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Py\Stepik Projects\STEPIK_COURSES\kompege\24. Кластеризация данных ЗАДАНИЕ 27\"/>
    </mc:Choice>
  </mc:AlternateContent>
  <xr:revisionPtr revIDLastSave="0" documentId="13_ncr:1_{E057363F-41B1-48C7-AC0D-3B4A66B5C84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7_Б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<sst xmlns="http://schemas.openxmlformats.org/spreadsheetml/2006/main" count="2" uniqueCount="2">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</sst>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'27_Б'!$B$1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'27_Б'!$A$2:$A$10001</c:f>
              <c:numCache>
                <c:formatCode>General</c:formatCode>
                <c:ptCount val="10000"/>
                <c:pt idx="0">
                  <c:v>14.105724140526799</c:v>
                </c:pt>
                <c:pt idx="1">
                  <c:v>6.3439078982100199</c:v>
                </c:pt>
                <c:pt idx="2">
                  <c:v>9.7552361602083408</c:v>
                </c:pt>
                <c:pt idx="3">
                  <c:v>9.0621567939889598</c:v>
                </c:pt>
                <c:pt idx="4">
                  <c:v>9.4649133874435201</c:v>
                </c:pt>
                <c:pt idx="5">
                  <c:v>6.4701625844936901</c:v>
                </c:pt>
                <c:pt idx="6">
                  <c:v>8.5390284350694596</c:v>
                </c:pt>
                <c:pt idx="7">
                  <c:v>6.5358120048407198</c:v>
                </c:pt>
                <c:pt idx="8">
                  <c:v>7.5970775431070496</c:v>
                </c:pt>
                <c:pt idx="9">
                  <c:v>8.8485246737188206</c:v>
                </c:pt>
                <c:pt idx="10">
                  <c:v>14.190626680027</c:v>
                </c:pt>
                <c:pt idx="11">
                  <c:v>6.8741831257503003</c:v>
                </c:pt>
                <c:pt idx="12">
                  <c:v>5.5102460156963504</c:v>
                </c:pt>
                <c:pt idx="13">
                  <c:v>9.0475349149955608</c:v>
                </c:pt>
                <c:pt idx="14">
                  <c:v>8.2799999354850495</c:v>
                </c:pt>
                <c:pt idx="15">
                  <c:v>7.3494530050519904</c:v>
                </c:pt>
                <c:pt idx="16">
                  <c:v>13.5736137691305</c:v>
                </c:pt>
                <c:pt idx="17">
                  <c:v>7.1426818453898298</c:v>
                </c:pt>
                <c:pt idx="18">
                  <c:v>5.5233230836195997</c:v>
                </c:pt>
                <c:pt idx="19">
                  <c:v>14.568224556253201</c:v>
                </c:pt>
                <c:pt idx="20">
                  <c:v>9.6834543076332409</c:v>
                </c:pt>
                <c:pt idx="21">
                  <c:v>6.3534156567615296</c:v>
                </c:pt>
                <c:pt idx="22">
                  <c:v>9.5286723106283997</c:v>
                </c:pt>
                <c:pt idx="23">
                  <c:v>15.222150420537901</c:v>
                </c:pt>
                <c:pt idx="24">
                  <c:v>6.64042221373579</c:v>
                </c:pt>
                <c:pt idx="25">
                  <c:v>15.0378848188732</c:v>
                </c:pt>
                <c:pt idx="26">
                  <c:v>9.7299306498515108</c:v>
                </c:pt>
                <c:pt idx="27">
                  <c:v>6.0184648548540398</c:v>
                </c:pt>
                <c:pt idx="28">
                  <c:v>14.3850063274738</c:v>
                </c:pt>
                <c:pt idx="29">
                  <c:v>10.2491445861338</c:v>
                </c:pt>
                <c:pt idx="30">
                  <c:v>14.482064883644099</c:v>
                </c:pt>
                <c:pt idx="31">
                  <c:v>8.3241161009852203</c:v>
                </c:pt>
                <c:pt idx="32">
                  <c:v>9.9103399417359093</c:v>
                </c:pt>
                <c:pt idx="33">
                  <c:v>8.4673349944274001</c:v>
                </c:pt>
                <c:pt idx="34">
                  <c:v>5.4658253201801896</c:v>
                </c:pt>
                <c:pt idx="35">
                  <c:v>9.6011964272530506</c:v>
                </c:pt>
                <c:pt idx="36">
                  <c:v>8.8222459542410601</c:v>
                </c:pt>
                <c:pt idx="37">
                  <c:v>5.1921608448682797</c:v>
                </c:pt>
                <c:pt idx="38">
                  <c:v>9.34618353541304</c:v>
                </c:pt>
                <c:pt idx="39">
                  <c:v>9.1265745768526596</c:v>
                </c:pt>
                <c:pt idx="40">
                  <c:v>13.988166736972801</c:v>
                </c:pt>
                <c:pt idx="41">
                  <c:v>9.5070002756263108</c:v>
                </c:pt>
                <c:pt idx="42">
                  <c:v>6.5957552521817897</c:v>
                </c:pt>
                <c:pt idx="43">
                  <c:v>9.5229712256081598</c:v>
                </c:pt>
                <c:pt idx="44">
                  <c:v>13.9646498932394</c:v>
                </c:pt>
                <c:pt idx="45">
                  <c:v>6.8045219761409799</c:v>
                </c:pt>
                <c:pt idx="46">
                  <c:v>6.8509365781854301</c:v>
                </c:pt>
                <c:pt idx="47">
                  <c:v>5.0879460177509097</c:v>
                </c:pt>
                <c:pt idx="48">
                  <c:v>8.9373728619924595</c:v>
                </c:pt>
                <c:pt idx="49">
                  <c:v>5.1748185955351698</c:v>
                </c:pt>
                <c:pt idx="50">
                  <c:v>6.8654527850228098</c:v>
                </c:pt>
                <c:pt idx="51">
                  <c:v>6.7591729119265898</c:v>
                </c:pt>
                <c:pt idx="52">
                  <c:v>5.0018702513175599</c:v>
                </c:pt>
                <c:pt idx="53">
                  <c:v>8.7468818664473496</c:v>
                </c:pt>
                <c:pt idx="54">
                  <c:v>9.1001747371124395</c:v>
                </c:pt>
                <c:pt idx="55">
                  <c:v>9.7871163039248099</c:v>
                </c:pt>
                <c:pt idx="56">
                  <c:v>8.7285393198005501</c:v>
                </c:pt>
                <c:pt idx="57">
                  <c:v>7.3369674874975797</c:v>
                </c:pt>
                <c:pt idx="58">
                  <c:v>5.3664434018953404</c:v>
                </c:pt>
                <c:pt idx="59">
                  <c:v>15.027116494103501</c:v>
                </c:pt>
                <c:pt idx="60">
                  <c:v>15.0796410189658</c:v>
                </c:pt>
                <c:pt idx="61">
                  <c:v>14.381457922712199</c:v>
                </c:pt>
                <c:pt idx="62">
                  <c:v>9.2320546258582805</c:v>
                </c:pt>
                <c:pt idx="63">
                  <c:v>14.4469759782273</c:v>
                </c:pt>
                <c:pt idx="64">
                  <c:v>8.7701149283524593</c:v>
                </c:pt>
                <c:pt idx="65">
                  <c:v>14.552247801770701</c:v>
                </c:pt>
                <c:pt idx="66">
                  <c:v>13.631786606113801</c:v>
                </c:pt>
                <c:pt idx="67">
                  <c:v>4.7749287990518896</c:v>
                </c:pt>
                <c:pt idx="68">
                  <c:v>5.7079821670626396</c:v>
                </c:pt>
                <c:pt idx="69">
                  <c:v>6.0044825145722296</c:v>
                </c:pt>
                <c:pt idx="70">
                  <c:v>8.1806860820694798</c:v>
                </c:pt>
                <c:pt idx="71">
                  <c:v>9.9830647699507509</c:v>
                </c:pt>
                <c:pt idx="72">
                  <c:v>9.0508934338027203</c:v>
                </c:pt>
                <c:pt idx="73">
                  <c:v>7.2159564522133897</c:v>
                </c:pt>
                <c:pt idx="74">
                  <c:v>9.5673151753263195</c:v>
                </c:pt>
                <c:pt idx="75">
                  <c:v>5.9738675837186701</c:v>
                </c:pt>
                <c:pt idx="76">
                  <c:v>9.4536084330004897</c:v>
                </c:pt>
                <c:pt idx="77">
                  <c:v>10.2642398895764</c:v>
                </c:pt>
                <c:pt idx="78">
                  <c:v>14.653566629430401</c:v>
                </c:pt>
                <c:pt idx="79">
                  <c:v>5.0502063523290204</c:v>
                </c:pt>
                <c:pt idx="80">
                  <c:v>8.6065933934135597</c:v>
                </c:pt>
                <c:pt idx="81">
                  <c:v>15.0374331858721</c:v>
                </c:pt>
                <c:pt idx="82">
                  <c:v>14.8841289860343</c:v>
                </c:pt>
                <c:pt idx="83">
                  <c:v>5.7345823122822503</c:v>
                </c:pt>
                <c:pt idx="84">
                  <c:v>5.2958457438734401</c:v>
                </c:pt>
                <c:pt idx="85">
                  <c:v>6.0413470011003296</c:v>
                </c:pt>
                <c:pt idx="86">
                  <c:v>8.8708757638646105</c:v>
                </c:pt>
                <c:pt idx="87">
                  <c:v>9.8518996738994193</c:v>
                </c:pt>
                <c:pt idx="88">
                  <c:v>9.0443274151040498</c:v>
                </c:pt>
                <c:pt idx="89">
                  <c:v>5.9329340159133697</c:v>
                </c:pt>
                <c:pt idx="90">
                  <c:v>9.2486948344588402</c:v>
                </c:pt>
                <c:pt idx="91">
                  <c:v>14.7764534084689</c:v>
                </c:pt>
                <c:pt idx="92">
                  <c:v>9.2935261589093194</c:v>
                </c:pt>
                <c:pt idx="93">
                  <c:v>10.279793190348601</c:v>
                </c:pt>
                <c:pt idx="94">
                  <c:v>9.6218640441624093</c:v>
                </c:pt>
                <c:pt idx="95">
                  <c:v>14.066454199138001</c:v>
                </c:pt>
                <c:pt idx="96">
                  <c:v>9.5707618127388407</c:v>
                </c:pt>
                <c:pt idx="97">
                  <c:v>15.1860627970831</c:v>
                </c:pt>
                <c:pt idx="98">
                  <c:v>10.2237644990358</c:v>
                </c:pt>
                <c:pt idx="99">
                  <c:v>15.1791661399969</c:v>
                </c:pt>
                <c:pt idx="100">
                  <c:v>7.3272680579699596</c:v>
                </c:pt>
                <c:pt idx="101">
                  <c:v>9.2529207215121794</c:v>
                </c:pt>
                <c:pt idx="102">
                  <c:v>9.5597791012802897</c:v>
                </c:pt>
                <c:pt idx="103">
                  <c:v>13.737799745723001</c:v>
                </c:pt>
                <c:pt idx="104">
                  <c:v>4.7512523523086996</c:v>
                </c:pt>
                <c:pt idx="105">
                  <c:v>4.9103178349940997</c:v>
                </c:pt>
                <c:pt idx="106">
                  <c:v>9.1993968734829892</c:v>
                </c:pt>
                <c:pt idx="107">
                  <c:v>14.054867664455699</c:v>
                </c:pt>
                <c:pt idx="108">
                  <c:v>10.1716419572811</c:v>
                </c:pt>
                <c:pt idx="109">
                  <c:v>9.4745888834515792</c:v>
                </c:pt>
                <c:pt idx="110">
                  <c:v>9.3549731322354699</c:v>
                </c:pt>
                <c:pt idx="111">
                  <c:v>6.2925461006971899</c:v>
                </c:pt>
                <c:pt idx="112">
                  <c:v>8.7735625263795907</c:v>
                </c:pt>
                <c:pt idx="113">
                  <c:v>4.8144821015061003</c:v>
                </c:pt>
                <c:pt idx="114">
                  <c:v>6.0612420846413997</c:v>
                </c:pt>
                <c:pt idx="115">
                  <c:v>4.7179169943340904</c:v>
                </c:pt>
                <c:pt idx="116">
                  <c:v>8.6385196970121694</c:v>
                </c:pt>
                <c:pt idx="117">
                  <c:v>6.0981086235232098</c:v>
                </c:pt>
                <c:pt idx="118">
                  <c:v>9.9044935898071191</c:v>
                </c:pt>
                <c:pt idx="119">
                  <c:v>8.2721499028789207</c:v>
                </c:pt>
                <c:pt idx="120">
                  <c:v>9.6910360497701795</c:v>
                </c:pt>
                <c:pt idx="121">
                  <c:v>9.6442408522646907</c:v>
                </c:pt>
                <c:pt idx="122">
                  <c:v>8.9124123612349102</c:v>
                </c:pt>
                <c:pt idx="123">
                  <c:v>6.51495685531048</c:v>
                </c:pt>
                <c:pt idx="124">
                  <c:v>14.263952228305699</c:v>
                </c:pt>
                <c:pt idx="125">
                  <c:v>6.6260314885821696</c:v>
                </c:pt>
                <c:pt idx="126">
                  <c:v>13.707580613503101</c:v>
                </c:pt>
                <c:pt idx="127">
                  <c:v>9.5427261613114194</c:v>
                </c:pt>
                <c:pt idx="128">
                  <c:v>9.0843820940011994</c:v>
                </c:pt>
                <c:pt idx="129">
                  <c:v>14.1677350471889</c:v>
                </c:pt>
                <c:pt idx="130">
                  <c:v>5.9496175501077202</c:v>
                </c:pt>
                <c:pt idx="131">
                  <c:v>14.008556910891601</c:v>
                </c:pt>
                <c:pt idx="132">
                  <c:v>13.8410277038384</c:v>
                </c:pt>
                <c:pt idx="133">
                  <c:v>8.6597515551353297</c:v>
                </c:pt>
                <c:pt idx="134">
                  <c:v>8.6149037766626506</c:v>
                </c:pt>
                <c:pt idx="135">
                  <c:v>9.8741971318163895</c:v>
                </c:pt>
                <c:pt idx="136">
                  <c:v>15.088828577032601</c:v>
                </c:pt>
                <c:pt idx="137">
                  <c:v>4.8437341455646603</c:v>
                </c:pt>
                <c:pt idx="138">
                  <c:v>5.0344021582524396</c:v>
                </c:pt>
                <c:pt idx="139">
                  <c:v>14.7812892351479</c:v>
                </c:pt>
                <c:pt idx="140">
                  <c:v>10.267662824064701</c:v>
                </c:pt>
                <c:pt idx="141">
                  <c:v>4.9239197542828697</c:v>
                </c:pt>
                <c:pt idx="142">
                  <c:v>8.2370296634544697</c:v>
                </c:pt>
                <c:pt idx="143">
                  <c:v>13.7663543812669</c:v>
                </c:pt>
                <c:pt idx="144">
                  <c:v>6.3328059959053604</c:v>
                </c:pt>
                <c:pt idx="145">
                  <c:v>9.7770752202361404</c:v>
                </c:pt>
                <c:pt idx="146">
                  <c:v>7.5813014853199201</c:v>
                </c:pt>
                <c:pt idx="147">
                  <c:v>9.5810515394587092</c:v>
                </c:pt>
                <c:pt idx="148">
                  <c:v>10.1071810386282</c:v>
                </c:pt>
                <c:pt idx="149">
                  <c:v>8.7207918794262493</c:v>
                </c:pt>
                <c:pt idx="150">
                  <c:v>5.44579172499148</c:v>
                </c:pt>
                <c:pt idx="151">
                  <c:v>6.3410921902747699</c:v>
                </c:pt>
                <c:pt idx="152">
                  <c:v>7.3015348037860299</c:v>
                </c:pt>
                <c:pt idx="153">
                  <c:v>4.8280360154598396</c:v>
                </c:pt>
                <c:pt idx="154">
                  <c:v>10.2194087563784</c:v>
                </c:pt>
                <c:pt idx="155">
                  <c:v>9.7616356190629308</c:v>
                </c:pt>
                <c:pt idx="156">
                  <c:v>8.2122914590864706</c:v>
                </c:pt>
                <c:pt idx="157">
                  <c:v>8.54244536499486</c:v>
                </c:pt>
                <c:pt idx="158">
                  <c:v>13.8987994961998</c:v>
                </c:pt>
                <c:pt idx="159">
                  <c:v>14.2423086465593</c:v>
                </c:pt>
                <c:pt idx="160">
                  <c:v>14.443611600949</c:v>
                </c:pt>
                <c:pt idx="161">
                  <c:v>7.3958034570174096</c:v>
                </c:pt>
                <c:pt idx="162">
                  <c:v>7.3705762331090199</c:v>
                </c:pt>
                <c:pt idx="163">
                  <c:v>5.0370672903738498</c:v>
                </c:pt>
                <c:pt idx="164">
                  <c:v>8.7201370262250304</c:v>
                </c:pt>
                <c:pt idx="165">
                  <c:v>13.721211290443</c:v>
                </c:pt>
                <c:pt idx="166">
                  <c:v>9.4614017615682098</c:v>
                </c:pt>
                <c:pt idx="167">
                  <c:v>14.673362080618499</c:v>
                </c:pt>
                <c:pt idx="168">
                  <c:v>8.7561807417229396</c:v>
                </c:pt>
                <c:pt idx="169">
                  <c:v>8.9667554042884792</c:v>
                </c:pt>
                <c:pt idx="170">
                  <c:v>7.3638598244349698</c:v>
                </c:pt>
                <c:pt idx="171">
                  <c:v>5.3695364574704598</c:v>
                </c:pt>
                <c:pt idx="172">
                  <c:v>14.144859834892801</c:v>
                </c:pt>
                <c:pt idx="173">
                  <c:v>7.0533883952699803</c:v>
                </c:pt>
                <c:pt idx="174">
                  <c:v>5.8979796353465304</c:v>
                </c:pt>
                <c:pt idx="175">
                  <c:v>8.6074734795193493</c:v>
                </c:pt>
                <c:pt idx="176">
                  <c:v>15.1279546845655</c:v>
                </c:pt>
                <c:pt idx="177">
                  <c:v>6.3481503024468102</c:v>
                </c:pt>
                <c:pt idx="178">
                  <c:v>7.5793749807975699</c:v>
                </c:pt>
                <c:pt idx="179">
                  <c:v>13.9560207230475</c:v>
                </c:pt>
                <c:pt idx="180">
                  <c:v>14.306602644224199</c:v>
                </c:pt>
                <c:pt idx="181">
                  <c:v>4.8402756033968597</c:v>
                </c:pt>
                <c:pt idx="182">
                  <c:v>7.3883002072835602</c:v>
                </c:pt>
                <c:pt idx="183">
                  <c:v>6.7737604619472398</c:v>
                </c:pt>
                <c:pt idx="184">
                  <c:v>9.3485287317524008</c:v>
                </c:pt>
                <c:pt idx="185">
                  <c:v>8.71348145614256</c:v>
                </c:pt>
                <c:pt idx="186">
                  <c:v>6.03949358634741</c:v>
                </c:pt>
                <c:pt idx="187">
                  <c:v>6.0038118542018601</c:v>
                </c:pt>
                <c:pt idx="188">
                  <c:v>5.2819277888728502</c:v>
                </c:pt>
                <c:pt idx="189">
                  <c:v>14.5630586803592</c:v>
                </c:pt>
                <c:pt idx="190">
                  <c:v>14.242083903134301</c:v>
                </c:pt>
                <c:pt idx="191">
                  <c:v>14.669516432154101</c:v>
                </c:pt>
                <c:pt idx="192">
                  <c:v>8.6736342248889091</c:v>
                </c:pt>
                <c:pt idx="193">
                  <c:v>14.9845448434489</c:v>
                </c:pt>
                <c:pt idx="194">
                  <c:v>9.5840154389777208</c:v>
                </c:pt>
                <c:pt idx="195">
                  <c:v>5.8816112280655197</c:v>
                </c:pt>
                <c:pt idx="196">
                  <c:v>15.191993570994599</c:v>
                </c:pt>
                <c:pt idx="197">
                  <c:v>7.6025400698790397</c:v>
                </c:pt>
                <c:pt idx="198">
                  <c:v>5.1558006839474197</c:v>
                </c:pt>
                <c:pt idx="199">
                  <c:v>9.4913830775234196</c:v>
                </c:pt>
                <c:pt idx="200">
                  <c:v>6.32340661029943</c:v>
                </c:pt>
                <c:pt idx="201">
                  <c:v>9.3701069360929505</c:v>
                </c:pt>
                <c:pt idx="202">
                  <c:v>14.734214612471099</c:v>
                </c:pt>
                <c:pt idx="203">
                  <c:v>6.3527873527345804</c:v>
                </c:pt>
                <c:pt idx="204">
                  <c:v>6.3691110759730796</c:v>
                </c:pt>
                <c:pt idx="205">
                  <c:v>9.313423335185</c:v>
                </c:pt>
                <c:pt idx="206">
                  <c:v>15.066038817869201</c:v>
                </c:pt>
                <c:pt idx="207">
                  <c:v>4.7116365932718498</c:v>
                </c:pt>
                <c:pt idx="208">
                  <c:v>6.8654082582357097</c:v>
                </c:pt>
                <c:pt idx="209">
                  <c:v>9.4944845320191291</c:v>
                </c:pt>
                <c:pt idx="210">
                  <c:v>6.3802798884600804</c:v>
                </c:pt>
                <c:pt idx="211">
                  <c:v>5.5869351214848697</c:v>
                </c:pt>
                <c:pt idx="212">
                  <c:v>5.0232352368325301</c:v>
                </c:pt>
                <c:pt idx="213">
                  <c:v>15.1279571588989</c:v>
                </c:pt>
                <c:pt idx="214">
                  <c:v>6.9991056225800898</c:v>
                </c:pt>
                <c:pt idx="215">
                  <c:v>10.046940228691099</c:v>
                </c:pt>
                <c:pt idx="216">
                  <c:v>9.1664790612569007</c:v>
                </c:pt>
                <c:pt idx="217">
                  <c:v>6.9973914793569501</c:v>
                </c:pt>
                <c:pt idx="218">
                  <c:v>4.8666855440139098</c:v>
                </c:pt>
                <c:pt idx="219">
                  <c:v>9.7913614400026905</c:v>
                </c:pt>
                <c:pt idx="220">
                  <c:v>9.7713754430293491</c:v>
                </c:pt>
                <c:pt idx="221">
                  <c:v>14.9879002529507</c:v>
                </c:pt>
                <c:pt idx="222">
                  <c:v>5.2420592802117598</c:v>
                </c:pt>
                <c:pt idx="223">
                  <c:v>6.88886619573299</c:v>
                </c:pt>
                <c:pt idx="224">
                  <c:v>5.4228011624782404</c:v>
                </c:pt>
                <c:pt idx="225">
                  <c:v>14.023133099707101</c:v>
                </c:pt>
                <c:pt idx="226">
                  <c:v>7.2418223711860996</c:v>
                </c:pt>
                <c:pt idx="227">
                  <c:v>4.7190853916185702</c:v>
                </c:pt>
                <c:pt idx="228">
                  <c:v>13.554494476841001</c:v>
                </c:pt>
                <c:pt idx="229">
                  <c:v>5.3875413472149898</c:v>
                </c:pt>
                <c:pt idx="230">
                  <c:v>14.3344116056904</c:v>
                </c:pt>
                <c:pt idx="231">
                  <c:v>15.132695427693999</c:v>
                </c:pt>
                <c:pt idx="232">
                  <c:v>9.1626066166159497</c:v>
                </c:pt>
                <c:pt idx="233">
                  <c:v>9.3378092399599701</c:v>
                </c:pt>
                <c:pt idx="234">
                  <c:v>9.2446408517780601</c:v>
                </c:pt>
                <c:pt idx="235">
                  <c:v>6.3058074113211902</c:v>
                </c:pt>
                <c:pt idx="236">
                  <c:v>14.765988773036399</c:v>
                </c:pt>
                <c:pt idx="237">
                  <c:v>7.5140754224891699</c:v>
                </c:pt>
                <c:pt idx="238">
                  <c:v>9.6233999324616306</c:v>
                </c:pt>
                <c:pt idx="239">
                  <c:v>9.4890196427462996</c:v>
                </c:pt>
                <c:pt idx="240">
                  <c:v>14.5411761128174</c:v>
                </c:pt>
                <c:pt idx="241">
                  <c:v>9.7698177409630205</c:v>
                </c:pt>
                <c:pt idx="242">
                  <c:v>5.3604553638975201</c:v>
                </c:pt>
                <c:pt idx="243">
                  <c:v>7.4396458513179899</c:v>
                </c:pt>
                <c:pt idx="244">
                  <c:v>6.5446860385194796</c:v>
                </c:pt>
                <c:pt idx="245">
                  <c:v>5.72157262854763</c:v>
                </c:pt>
                <c:pt idx="246">
                  <c:v>9.8752237115991708</c:v>
                </c:pt>
                <c:pt idx="247">
                  <c:v>5.9679800342049303</c:v>
                </c:pt>
                <c:pt idx="248">
                  <c:v>14.279742507249001</c:v>
                </c:pt>
                <c:pt idx="249">
                  <c:v>6.4825311977847697</c:v>
                </c:pt>
                <c:pt idx="250">
                  <c:v>6.1578665888042101</c:v>
                </c:pt>
                <c:pt idx="251">
                  <c:v>4.79770304288148</c:v>
                </c:pt>
                <c:pt idx="252">
                  <c:v>5.9612537201586298</c:v>
                </c:pt>
                <c:pt idx="253">
                  <c:v>4.6861951882346</c:v>
                </c:pt>
                <c:pt idx="254">
                  <c:v>14.079097149457599</c:v>
                </c:pt>
                <c:pt idx="255">
                  <c:v>6.10919992461608</c:v>
                </c:pt>
                <c:pt idx="256">
                  <c:v>13.6267562705417</c:v>
                </c:pt>
                <c:pt idx="257">
                  <c:v>9.2534492869879408</c:v>
                </c:pt>
                <c:pt idx="258">
                  <c:v>7.1184692882845599</c:v>
                </c:pt>
                <c:pt idx="259">
                  <c:v>14.6220144856667</c:v>
                </c:pt>
                <c:pt idx="260">
                  <c:v>10.109113992302101</c:v>
                </c:pt>
                <c:pt idx="261">
                  <c:v>4.8844560301802096</c:v>
                </c:pt>
                <c:pt idx="262">
                  <c:v>8.7303473584531694</c:v>
                </c:pt>
                <c:pt idx="263">
                  <c:v>9.6827242608314705</c:v>
                </c:pt>
                <c:pt idx="264">
                  <c:v>13.726600498003201</c:v>
                </c:pt>
                <c:pt idx="265">
                  <c:v>7.1868181240943896</c:v>
                </c:pt>
                <c:pt idx="266">
                  <c:v>8.9856578206649207</c:v>
                </c:pt>
                <c:pt idx="267">
                  <c:v>14.233333914731601</c:v>
                </c:pt>
                <c:pt idx="268">
                  <c:v>5.1364799777219803</c:v>
                </c:pt>
                <c:pt idx="269">
                  <c:v>13.5900990935737</c:v>
                </c:pt>
                <c:pt idx="270">
                  <c:v>9.2468410228337792</c:v>
                </c:pt>
                <c:pt idx="271">
                  <c:v>14.770457086478601</c:v>
                </c:pt>
                <c:pt idx="272">
                  <c:v>6.0962108075364903</c:v>
                </c:pt>
                <c:pt idx="273">
                  <c:v>8.6433640418748201</c:v>
                </c:pt>
                <c:pt idx="274">
                  <c:v>4.9553863598125201</c:v>
                </c:pt>
                <c:pt idx="275">
                  <c:v>7.3719284364024098</c:v>
                </c:pt>
                <c:pt idx="276">
                  <c:v>5.54233990910783</c:v>
                </c:pt>
                <c:pt idx="277">
                  <c:v>6.4982899709604904</c:v>
                </c:pt>
                <c:pt idx="278">
                  <c:v>8.7896533882029608</c:v>
                </c:pt>
                <c:pt idx="279">
                  <c:v>15.044006097076901</c:v>
                </c:pt>
                <c:pt idx="280">
                  <c:v>5.8821078002359002</c:v>
                </c:pt>
                <c:pt idx="281">
                  <c:v>8.5966415726765995</c:v>
                </c:pt>
                <c:pt idx="282">
                  <c:v>14.690503088269301</c:v>
                </c:pt>
                <c:pt idx="283">
                  <c:v>5.34026623549879</c:v>
                </c:pt>
                <c:pt idx="284">
                  <c:v>5.4377989166382203</c:v>
                </c:pt>
                <c:pt idx="285">
                  <c:v>6.45420783139354</c:v>
                </c:pt>
                <c:pt idx="286">
                  <c:v>9.7515820308944008</c:v>
                </c:pt>
                <c:pt idx="287">
                  <c:v>9.2672126177009702</c:v>
                </c:pt>
                <c:pt idx="288">
                  <c:v>9.2759179283697399</c:v>
                </c:pt>
                <c:pt idx="289">
                  <c:v>6.7029459061378702</c:v>
                </c:pt>
                <c:pt idx="290">
                  <c:v>5.8341200886099296</c:v>
                </c:pt>
                <c:pt idx="291">
                  <c:v>6.7651656166215099</c:v>
                </c:pt>
                <c:pt idx="292">
                  <c:v>14.527191164654001</c:v>
                </c:pt>
                <c:pt idx="293">
                  <c:v>9.2367194323997897</c:v>
                </c:pt>
                <c:pt idx="294">
                  <c:v>9.4105605493505493</c:v>
                </c:pt>
                <c:pt idx="295">
                  <c:v>5.3680535569834502</c:v>
                </c:pt>
                <c:pt idx="296">
                  <c:v>13.8780431727013</c:v>
                </c:pt>
                <c:pt idx="297">
                  <c:v>6.1772447804182997</c:v>
                </c:pt>
                <c:pt idx="298">
                  <c:v>13.840182622577601</c:v>
                </c:pt>
                <c:pt idx="299">
                  <c:v>4.8952160644829599</c:v>
                </c:pt>
                <c:pt idx="300">
                  <c:v>8.7014082519558897</c:v>
                </c:pt>
                <c:pt idx="301">
                  <c:v>9.5955293590017199</c:v>
                </c:pt>
                <c:pt idx="302">
                  <c:v>8.4828547157980392</c:v>
                </c:pt>
                <c:pt idx="303">
                  <c:v>9.5600699191511698</c:v>
                </c:pt>
                <c:pt idx="304">
                  <c:v>9.1292366432849992</c:v>
                </c:pt>
                <c:pt idx="305">
                  <c:v>9.5735570814555899</c:v>
                </c:pt>
                <c:pt idx="306">
                  <c:v>8.5871712586459292</c:v>
                </c:pt>
                <c:pt idx="307">
                  <c:v>7.0646712904854896</c:v>
                </c:pt>
                <c:pt idx="308">
                  <c:v>9.54200820510742</c:v>
                </c:pt>
                <c:pt idx="309">
                  <c:v>8.8392087730589601</c:v>
                </c:pt>
                <c:pt idx="310">
                  <c:v>13.6163375128412</c:v>
                </c:pt>
                <c:pt idx="311">
                  <c:v>9.06373182986313</c:v>
                </c:pt>
                <c:pt idx="312">
                  <c:v>6.2727967124172199</c:v>
                </c:pt>
                <c:pt idx="313">
                  <c:v>9.7696902527598599</c:v>
                </c:pt>
                <c:pt idx="314">
                  <c:v>6.2717020996223303</c:v>
                </c:pt>
                <c:pt idx="315">
                  <c:v>7.0929354482237503</c:v>
                </c:pt>
                <c:pt idx="316">
                  <c:v>6.8348959473482296</c:v>
                </c:pt>
                <c:pt idx="317">
                  <c:v>9.6949586045076206</c:v>
                </c:pt>
                <c:pt idx="318">
                  <c:v>6.5615264660039196</c:v>
                </c:pt>
                <c:pt idx="319">
                  <c:v>9.7889555376234405</c:v>
                </c:pt>
                <c:pt idx="320">
                  <c:v>6.1835857593013897</c:v>
                </c:pt>
                <c:pt idx="321">
                  <c:v>7.4141682747845001</c:v>
                </c:pt>
                <c:pt idx="322">
                  <c:v>4.9101809494068798</c:v>
                </c:pt>
                <c:pt idx="323">
                  <c:v>9.0146968974761794</c:v>
                </c:pt>
                <c:pt idx="324">
                  <c:v>14.8747084952845</c:v>
                </c:pt>
                <c:pt idx="325">
                  <c:v>14.8719832341789</c:v>
                </c:pt>
                <c:pt idx="326">
                  <c:v>7.2129724653649498</c:v>
                </c:pt>
                <c:pt idx="327">
                  <c:v>10.160716274052</c:v>
                </c:pt>
                <c:pt idx="328">
                  <c:v>9.4041899955427599</c:v>
                </c:pt>
                <c:pt idx="329">
                  <c:v>8.4429863604806599</c:v>
                </c:pt>
                <c:pt idx="330">
                  <c:v>15.033143867573999</c:v>
                </c:pt>
                <c:pt idx="331">
                  <c:v>9.4933524975466206</c:v>
                </c:pt>
                <c:pt idx="332">
                  <c:v>9.1626525598361503</c:v>
                </c:pt>
                <c:pt idx="333">
                  <c:v>9.2448664472746103</c:v>
                </c:pt>
                <c:pt idx="334">
                  <c:v>6.9411858079114896</c:v>
                </c:pt>
                <c:pt idx="335">
                  <c:v>8.97764929872565</c:v>
                </c:pt>
                <c:pt idx="336">
                  <c:v>13.6973652064134</c:v>
                </c:pt>
                <c:pt idx="337">
                  <c:v>14.8220858617149</c:v>
                </c:pt>
                <c:pt idx="338">
                  <c:v>14.785441838592201</c:v>
                </c:pt>
                <c:pt idx="339">
                  <c:v>15.2084081117652</c:v>
                </c:pt>
                <c:pt idx="340">
                  <c:v>14.5098574686553</c:v>
                </c:pt>
                <c:pt idx="341">
                  <c:v>7.1522616846322098</c:v>
                </c:pt>
                <c:pt idx="342">
                  <c:v>7.51063544165069</c:v>
                </c:pt>
                <c:pt idx="343">
                  <c:v>8.2889069023509396</c:v>
                </c:pt>
                <c:pt idx="344">
                  <c:v>6.8766153020129597</c:v>
                </c:pt>
                <c:pt idx="345">
                  <c:v>9.1369418184053401</c:v>
                </c:pt>
                <c:pt idx="346">
                  <c:v>6.1858169774804601</c:v>
                </c:pt>
                <c:pt idx="347">
                  <c:v>14.7555609484954</c:v>
                </c:pt>
                <c:pt idx="348">
                  <c:v>13.9105422930666</c:v>
                </c:pt>
                <c:pt idx="349">
                  <c:v>14.1077059260988</c:v>
                </c:pt>
                <c:pt idx="350">
                  <c:v>15.003165166303299</c:v>
                </c:pt>
                <c:pt idx="351">
                  <c:v>8.6332952290711695</c:v>
                </c:pt>
                <c:pt idx="352">
                  <c:v>5.3681236659085902</c:v>
                </c:pt>
                <c:pt idx="353">
                  <c:v>9.3965945394497208</c:v>
                </c:pt>
                <c:pt idx="354">
                  <c:v>8.40317042040083</c:v>
                </c:pt>
                <c:pt idx="355">
                  <c:v>6.1592049875953103</c:v>
                </c:pt>
                <c:pt idx="356">
                  <c:v>6.7483100118139303</c:v>
                </c:pt>
                <c:pt idx="357">
                  <c:v>9.6239884595446998</c:v>
                </c:pt>
                <c:pt idx="358">
                  <c:v>6.0773604005839896</c:v>
                </c:pt>
                <c:pt idx="359">
                  <c:v>8.6713399842476999</c:v>
                </c:pt>
                <c:pt idx="360">
                  <c:v>14.5064712638881</c:v>
                </c:pt>
                <c:pt idx="361">
                  <c:v>13.9459584722228</c:v>
                </c:pt>
                <c:pt idx="362">
                  <c:v>10.289213280904301</c:v>
                </c:pt>
                <c:pt idx="363">
                  <c:v>5.8821049745448599</c:v>
                </c:pt>
                <c:pt idx="364">
                  <c:v>8.6715896096044993</c:v>
                </c:pt>
                <c:pt idx="365">
                  <c:v>6.7925166063359104</c:v>
                </c:pt>
                <c:pt idx="366">
                  <c:v>9.1711050271407792</c:v>
                </c:pt>
                <c:pt idx="367">
                  <c:v>6.0258756991674298</c:v>
                </c:pt>
                <c:pt idx="368">
                  <c:v>6.7009301369188803</c:v>
                </c:pt>
                <c:pt idx="369">
                  <c:v>5.9002068666482002</c:v>
                </c:pt>
                <c:pt idx="370">
                  <c:v>10.0926147229371</c:v>
                </c:pt>
                <c:pt idx="371">
                  <c:v>7.5269347455837003</c:v>
                </c:pt>
                <c:pt idx="372">
                  <c:v>6.2456916502888697</c:v>
                </c:pt>
                <c:pt idx="373">
                  <c:v>6.8605184598195201</c:v>
                </c:pt>
                <c:pt idx="374">
                  <c:v>14.453105821622801</c:v>
                </c:pt>
                <c:pt idx="375">
                  <c:v>9.7538677243241398</c:v>
                </c:pt>
                <c:pt idx="376">
                  <c:v>6.3555930568113599</c:v>
                </c:pt>
                <c:pt idx="377">
                  <c:v>6.2017824094124698</c:v>
                </c:pt>
                <c:pt idx="378">
                  <c:v>6.0981496770024197</c:v>
                </c:pt>
                <c:pt idx="379">
                  <c:v>13.6876859952265</c:v>
                </c:pt>
                <c:pt idx="380">
                  <c:v>13.765521567422301</c:v>
                </c:pt>
                <c:pt idx="381">
                  <c:v>8.3636735083731608</c:v>
                </c:pt>
                <c:pt idx="382">
                  <c:v>14.8993939275411</c:v>
                </c:pt>
                <c:pt idx="383">
                  <c:v>14.1686039656531</c:v>
                </c:pt>
                <c:pt idx="384">
                  <c:v>8.6816869356301893</c:v>
                </c:pt>
                <c:pt idx="385">
                  <c:v>9.1185847426678208</c:v>
                </c:pt>
                <c:pt idx="386">
                  <c:v>14.228348112021401</c:v>
                </c:pt>
                <c:pt idx="387">
                  <c:v>8.8220938513475708</c:v>
                </c:pt>
                <c:pt idx="388">
                  <c:v>8.8207758500432192</c:v>
                </c:pt>
                <c:pt idx="389">
                  <c:v>10.294431290989801</c:v>
                </c:pt>
                <c:pt idx="390">
                  <c:v>6.7013184681387896</c:v>
                </c:pt>
                <c:pt idx="391">
                  <c:v>5.2878057985848104</c:v>
                </c:pt>
                <c:pt idx="392">
                  <c:v>9.7721614979781499</c:v>
                </c:pt>
                <c:pt idx="393">
                  <c:v>9.8571758098131408</c:v>
                </c:pt>
                <c:pt idx="394">
                  <c:v>7.4358878698703901</c:v>
                </c:pt>
                <c:pt idx="395">
                  <c:v>6.1446910808300998</c:v>
                </c:pt>
                <c:pt idx="396">
                  <c:v>9.0647489276118094</c:v>
                </c:pt>
                <c:pt idx="397">
                  <c:v>6.1287368392583197</c:v>
                </c:pt>
                <c:pt idx="398">
                  <c:v>9.8044980929315102</c:v>
                </c:pt>
                <c:pt idx="399">
                  <c:v>5.9403299839988799</c:v>
                </c:pt>
                <c:pt idx="400">
                  <c:v>14.3484815515439</c:v>
                </c:pt>
                <c:pt idx="401">
                  <c:v>8.1980118100008994</c:v>
                </c:pt>
                <c:pt idx="402">
                  <c:v>9.0547973447576595</c:v>
                </c:pt>
                <c:pt idx="403">
                  <c:v>15.111377636697</c:v>
                </c:pt>
                <c:pt idx="404">
                  <c:v>14.0940977138682</c:v>
                </c:pt>
                <c:pt idx="405">
                  <c:v>8.8687720564112897</c:v>
                </c:pt>
                <c:pt idx="406">
                  <c:v>9.3454105394905902</c:v>
                </c:pt>
                <c:pt idx="407">
                  <c:v>5.1981995739668898</c:v>
                </c:pt>
                <c:pt idx="408">
                  <c:v>9.4569393514846105</c:v>
                </c:pt>
                <c:pt idx="409">
                  <c:v>13.9689533177564</c:v>
                </c:pt>
                <c:pt idx="410">
                  <c:v>9.12448154192146</c:v>
                </c:pt>
                <c:pt idx="411">
                  <c:v>6.2999129796629996</c:v>
                </c:pt>
                <c:pt idx="412">
                  <c:v>8.7503266110436009</c:v>
                </c:pt>
                <c:pt idx="413">
                  <c:v>9.7030033322456006</c:v>
                </c:pt>
                <c:pt idx="414">
                  <c:v>9.6680812275207</c:v>
                </c:pt>
                <c:pt idx="415">
                  <c:v>8.4794029957092203</c:v>
                </c:pt>
                <c:pt idx="416">
                  <c:v>6.78332733716422</c:v>
                </c:pt>
                <c:pt idx="417">
                  <c:v>7.1830267900437397</c:v>
                </c:pt>
                <c:pt idx="418">
                  <c:v>6.8744320661637097</c:v>
                </c:pt>
                <c:pt idx="419">
                  <c:v>8.4397878275511395</c:v>
                </c:pt>
                <c:pt idx="420">
                  <c:v>6.0285117953444898</c:v>
                </c:pt>
                <c:pt idx="421">
                  <c:v>13.558627943081801</c:v>
                </c:pt>
                <c:pt idx="422">
                  <c:v>14.746779146788899</c:v>
                </c:pt>
                <c:pt idx="423">
                  <c:v>9.4918179219459908</c:v>
                </c:pt>
                <c:pt idx="424">
                  <c:v>5.0894783138537401</c:v>
                </c:pt>
                <c:pt idx="425">
                  <c:v>14.7371234153636</c:v>
                </c:pt>
                <c:pt idx="426">
                  <c:v>13.548916585947101</c:v>
                </c:pt>
                <c:pt idx="427">
                  <c:v>8.6330498756653604</c:v>
                </c:pt>
                <c:pt idx="428">
                  <c:v>6.1610158673407103</c:v>
                </c:pt>
                <c:pt idx="429">
                  <c:v>7.1534935601630396</c:v>
                </c:pt>
                <c:pt idx="430">
                  <c:v>4.9875562903417299</c:v>
                </c:pt>
                <c:pt idx="431">
                  <c:v>8.8272884286795499</c:v>
                </c:pt>
                <c:pt idx="432">
                  <c:v>15.0721559378119</c:v>
                </c:pt>
                <c:pt idx="433">
                  <c:v>9.1708555837267909</c:v>
                </c:pt>
                <c:pt idx="434">
                  <c:v>8.8243018111893594</c:v>
                </c:pt>
                <c:pt idx="435">
                  <c:v>6.2156935260696402</c:v>
                </c:pt>
                <c:pt idx="436">
                  <c:v>8.7957752476045492</c:v>
                </c:pt>
                <c:pt idx="437">
                  <c:v>6.0363855258627703</c:v>
                </c:pt>
                <c:pt idx="438">
                  <c:v>4.9714351319596402</c:v>
                </c:pt>
                <c:pt idx="439">
                  <c:v>7.3651081041092601</c:v>
                </c:pt>
                <c:pt idx="440">
                  <c:v>5.3963198495507303</c:v>
                </c:pt>
                <c:pt idx="441">
                  <c:v>5.7896713272819298</c:v>
                </c:pt>
                <c:pt idx="442">
                  <c:v>9.8475805486854302</c:v>
                </c:pt>
                <c:pt idx="443">
                  <c:v>4.7363743060951196</c:v>
                </c:pt>
                <c:pt idx="444">
                  <c:v>9.1526475611208902</c:v>
                </c:pt>
                <c:pt idx="445">
                  <c:v>8.7557663754507704</c:v>
                </c:pt>
                <c:pt idx="446">
                  <c:v>14.183501084012001</c:v>
                </c:pt>
                <c:pt idx="447">
                  <c:v>6.8939118718388901</c:v>
                </c:pt>
                <c:pt idx="448">
                  <c:v>13.871519708362801</c:v>
                </c:pt>
                <c:pt idx="449">
                  <c:v>14.8243353148045</c:v>
                </c:pt>
                <c:pt idx="450">
                  <c:v>5.3800011865306496</c:v>
                </c:pt>
                <c:pt idx="451">
                  <c:v>8.5626601698901599</c:v>
                </c:pt>
                <c:pt idx="452">
                  <c:v>6.3426893670581297</c:v>
                </c:pt>
                <c:pt idx="453">
                  <c:v>8.6816541932153708</c:v>
                </c:pt>
                <c:pt idx="454">
                  <c:v>8.7214871212555192</c:v>
                </c:pt>
                <c:pt idx="455">
                  <c:v>9.6365496248210096</c:v>
                </c:pt>
                <c:pt idx="456">
                  <c:v>9.7295806457750995</c:v>
                </c:pt>
                <c:pt idx="457">
                  <c:v>14.564732760433399</c:v>
                </c:pt>
                <c:pt idx="458">
                  <c:v>7.1872649875563699</c:v>
                </c:pt>
                <c:pt idx="459">
                  <c:v>6.0116587579812997</c:v>
                </c:pt>
                <c:pt idx="460">
                  <c:v>6.2180559752051199</c:v>
                </c:pt>
                <c:pt idx="461">
                  <c:v>13.773044465380099</c:v>
                </c:pt>
                <c:pt idx="462">
                  <c:v>14.4044461836032</c:v>
                </c:pt>
                <c:pt idx="463">
                  <c:v>14.581234893358801</c:v>
                </c:pt>
                <c:pt idx="464">
                  <c:v>5.3397673493725897</c:v>
                </c:pt>
                <c:pt idx="465">
                  <c:v>13.8034008095976</c:v>
                </c:pt>
                <c:pt idx="466">
                  <c:v>5.1219971707644101</c:v>
                </c:pt>
                <c:pt idx="467">
                  <c:v>9.16063590469353</c:v>
                </c:pt>
                <c:pt idx="468">
                  <c:v>8.75232574587789</c:v>
                </c:pt>
                <c:pt idx="469">
                  <c:v>7.0710263679958398</c:v>
                </c:pt>
                <c:pt idx="470">
                  <c:v>6.0769369509442104</c:v>
                </c:pt>
                <c:pt idx="471">
                  <c:v>7.0209977247989999</c:v>
                </c:pt>
                <c:pt idx="472">
                  <c:v>7.5921352928372396</c:v>
                </c:pt>
                <c:pt idx="473">
                  <c:v>10.149766075619199</c:v>
                </c:pt>
                <c:pt idx="474">
                  <c:v>5.63786321516183</c:v>
                </c:pt>
                <c:pt idx="475">
                  <c:v>9.6912603679957599</c:v>
                </c:pt>
                <c:pt idx="476">
                  <c:v>6.3212864489299001</c:v>
                </c:pt>
                <c:pt idx="477">
                  <c:v>5.7033965712035402</c:v>
                </c:pt>
                <c:pt idx="478">
                  <c:v>7.4427786428789204</c:v>
                </c:pt>
                <c:pt idx="479">
                  <c:v>6.7810300645769201</c:v>
                </c:pt>
                <c:pt idx="480">
                  <c:v>8.3836985355239992</c:v>
                </c:pt>
                <c:pt idx="481">
                  <c:v>6.7066922819532797</c:v>
                </c:pt>
                <c:pt idx="482">
                  <c:v>8.3732624488673704</c:v>
                </c:pt>
                <c:pt idx="483">
                  <c:v>10.071273244576</c:v>
                </c:pt>
                <c:pt idx="484">
                  <c:v>14.1244696855405</c:v>
                </c:pt>
                <c:pt idx="485">
                  <c:v>6.8415898972742601</c:v>
                </c:pt>
                <c:pt idx="486">
                  <c:v>14.148856654945501</c:v>
                </c:pt>
                <c:pt idx="487">
                  <c:v>4.80289278305343</c:v>
                </c:pt>
                <c:pt idx="488">
                  <c:v>8.9413304386094801</c:v>
                </c:pt>
                <c:pt idx="489">
                  <c:v>6.6500458872183996</c:v>
                </c:pt>
                <c:pt idx="490">
                  <c:v>9.3494792914155198</c:v>
                </c:pt>
                <c:pt idx="491">
                  <c:v>6.3794191506395101</c:v>
                </c:pt>
                <c:pt idx="492">
                  <c:v>8.4966520766748399</c:v>
                </c:pt>
                <c:pt idx="493">
                  <c:v>9.0704199720877092</c:v>
                </c:pt>
                <c:pt idx="494">
                  <c:v>13.596865530173799</c:v>
                </c:pt>
                <c:pt idx="495">
                  <c:v>6.3026186939086397</c:v>
                </c:pt>
                <c:pt idx="496">
                  <c:v>14.139514085650999</c:v>
                </c:pt>
                <c:pt idx="497">
                  <c:v>9.5505317282947395</c:v>
                </c:pt>
                <c:pt idx="498">
                  <c:v>6.1352951694122702</c:v>
                </c:pt>
                <c:pt idx="499">
                  <c:v>5.0057231114498402</c:v>
                </c:pt>
                <c:pt idx="500">
                  <c:v>9.8227755291310093</c:v>
                </c:pt>
                <c:pt idx="501">
                  <c:v>6.2454761477090299</c:v>
                </c:pt>
                <c:pt idx="502">
                  <c:v>5.9776632622083001</c:v>
                </c:pt>
                <c:pt idx="503">
                  <c:v>5.0399548470774302</c:v>
                </c:pt>
                <c:pt idx="504">
                  <c:v>14.3594559686167</c:v>
                </c:pt>
                <c:pt idx="505">
                  <c:v>5.8493048961685004</c:v>
                </c:pt>
                <c:pt idx="506">
                  <c:v>6.5224033391462299</c:v>
                </c:pt>
                <c:pt idx="507">
                  <c:v>9.62952200891133</c:v>
                </c:pt>
                <c:pt idx="508">
                  <c:v>8.8664307124880999</c:v>
                </c:pt>
                <c:pt idx="509">
                  <c:v>7.53629013152542</c:v>
                </c:pt>
                <c:pt idx="510">
                  <c:v>9.6081975959261303</c:v>
                </c:pt>
                <c:pt idx="511">
                  <c:v>5.7380276656181097</c:v>
                </c:pt>
                <c:pt idx="512">
                  <c:v>6.7039807969566603</c:v>
                </c:pt>
                <c:pt idx="513">
                  <c:v>7.1206210569511903</c:v>
                </c:pt>
                <c:pt idx="514">
                  <c:v>15.035615869975601</c:v>
                </c:pt>
                <c:pt idx="515">
                  <c:v>13.6631788986238</c:v>
                </c:pt>
                <c:pt idx="516">
                  <c:v>8.8174562358250093</c:v>
                </c:pt>
                <c:pt idx="517">
                  <c:v>13.979089771216</c:v>
                </c:pt>
                <c:pt idx="518">
                  <c:v>7.21997135657797</c:v>
                </c:pt>
                <c:pt idx="519">
                  <c:v>5.7586720750181701</c:v>
                </c:pt>
                <c:pt idx="520">
                  <c:v>9.6963260632070298</c:v>
                </c:pt>
                <c:pt idx="521">
                  <c:v>6.3202815460416897</c:v>
                </c:pt>
                <c:pt idx="522">
                  <c:v>6.3558724936427398</c:v>
                </c:pt>
                <c:pt idx="523">
                  <c:v>8.98091225961244</c:v>
                </c:pt>
                <c:pt idx="524">
                  <c:v>15.1928712957448</c:v>
                </c:pt>
                <c:pt idx="525">
                  <c:v>6.9287406805885698</c:v>
                </c:pt>
                <c:pt idx="526">
                  <c:v>6.3397789168124801</c:v>
                </c:pt>
                <c:pt idx="527">
                  <c:v>7.5766429043105603</c:v>
                </c:pt>
                <c:pt idx="528">
                  <c:v>14.767756456673901</c:v>
                </c:pt>
                <c:pt idx="529">
                  <c:v>6.2422189448724197</c:v>
                </c:pt>
                <c:pt idx="530">
                  <c:v>13.708927122763701</c:v>
                </c:pt>
                <c:pt idx="531">
                  <c:v>14.7904919706729</c:v>
                </c:pt>
                <c:pt idx="532">
                  <c:v>6.2911511324996603</c:v>
                </c:pt>
                <c:pt idx="533">
                  <c:v>6.2851378026789702</c:v>
                </c:pt>
                <c:pt idx="534">
                  <c:v>9.33193253225779</c:v>
                </c:pt>
                <c:pt idx="535">
                  <c:v>6.5033620030103299</c:v>
                </c:pt>
                <c:pt idx="536">
                  <c:v>9.7813882603195701</c:v>
                </c:pt>
                <c:pt idx="537">
                  <c:v>8.5317434547866107</c:v>
                </c:pt>
                <c:pt idx="538">
                  <c:v>14.5418420701622</c:v>
                </c:pt>
                <c:pt idx="539">
                  <c:v>7.3329553320530296</c:v>
                </c:pt>
                <c:pt idx="540">
                  <c:v>9.0151570920332702</c:v>
                </c:pt>
                <c:pt idx="541">
                  <c:v>5.9795097684977003</c:v>
                </c:pt>
                <c:pt idx="542">
                  <c:v>7.3694857327825201</c:v>
                </c:pt>
                <c:pt idx="543">
                  <c:v>7.6002325677987299</c:v>
                </c:pt>
                <c:pt idx="544">
                  <c:v>9.5711401404075502</c:v>
                </c:pt>
                <c:pt idx="545">
                  <c:v>6.9349171925470499</c:v>
                </c:pt>
                <c:pt idx="546">
                  <c:v>7.3383530990631698</c:v>
                </c:pt>
                <c:pt idx="547">
                  <c:v>6.727254248215</c:v>
                </c:pt>
                <c:pt idx="548">
                  <c:v>13.8763145039044</c:v>
                </c:pt>
                <c:pt idx="549">
                  <c:v>9.8600792256540899</c:v>
                </c:pt>
                <c:pt idx="550">
                  <c:v>8.7166644286450303</c:v>
                </c:pt>
                <c:pt idx="551">
                  <c:v>5.4204551795003999</c:v>
                </c:pt>
                <c:pt idx="552">
                  <c:v>5.9925984429689896</c:v>
                </c:pt>
                <c:pt idx="553">
                  <c:v>9.3202519140362803</c:v>
                </c:pt>
                <c:pt idx="554">
                  <c:v>14.6038348556686</c:v>
                </c:pt>
                <c:pt idx="555">
                  <c:v>8.6675273564335207</c:v>
                </c:pt>
                <c:pt idx="556">
                  <c:v>5.6777383798708403</c:v>
                </c:pt>
                <c:pt idx="557">
                  <c:v>6.2217572171345301</c:v>
                </c:pt>
                <c:pt idx="558">
                  <c:v>9.3278653284832593</c:v>
                </c:pt>
                <c:pt idx="559">
                  <c:v>6.5238799342279297</c:v>
                </c:pt>
                <c:pt idx="560">
                  <c:v>14.5012755445103</c:v>
                </c:pt>
                <c:pt idx="561">
                  <c:v>6.4728839778929199</c:v>
                </c:pt>
                <c:pt idx="562">
                  <c:v>13.910859669856199</c:v>
                </c:pt>
                <c:pt idx="563">
                  <c:v>4.7622906259733702</c:v>
                </c:pt>
                <c:pt idx="564">
                  <c:v>14.2372141028403</c:v>
                </c:pt>
                <c:pt idx="565">
                  <c:v>9.8018616248837596</c:v>
                </c:pt>
                <c:pt idx="566">
                  <c:v>9.6843445084861308</c:v>
                </c:pt>
                <c:pt idx="567">
                  <c:v>7.3030745698317698</c:v>
                </c:pt>
                <c:pt idx="568">
                  <c:v>7.36776355217006</c:v>
                </c:pt>
                <c:pt idx="569">
                  <c:v>6.4226335309532301</c:v>
                </c:pt>
                <c:pt idx="570">
                  <c:v>6.2793614650482104</c:v>
                </c:pt>
                <c:pt idx="571">
                  <c:v>8.4930228323532901</c:v>
                </c:pt>
                <c:pt idx="572">
                  <c:v>9.1373066546581008</c:v>
                </c:pt>
                <c:pt idx="573">
                  <c:v>8.6715370162520795</c:v>
                </c:pt>
                <c:pt idx="574">
                  <c:v>5.6413633114193997</c:v>
                </c:pt>
                <c:pt idx="575">
                  <c:v>7.2100009678124302</c:v>
                </c:pt>
                <c:pt idx="576">
                  <c:v>9.3511368633489909</c:v>
                </c:pt>
                <c:pt idx="577">
                  <c:v>8.2153198539956893</c:v>
                </c:pt>
                <c:pt idx="578">
                  <c:v>9.6835217961026299</c:v>
                </c:pt>
                <c:pt idx="579">
                  <c:v>5.7135842337981204</c:v>
                </c:pt>
                <c:pt idx="580">
                  <c:v>9.3398177219204097</c:v>
                </c:pt>
                <c:pt idx="581">
                  <c:v>9.0684954233871604</c:v>
                </c:pt>
                <c:pt idx="582">
                  <c:v>6.3324898914212904</c:v>
                </c:pt>
                <c:pt idx="583">
                  <c:v>8.5510515653202397</c:v>
                </c:pt>
                <c:pt idx="584">
                  <c:v>9.3525824591192297</c:v>
                </c:pt>
                <c:pt idx="585">
                  <c:v>8.8005125332837899</c:v>
                </c:pt>
                <c:pt idx="586">
                  <c:v>9.5918044283489898</c:v>
                </c:pt>
                <c:pt idx="587">
                  <c:v>8.6943486740359202</c:v>
                </c:pt>
                <c:pt idx="588">
                  <c:v>5.6532724390629303</c:v>
                </c:pt>
                <c:pt idx="589">
                  <c:v>4.9192254905337398</c:v>
                </c:pt>
                <c:pt idx="590">
                  <c:v>9.4865959030552798</c:v>
                </c:pt>
                <c:pt idx="591">
                  <c:v>6.28982504496076</c:v>
                </c:pt>
                <c:pt idx="592">
                  <c:v>14.843694554194</c:v>
                </c:pt>
                <c:pt idx="593">
                  <c:v>7.4206126822916199</c:v>
                </c:pt>
                <c:pt idx="594">
                  <c:v>6.1625423181795496</c:v>
                </c:pt>
                <c:pt idx="595">
                  <c:v>9.9260814790164105</c:v>
                </c:pt>
                <c:pt idx="596">
                  <c:v>5.7130998302931104</c:v>
                </c:pt>
                <c:pt idx="597">
                  <c:v>4.8109741675232902</c:v>
                </c:pt>
                <c:pt idx="598">
                  <c:v>5.5317615835422096</c:v>
                </c:pt>
                <c:pt idx="599">
                  <c:v>8.8203607729671205</c:v>
                </c:pt>
                <c:pt idx="600">
                  <c:v>14.327372723319099</c:v>
                </c:pt>
                <c:pt idx="601">
                  <c:v>9.9161460099084895</c:v>
                </c:pt>
                <c:pt idx="602">
                  <c:v>6.6260203496784698</c:v>
                </c:pt>
                <c:pt idx="603">
                  <c:v>6.3282838535634998</c:v>
                </c:pt>
                <c:pt idx="604">
                  <c:v>9.45972419765212</c:v>
                </c:pt>
                <c:pt idx="605">
                  <c:v>6.0346662007819596</c:v>
                </c:pt>
                <c:pt idx="606">
                  <c:v>7.3012470524989999</c:v>
                </c:pt>
                <c:pt idx="607">
                  <c:v>7.1142059964546602</c:v>
                </c:pt>
                <c:pt idx="608">
                  <c:v>5.33125918944729</c:v>
                </c:pt>
                <c:pt idx="609">
                  <c:v>14.505323165848701</c:v>
                </c:pt>
                <c:pt idx="610">
                  <c:v>8.8695820990333498</c:v>
                </c:pt>
                <c:pt idx="611">
                  <c:v>9.8487309942556092</c:v>
                </c:pt>
                <c:pt idx="612">
                  <c:v>6.1002485796844201</c:v>
                </c:pt>
                <c:pt idx="613">
                  <c:v>13.824232358121501</c:v>
                </c:pt>
                <c:pt idx="614">
                  <c:v>8.35747778277325</c:v>
                </c:pt>
                <c:pt idx="615">
                  <c:v>5.2703080495896497</c:v>
                </c:pt>
                <c:pt idx="616">
                  <c:v>9.0587149249512908</c:v>
                </c:pt>
                <c:pt idx="617">
                  <c:v>8.5377622897439593</c:v>
                </c:pt>
                <c:pt idx="618">
                  <c:v>14.7921262290933</c:v>
                </c:pt>
                <c:pt idx="619">
                  <c:v>9.8565067319614705</c:v>
                </c:pt>
                <c:pt idx="620">
                  <c:v>4.9246571671850203</c:v>
                </c:pt>
                <c:pt idx="621">
                  <c:v>9.7471738101986993</c:v>
                </c:pt>
                <c:pt idx="622">
                  <c:v>8.7969779186893096</c:v>
                </c:pt>
                <c:pt idx="623">
                  <c:v>8.9000507945886902</c:v>
                </c:pt>
                <c:pt idx="624">
                  <c:v>10.1261559509457</c:v>
                </c:pt>
                <c:pt idx="625">
                  <c:v>9.7803399744285695</c:v>
                </c:pt>
                <c:pt idx="626">
                  <c:v>5.1082009116518998</c:v>
                </c:pt>
                <c:pt idx="627">
                  <c:v>5.7120121677063</c:v>
                </c:pt>
                <c:pt idx="628">
                  <c:v>9.5044617364050499</c:v>
                </c:pt>
                <c:pt idx="629">
                  <c:v>9.3581688108436296</c:v>
                </c:pt>
                <c:pt idx="630">
                  <c:v>9.2785284119268905</c:v>
                </c:pt>
                <c:pt idx="631">
                  <c:v>6.4199705456118599</c:v>
                </c:pt>
                <c:pt idx="632">
                  <c:v>4.9601173011085802</c:v>
                </c:pt>
                <c:pt idx="633">
                  <c:v>6.5992989954489296</c:v>
                </c:pt>
                <c:pt idx="634">
                  <c:v>14.670887055966499</c:v>
                </c:pt>
                <c:pt idx="635">
                  <c:v>9.6783985305657794</c:v>
                </c:pt>
                <c:pt idx="636">
                  <c:v>9.3664016485890897</c:v>
                </c:pt>
                <c:pt idx="637">
                  <c:v>5.7770786248141297</c:v>
                </c:pt>
                <c:pt idx="638">
                  <c:v>9.5574956132336304</c:v>
                </c:pt>
                <c:pt idx="639">
                  <c:v>9.3049962669840696</c:v>
                </c:pt>
                <c:pt idx="640">
                  <c:v>14.657721519009</c:v>
                </c:pt>
                <c:pt idx="641">
                  <c:v>14.918375577622999</c:v>
                </c:pt>
                <c:pt idx="642">
                  <c:v>14.444924581340199</c:v>
                </c:pt>
                <c:pt idx="643">
                  <c:v>14.752023231324999</c:v>
                </c:pt>
                <c:pt idx="644">
                  <c:v>7.00758835512441</c:v>
                </c:pt>
                <c:pt idx="645">
                  <c:v>8.7606100044304291</c:v>
                </c:pt>
                <c:pt idx="646">
                  <c:v>6.9727252473635604</c:v>
                </c:pt>
                <c:pt idx="647">
                  <c:v>6.2192553102668402</c:v>
                </c:pt>
                <c:pt idx="648">
                  <c:v>14.3266557774642</c:v>
                </c:pt>
                <c:pt idx="649">
                  <c:v>14.2471467630549</c:v>
                </c:pt>
                <c:pt idx="650">
                  <c:v>8.8519005844256995</c:v>
                </c:pt>
                <c:pt idx="651">
                  <c:v>8.7542685708022105</c:v>
                </c:pt>
                <c:pt idx="652">
                  <c:v>4.7645074410420296</c:v>
                </c:pt>
                <c:pt idx="653">
                  <c:v>10.1727411943326</c:v>
                </c:pt>
                <c:pt idx="654">
                  <c:v>14.0549247915165</c:v>
                </c:pt>
                <c:pt idx="655">
                  <c:v>6.1811234749820301</c:v>
                </c:pt>
                <c:pt idx="656">
                  <c:v>9.8975146946043306</c:v>
                </c:pt>
                <c:pt idx="657">
                  <c:v>6.7074527634447003</c:v>
                </c:pt>
                <c:pt idx="658">
                  <c:v>9.3427839333267304</c:v>
                </c:pt>
                <c:pt idx="659">
                  <c:v>14.7068516948761</c:v>
                </c:pt>
                <c:pt idx="660">
                  <c:v>4.7767131693847302</c:v>
                </c:pt>
                <c:pt idx="661">
                  <c:v>8.4700374699693501</c:v>
                </c:pt>
                <c:pt idx="662">
                  <c:v>6.1640394450268499</c:v>
                </c:pt>
                <c:pt idx="663">
                  <c:v>6.2536223470546499</c:v>
                </c:pt>
                <c:pt idx="664">
                  <c:v>8.8414760362408291</c:v>
                </c:pt>
                <c:pt idx="665">
                  <c:v>14.022248639045101</c:v>
                </c:pt>
                <c:pt idx="666">
                  <c:v>13.8674304682967</c:v>
                </c:pt>
                <c:pt idx="667">
                  <c:v>13.556776393912999</c:v>
                </c:pt>
                <c:pt idx="668">
                  <c:v>7.41974243527158</c:v>
                </c:pt>
                <c:pt idx="669">
                  <c:v>7.3485716735012501</c:v>
                </c:pt>
                <c:pt idx="670">
                  <c:v>9.3967510554878402</c:v>
                </c:pt>
                <c:pt idx="671">
                  <c:v>9.91008540578515</c:v>
                </c:pt>
                <c:pt idx="672">
                  <c:v>6.6400098598920696</c:v>
                </c:pt>
                <c:pt idx="673">
                  <c:v>9.7930396927857402</c:v>
                </c:pt>
                <c:pt idx="674">
                  <c:v>5.7927074981945896</c:v>
                </c:pt>
                <c:pt idx="675">
                  <c:v>9.8840552664652304</c:v>
                </c:pt>
                <c:pt idx="676">
                  <c:v>6.10356436723462</c:v>
                </c:pt>
                <c:pt idx="677">
                  <c:v>10.155758405004001</c:v>
                </c:pt>
                <c:pt idx="678">
                  <c:v>8.5739249861990796</c:v>
                </c:pt>
                <c:pt idx="679">
                  <c:v>9.6229451018437899</c:v>
                </c:pt>
                <c:pt idx="680">
                  <c:v>13.874037247109101</c:v>
                </c:pt>
                <c:pt idx="681">
                  <c:v>4.9187572490179603</c:v>
                </c:pt>
                <c:pt idx="682">
                  <c:v>9.2991113453087308</c:v>
                </c:pt>
                <c:pt idx="683">
                  <c:v>14.0593946116312</c:v>
                </c:pt>
                <c:pt idx="684">
                  <c:v>15.1603797458278</c:v>
                </c:pt>
                <c:pt idx="685">
                  <c:v>14.389806285654</c:v>
                </c:pt>
                <c:pt idx="686">
                  <c:v>9.5545295565691397</c:v>
                </c:pt>
                <c:pt idx="687">
                  <c:v>13.828819768134499</c:v>
                </c:pt>
                <c:pt idx="688">
                  <c:v>5.30891015459384</c:v>
                </c:pt>
                <c:pt idx="689">
                  <c:v>7.5819389043181404</c:v>
                </c:pt>
                <c:pt idx="690">
                  <c:v>5.5943647577588003</c:v>
                </c:pt>
                <c:pt idx="691">
                  <c:v>13.725464200991301</c:v>
                </c:pt>
                <c:pt idx="692">
                  <c:v>14.296328728444699</c:v>
                </c:pt>
                <c:pt idx="693">
                  <c:v>6.2466299317024996</c:v>
                </c:pt>
                <c:pt idx="694">
                  <c:v>8.8921226102489097</c:v>
                </c:pt>
                <c:pt idx="695">
                  <c:v>5.55390248397494</c:v>
                </c:pt>
                <c:pt idx="696">
                  <c:v>4.8461456528321003</c:v>
                </c:pt>
                <c:pt idx="697">
                  <c:v>5.9793385989553096</c:v>
                </c:pt>
                <c:pt idx="698">
                  <c:v>14.4847909514541</c:v>
                </c:pt>
                <c:pt idx="699">
                  <c:v>7.3172293576155498</c:v>
                </c:pt>
                <c:pt idx="700">
                  <c:v>7.2323923300610202</c:v>
                </c:pt>
                <c:pt idx="701">
                  <c:v>9.9294079232568109</c:v>
                </c:pt>
                <c:pt idx="702">
                  <c:v>5.3745189699967</c:v>
                </c:pt>
                <c:pt idx="703">
                  <c:v>5.5733449199961402</c:v>
                </c:pt>
                <c:pt idx="704">
                  <c:v>14.9057327088988</c:v>
                </c:pt>
                <c:pt idx="705">
                  <c:v>8.4301081485808105</c:v>
                </c:pt>
                <c:pt idx="706">
                  <c:v>6.3613919337122802</c:v>
                </c:pt>
                <c:pt idx="707">
                  <c:v>6.7003939806121897</c:v>
                </c:pt>
                <c:pt idx="708">
                  <c:v>4.9497834061180601</c:v>
                </c:pt>
                <c:pt idx="709">
                  <c:v>8.3114228968093595</c:v>
                </c:pt>
                <c:pt idx="710">
                  <c:v>10.1260396098294</c:v>
                </c:pt>
                <c:pt idx="711">
                  <c:v>7.1964356967181597</c:v>
                </c:pt>
                <c:pt idx="712">
                  <c:v>7.4065735815420899</c:v>
                </c:pt>
                <c:pt idx="713">
                  <c:v>6.0428789834204002</c:v>
                </c:pt>
                <c:pt idx="714">
                  <c:v>14.907470778305701</c:v>
                </c:pt>
                <c:pt idx="715">
                  <c:v>6.0202483260823696</c:v>
                </c:pt>
                <c:pt idx="716">
                  <c:v>7.4704368481147396</c:v>
                </c:pt>
                <c:pt idx="717">
                  <c:v>13.975348285451201</c:v>
                </c:pt>
                <c:pt idx="718">
                  <c:v>8.87616087949581</c:v>
                </c:pt>
                <c:pt idx="719">
                  <c:v>5.5629104696952298</c:v>
                </c:pt>
                <c:pt idx="720">
                  <c:v>4.6890110062032502</c:v>
                </c:pt>
                <c:pt idx="721">
                  <c:v>13.888744655466001</c:v>
                </c:pt>
                <c:pt idx="722">
                  <c:v>7.09882350971845</c:v>
                </c:pt>
                <c:pt idx="723">
                  <c:v>9.7153786467408398</c:v>
                </c:pt>
                <c:pt idx="724">
                  <c:v>6.2225269773599203</c:v>
                </c:pt>
                <c:pt idx="725">
                  <c:v>9.0766049888667109</c:v>
                </c:pt>
                <c:pt idx="726">
                  <c:v>5.8359460881072698</c:v>
                </c:pt>
                <c:pt idx="727">
                  <c:v>13.7332267915282</c:v>
                </c:pt>
                <c:pt idx="728">
                  <c:v>9.1720200144290498</c:v>
                </c:pt>
                <c:pt idx="729">
                  <c:v>8.3494560179530897</c:v>
                </c:pt>
                <c:pt idx="730">
                  <c:v>9.6328129167882395</c:v>
                </c:pt>
                <c:pt idx="731">
                  <c:v>6.1365550611842599</c:v>
                </c:pt>
                <c:pt idx="732">
                  <c:v>8.7987375551399296</c:v>
                </c:pt>
                <c:pt idx="733">
                  <c:v>14.336817590476899</c:v>
                </c:pt>
                <c:pt idx="734">
                  <c:v>9.6927585603718995</c:v>
                </c:pt>
                <c:pt idx="735">
                  <c:v>9.2709977693828591</c:v>
                </c:pt>
                <c:pt idx="736">
                  <c:v>14.3758174705954</c:v>
                </c:pt>
                <c:pt idx="737">
                  <c:v>6.60373255830552</c:v>
                </c:pt>
                <c:pt idx="738">
                  <c:v>14.9634545160553</c:v>
                </c:pt>
                <c:pt idx="739">
                  <c:v>5.6468437853697599</c:v>
                </c:pt>
                <c:pt idx="740">
                  <c:v>9.6152646409389408</c:v>
                </c:pt>
                <c:pt idx="741">
                  <c:v>6.1179614633053996</c:v>
                </c:pt>
                <c:pt idx="742">
                  <c:v>9.8282757724821703</c:v>
                </c:pt>
                <c:pt idx="743">
                  <c:v>6.3335362945675602</c:v>
                </c:pt>
                <c:pt idx="744">
                  <c:v>5.1253629268912002</c:v>
                </c:pt>
                <c:pt idx="745">
                  <c:v>9.2123537490698801</c:v>
                </c:pt>
                <c:pt idx="746">
                  <c:v>8.5279961194207399</c:v>
                </c:pt>
                <c:pt idx="747">
                  <c:v>13.8969900850194</c:v>
                </c:pt>
                <c:pt idx="748">
                  <c:v>15.166206751573601</c:v>
                </c:pt>
                <c:pt idx="749">
                  <c:v>9.8648728726574895</c:v>
                </c:pt>
                <c:pt idx="750">
                  <c:v>15.076375903182299</c:v>
                </c:pt>
                <c:pt idx="751">
                  <c:v>7.4306642999690702</c:v>
                </c:pt>
                <c:pt idx="752">
                  <c:v>7.5802809931329902</c:v>
                </c:pt>
                <c:pt idx="753">
                  <c:v>14.251027413397701</c:v>
                </c:pt>
                <c:pt idx="754">
                  <c:v>9.20304122676629</c:v>
                </c:pt>
                <c:pt idx="755">
                  <c:v>6.2557214315026703</c:v>
                </c:pt>
                <c:pt idx="756">
                  <c:v>15.2282955556171</c:v>
                </c:pt>
                <c:pt idx="757">
                  <c:v>8.1841945757529597</c:v>
                </c:pt>
                <c:pt idx="758">
                  <c:v>9.3737897253702602</c:v>
                </c:pt>
                <c:pt idx="759">
                  <c:v>5.7744110729668803</c:v>
                </c:pt>
                <c:pt idx="760">
                  <c:v>15.1573939920681</c:v>
                </c:pt>
                <c:pt idx="761">
                  <c:v>9.8262069890510695</c:v>
                </c:pt>
                <c:pt idx="762">
                  <c:v>9.6497717563298195</c:v>
                </c:pt>
                <c:pt idx="763">
                  <c:v>6.79097695123951</c:v>
                </c:pt>
                <c:pt idx="764">
                  <c:v>8.1883409518866301</c:v>
                </c:pt>
                <c:pt idx="765">
                  <c:v>5.8769702997211102</c:v>
                </c:pt>
                <c:pt idx="766">
                  <c:v>8.7023178533081502</c:v>
                </c:pt>
                <c:pt idx="767">
                  <c:v>6.3185040636632301</c:v>
                </c:pt>
                <c:pt idx="768">
                  <c:v>6.6304279984184999</c:v>
                </c:pt>
                <c:pt idx="769">
                  <c:v>9.8279054305018896</c:v>
                </c:pt>
                <c:pt idx="770">
                  <c:v>15.1232791181236</c:v>
                </c:pt>
                <c:pt idx="771">
                  <c:v>6.6820114580236396</c:v>
                </c:pt>
                <c:pt idx="772">
                  <c:v>13.665493845476799</c:v>
                </c:pt>
                <c:pt idx="773">
                  <c:v>9.0982149729260602</c:v>
                </c:pt>
                <c:pt idx="774">
                  <c:v>8.3502199442397593</c:v>
                </c:pt>
                <c:pt idx="775">
                  <c:v>6.7264021064339596</c:v>
                </c:pt>
                <c:pt idx="776">
                  <c:v>13.7744308435059</c:v>
                </c:pt>
                <c:pt idx="777">
                  <c:v>5.7449056886101797</c:v>
                </c:pt>
                <c:pt idx="778">
                  <c:v>8.3329133669010904</c:v>
                </c:pt>
                <c:pt idx="779">
                  <c:v>6.1000053195960797</c:v>
                </c:pt>
                <c:pt idx="780">
                  <c:v>6.9576753314116004</c:v>
                </c:pt>
                <c:pt idx="781">
                  <c:v>8.5694994663847304</c:v>
                </c:pt>
                <c:pt idx="782">
                  <c:v>8.5914207072973898</c:v>
                </c:pt>
                <c:pt idx="783">
                  <c:v>14.430256371957199</c:v>
                </c:pt>
                <c:pt idx="784">
                  <c:v>6.3794114344926802</c:v>
                </c:pt>
                <c:pt idx="785">
                  <c:v>15.0239842859988</c:v>
                </c:pt>
                <c:pt idx="786">
                  <c:v>8.2508170031103791</c:v>
                </c:pt>
                <c:pt idx="787">
                  <c:v>6.7927369148854799</c:v>
                </c:pt>
                <c:pt idx="788">
                  <c:v>14.970444717021801</c:v>
                </c:pt>
                <c:pt idx="789">
                  <c:v>8.20464901952991</c:v>
                </c:pt>
                <c:pt idx="790">
                  <c:v>8.67655465609087</c:v>
                </c:pt>
                <c:pt idx="791">
                  <c:v>6.1085643451209801</c:v>
                </c:pt>
                <c:pt idx="792">
                  <c:v>9.3795053021035493</c:v>
                </c:pt>
                <c:pt idx="793">
                  <c:v>14.553642219394</c:v>
                </c:pt>
                <c:pt idx="794">
                  <c:v>13.6794408738111</c:v>
                </c:pt>
                <c:pt idx="795">
                  <c:v>9.7035953677907898</c:v>
                </c:pt>
                <c:pt idx="796">
                  <c:v>8.8598579794427401</c:v>
                </c:pt>
                <c:pt idx="797">
                  <c:v>5.6070983470503704</c:v>
                </c:pt>
                <c:pt idx="798">
                  <c:v>9.8457617389355008</c:v>
                </c:pt>
                <c:pt idx="799">
                  <c:v>13.9229751673306</c:v>
                </c:pt>
                <c:pt idx="800">
                  <c:v>10.2246021323108</c:v>
                </c:pt>
                <c:pt idx="801">
                  <c:v>9.9787639095208593</c:v>
                </c:pt>
                <c:pt idx="802">
                  <c:v>5.9772670688199199</c:v>
                </c:pt>
                <c:pt idx="803">
                  <c:v>14.298534280073801</c:v>
                </c:pt>
                <c:pt idx="804">
                  <c:v>10.192023700191699</c:v>
                </c:pt>
                <c:pt idx="805">
                  <c:v>14.4870246713832</c:v>
                </c:pt>
                <c:pt idx="806">
                  <c:v>13.653934426593899</c:v>
                </c:pt>
                <c:pt idx="807">
                  <c:v>13.662435694888</c:v>
                </c:pt>
                <c:pt idx="808">
                  <c:v>8.7237359091507294</c:v>
                </c:pt>
                <c:pt idx="809">
                  <c:v>9.5178091797270401</c:v>
                </c:pt>
                <c:pt idx="810">
                  <c:v>9.1668308340737692</c:v>
                </c:pt>
                <c:pt idx="811">
                  <c:v>14.268385005515899</c:v>
                </c:pt>
                <c:pt idx="812">
                  <c:v>14.2384156372996</c:v>
                </c:pt>
                <c:pt idx="813">
                  <c:v>5.1441255631612801</c:v>
                </c:pt>
                <c:pt idx="814">
                  <c:v>6.2977090753408396</c:v>
                </c:pt>
                <c:pt idx="815">
                  <c:v>8.3996296899968801</c:v>
                </c:pt>
                <c:pt idx="816">
                  <c:v>13.856371577962401</c:v>
                </c:pt>
                <c:pt idx="817">
                  <c:v>5.4169608454548701</c:v>
                </c:pt>
                <c:pt idx="818">
                  <c:v>7.14633297518579</c:v>
                </c:pt>
                <c:pt idx="819">
                  <c:v>9.8762688638989999</c:v>
                </c:pt>
                <c:pt idx="820">
                  <c:v>6.3098870070098103</c:v>
                </c:pt>
                <c:pt idx="821">
                  <c:v>9.1628137328991404</c:v>
                </c:pt>
                <c:pt idx="822">
                  <c:v>6.0690132543556699</c:v>
                </c:pt>
                <c:pt idx="823">
                  <c:v>6.3623918956873702</c:v>
                </c:pt>
                <c:pt idx="824">
                  <c:v>15.0257688225492</c:v>
                </c:pt>
                <c:pt idx="825">
                  <c:v>7.2440445275848901</c:v>
                </c:pt>
                <c:pt idx="826">
                  <c:v>7.0230837776662796</c:v>
                </c:pt>
                <c:pt idx="827">
                  <c:v>6.1459216051492902</c:v>
                </c:pt>
                <c:pt idx="828">
                  <c:v>5.7005546263550304</c:v>
                </c:pt>
                <c:pt idx="829">
                  <c:v>7.0674149816222496</c:v>
                </c:pt>
                <c:pt idx="830">
                  <c:v>5.7746747173785904</c:v>
                </c:pt>
                <c:pt idx="831">
                  <c:v>4.8930856623144496</c:v>
                </c:pt>
                <c:pt idx="832">
                  <c:v>10.0065669432613</c:v>
                </c:pt>
                <c:pt idx="833">
                  <c:v>15.054905156976499</c:v>
                </c:pt>
                <c:pt idx="834">
                  <c:v>14.0627122878</c:v>
                </c:pt>
                <c:pt idx="835">
                  <c:v>5.53184400740263</c:v>
                </c:pt>
                <c:pt idx="836">
                  <c:v>15.1065336806373</c:v>
                </c:pt>
                <c:pt idx="837">
                  <c:v>9.1178344420136099</c:v>
                </c:pt>
                <c:pt idx="838">
                  <c:v>6.3178824825322497</c:v>
                </c:pt>
                <c:pt idx="839">
                  <c:v>14.292223707943201</c:v>
                </c:pt>
                <c:pt idx="840">
                  <c:v>15.007737483360801</c:v>
                </c:pt>
                <c:pt idx="841">
                  <c:v>5.7263131610303697</c:v>
                </c:pt>
                <c:pt idx="842">
                  <c:v>7.1559540513939899</c:v>
                </c:pt>
                <c:pt idx="843">
                  <c:v>6.0097362932941403</c:v>
                </c:pt>
                <c:pt idx="844">
                  <c:v>6.5402621421921001</c:v>
                </c:pt>
                <c:pt idx="845">
                  <c:v>8.8691339263002895</c:v>
                </c:pt>
                <c:pt idx="846">
                  <c:v>9.9836735667696193</c:v>
                </c:pt>
                <c:pt idx="847">
                  <c:v>15.2158415193101</c:v>
                </c:pt>
                <c:pt idx="848">
                  <c:v>6.0282334703802398</c:v>
                </c:pt>
                <c:pt idx="849">
                  <c:v>8.6341127829007291</c:v>
                </c:pt>
                <c:pt idx="850">
                  <c:v>8.5043479713640906</c:v>
                </c:pt>
                <c:pt idx="851">
                  <c:v>9.3617364848176301</c:v>
                </c:pt>
                <c:pt idx="852">
                  <c:v>9.2843435705927195</c:v>
                </c:pt>
                <c:pt idx="853">
                  <c:v>9.9109869205846195</c:v>
                </c:pt>
                <c:pt idx="854">
                  <c:v>8.8494350619870996</c:v>
                </c:pt>
                <c:pt idx="855">
                  <c:v>5.2444064540436699</c:v>
                </c:pt>
                <c:pt idx="856">
                  <c:v>15.015608983224499</c:v>
                </c:pt>
                <c:pt idx="857">
                  <c:v>6.2976491206834702</c:v>
                </c:pt>
                <c:pt idx="858">
                  <c:v>14.734363561534799</c:v>
                </c:pt>
                <c:pt idx="859">
                  <c:v>8.9000706401660992</c:v>
                </c:pt>
                <c:pt idx="860">
                  <c:v>8.2611278239851096</c:v>
                </c:pt>
                <c:pt idx="861">
                  <c:v>14.2176477690344</c:v>
                </c:pt>
                <c:pt idx="862">
                  <c:v>6.0110264872321499</c:v>
                </c:pt>
                <c:pt idx="863">
                  <c:v>6.5826419140680201</c:v>
                </c:pt>
                <c:pt idx="864">
                  <c:v>8.2168473083302604</c:v>
                </c:pt>
                <c:pt idx="865">
                  <c:v>7.5243712748295701</c:v>
                </c:pt>
                <c:pt idx="866">
                  <c:v>8.8410798855955708</c:v>
                </c:pt>
                <c:pt idx="867">
                  <c:v>6.5358774067871996</c:v>
                </c:pt>
                <c:pt idx="868">
                  <c:v>14.937442468888699</c:v>
                </c:pt>
                <c:pt idx="869">
                  <c:v>8.7574357544920201</c:v>
                </c:pt>
                <c:pt idx="870">
                  <c:v>6.49711235150503</c:v>
                </c:pt>
                <c:pt idx="871">
                  <c:v>8.9757449367928999</c:v>
                </c:pt>
                <c:pt idx="872">
                  <c:v>13.953546686482399</c:v>
                </c:pt>
                <c:pt idx="873">
                  <c:v>5.5211460030108199</c:v>
                </c:pt>
                <c:pt idx="874">
                  <c:v>9.6402971708034606</c:v>
                </c:pt>
                <c:pt idx="875">
                  <c:v>8.6631661776978994</c:v>
                </c:pt>
                <c:pt idx="876">
                  <c:v>8.8496054906214194</c:v>
                </c:pt>
                <c:pt idx="877">
                  <c:v>10.227200487613599</c:v>
                </c:pt>
                <c:pt idx="878">
                  <c:v>6.2510800131141799</c:v>
                </c:pt>
                <c:pt idx="879">
                  <c:v>4.8876636799635298</c:v>
                </c:pt>
                <c:pt idx="880">
                  <c:v>8.8073658390525598</c:v>
                </c:pt>
                <c:pt idx="881">
                  <c:v>13.5892648455056</c:v>
                </c:pt>
                <c:pt idx="882">
                  <c:v>4.8285288231213901</c:v>
                </c:pt>
                <c:pt idx="883">
                  <c:v>8.8836511996147909</c:v>
                </c:pt>
                <c:pt idx="884">
                  <c:v>5.5730960172478801</c:v>
                </c:pt>
                <c:pt idx="885">
                  <c:v>4.8548195309097801</c:v>
                </c:pt>
                <c:pt idx="886">
                  <c:v>9.6099806955832108</c:v>
                </c:pt>
                <c:pt idx="887">
                  <c:v>8.3056597500238603</c:v>
                </c:pt>
                <c:pt idx="888">
                  <c:v>6.36290286244048</c:v>
                </c:pt>
                <c:pt idx="889">
                  <c:v>8.7202053429879207</c:v>
                </c:pt>
                <c:pt idx="890">
                  <c:v>5.5085611186216497</c:v>
                </c:pt>
                <c:pt idx="891">
                  <c:v>7.1270694892322402</c:v>
                </c:pt>
                <c:pt idx="892">
                  <c:v>5.9065473211344397</c:v>
                </c:pt>
                <c:pt idx="893">
                  <c:v>14.8068484400555</c:v>
                </c:pt>
                <c:pt idx="894">
                  <c:v>5.7625681509859801</c:v>
                </c:pt>
                <c:pt idx="895">
                  <c:v>6.1778357963854402</c:v>
                </c:pt>
                <c:pt idx="896">
                  <c:v>6.8203603460226203</c:v>
                </c:pt>
                <c:pt idx="897">
                  <c:v>5.1131911770428999</c:v>
                </c:pt>
                <c:pt idx="898">
                  <c:v>14.280026156145601</c:v>
                </c:pt>
                <c:pt idx="899">
                  <c:v>9.6456336989654403</c:v>
                </c:pt>
                <c:pt idx="900">
                  <c:v>9.0336064920340498</c:v>
                </c:pt>
                <c:pt idx="901">
                  <c:v>9.5788936242350005</c:v>
                </c:pt>
                <c:pt idx="902">
                  <c:v>5.4053440871990803</c:v>
                </c:pt>
                <c:pt idx="903">
                  <c:v>10.016469822005799</c:v>
                </c:pt>
                <c:pt idx="904">
                  <c:v>9.5922335844561193</c:v>
                </c:pt>
                <c:pt idx="905">
                  <c:v>8.5863359301842905</c:v>
                </c:pt>
                <c:pt idx="906">
                  <c:v>9.5487342581237904</c:v>
                </c:pt>
                <c:pt idx="907">
                  <c:v>9.99041785726466</c:v>
                </c:pt>
                <c:pt idx="908">
                  <c:v>14.634957696959001</c:v>
                </c:pt>
                <c:pt idx="909">
                  <c:v>14.909926621490101</c:v>
                </c:pt>
                <c:pt idx="910">
                  <c:v>14.4450733339027</c:v>
                </c:pt>
                <c:pt idx="911">
                  <c:v>5.6835957135420401</c:v>
                </c:pt>
                <c:pt idx="912">
                  <c:v>13.554455428580701</c:v>
                </c:pt>
                <c:pt idx="913">
                  <c:v>9.85185961545635</c:v>
                </c:pt>
                <c:pt idx="914">
                  <c:v>9.0646193744880801</c:v>
                </c:pt>
                <c:pt idx="915">
                  <c:v>9.0177097839410596</c:v>
                </c:pt>
                <c:pt idx="916">
                  <c:v>6.7606894318247504</c:v>
                </c:pt>
                <c:pt idx="917">
                  <c:v>10.235131660947699</c:v>
                </c:pt>
                <c:pt idx="918">
                  <c:v>5.5646767413924199</c:v>
                </c:pt>
                <c:pt idx="919">
                  <c:v>9.5184443376380994</c:v>
                </c:pt>
                <c:pt idx="920">
                  <c:v>10.2580571171864</c:v>
                </c:pt>
                <c:pt idx="921">
                  <c:v>10.1769743016484</c:v>
                </c:pt>
                <c:pt idx="922">
                  <c:v>5.4195758247594599</c:v>
                </c:pt>
                <c:pt idx="923">
                  <c:v>5.5219056720909903</c:v>
                </c:pt>
                <c:pt idx="924">
                  <c:v>14.508345281058199</c:v>
                </c:pt>
                <c:pt idx="925">
                  <c:v>6.6787355194894502</c:v>
                </c:pt>
                <c:pt idx="926">
                  <c:v>8.5283287335923497</c:v>
                </c:pt>
                <c:pt idx="927">
                  <c:v>14.457840086982699</c:v>
                </c:pt>
                <c:pt idx="928">
                  <c:v>14.030166955574201</c:v>
                </c:pt>
                <c:pt idx="929">
                  <c:v>14.712463114064599</c:v>
                </c:pt>
                <c:pt idx="930">
                  <c:v>9.5771985617494408</c:v>
                </c:pt>
                <c:pt idx="931">
                  <c:v>4.9671605355742399</c:v>
                </c:pt>
                <c:pt idx="932">
                  <c:v>8.5390543246895696</c:v>
                </c:pt>
                <c:pt idx="933">
                  <c:v>13.841602405403</c:v>
                </c:pt>
                <c:pt idx="934">
                  <c:v>4.7438344205325302</c:v>
                </c:pt>
                <c:pt idx="935">
                  <c:v>15.221945034501999</c:v>
                </c:pt>
                <c:pt idx="936">
                  <c:v>9.2735169668138102</c:v>
                </c:pt>
                <c:pt idx="937">
                  <c:v>10.135354970086199</c:v>
                </c:pt>
                <c:pt idx="938">
                  <c:v>14.2110441310433</c:v>
                </c:pt>
                <c:pt idx="939">
                  <c:v>9.4986060245151407</c:v>
                </c:pt>
                <c:pt idx="940">
                  <c:v>9.2051814557272493</c:v>
                </c:pt>
                <c:pt idx="941">
                  <c:v>9.7043151810921806</c:v>
                </c:pt>
                <c:pt idx="942">
                  <c:v>13.6058927786325</c:v>
                </c:pt>
                <c:pt idx="943">
                  <c:v>14.2371328494292</c:v>
                </c:pt>
                <c:pt idx="944">
                  <c:v>9.5640855703282508</c:v>
                </c:pt>
                <c:pt idx="945">
                  <c:v>8.2510200556436804</c:v>
                </c:pt>
                <c:pt idx="946">
                  <c:v>6.6393036562333201</c:v>
                </c:pt>
                <c:pt idx="947">
                  <c:v>6.0937590331277898</c:v>
                </c:pt>
                <c:pt idx="948">
                  <c:v>6.3034879459643598</c:v>
                </c:pt>
                <c:pt idx="949">
                  <c:v>7.2447682505476996</c:v>
                </c:pt>
                <c:pt idx="950">
                  <c:v>6.5870994304338204</c:v>
                </c:pt>
                <c:pt idx="951">
                  <c:v>8.8545486037694499</c:v>
                </c:pt>
                <c:pt idx="952">
                  <c:v>6.6245108531246499</c:v>
                </c:pt>
                <c:pt idx="953">
                  <c:v>5.98055559883014</c:v>
                </c:pt>
                <c:pt idx="954">
                  <c:v>14.984079732886</c:v>
                </c:pt>
                <c:pt idx="955">
                  <c:v>9.8809391762057608</c:v>
                </c:pt>
                <c:pt idx="956">
                  <c:v>7.0313158822444803</c:v>
                </c:pt>
                <c:pt idx="957">
                  <c:v>9.8522754604225007</c:v>
                </c:pt>
                <c:pt idx="958">
                  <c:v>10.1405493646231</c:v>
                </c:pt>
                <c:pt idx="959">
                  <c:v>10.2554220410523</c:v>
                </c:pt>
                <c:pt idx="960">
                  <c:v>9.4434174441263501</c:v>
                </c:pt>
                <c:pt idx="961">
                  <c:v>7.14879621403154</c:v>
                </c:pt>
                <c:pt idx="962">
                  <c:v>5.2057279172226298</c:v>
                </c:pt>
                <c:pt idx="963">
                  <c:v>7.2945484336158</c:v>
                </c:pt>
                <c:pt idx="964">
                  <c:v>9.3698841002699105</c:v>
                </c:pt>
                <c:pt idx="965">
                  <c:v>13.8152733318516</c:v>
                </c:pt>
                <c:pt idx="966">
                  <c:v>5.3302027160038401</c:v>
                </c:pt>
                <c:pt idx="967">
                  <c:v>5.2950364321223997</c:v>
                </c:pt>
                <c:pt idx="968">
                  <c:v>6.9402576495926001</c:v>
                </c:pt>
                <c:pt idx="969">
                  <c:v>9.3774062244157399</c:v>
                </c:pt>
                <c:pt idx="970">
                  <c:v>10.088666804343699</c:v>
                </c:pt>
                <c:pt idx="971">
                  <c:v>15.0278292892867</c:v>
                </c:pt>
                <c:pt idx="972">
                  <c:v>8.6003911387918706</c:v>
                </c:pt>
                <c:pt idx="973">
                  <c:v>9.3615306353303094</c:v>
                </c:pt>
                <c:pt idx="974">
                  <c:v>9.8034083258798006</c:v>
                </c:pt>
                <c:pt idx="975">
                  <c:v>9.3838057607642593</c:v>
                </c:pt>
                <c:pt idx="976">
                  <c:v>9.41000351584327</c:v>
                </c:pt>
                <c:pt idx="977">
                  <c:v>5.6360061170069402</c:v>
                </c:pt>
                <c:pt idx="978">
                  <c:v>10.1091596796433</c:v>
                </c:pt>
                <c:pt idx="979">
                  <c:v>14.335367104995999</c:v>
                </c:pt>
                <c:pt idx="980">
                  <c:v>7.1735842095217599</c:v>
                </c:pt>
                <c:pt idx="981">
                  <c:v>9.8032831385679096</c:v>
                </c:pt>
                <c:pt idx="982">
                  <c:v>9.0916397156820192</c:v>
                </c:pt>
                <c:pt idx="983">
                  <c:v>9.5247119568318297</c:v>
                </c:pt>
                <c:pt idx="984">
                  <c:v>4.8550651454756997</c:v>
                </c:pt>
                <c:pt idx="985">
                  <c:v>8.6262282027113297</c:v>
                </c:pt>
                <c:pt idx="986">
                  <c:v>9.0115763307135506</c:v>
                </c:pt>
                <c:pt idx="987">
                  <c:v>13.712634004093699</c:v>
                </c:pt>
                <c:pt idx="988">
                  <c:v>14.0725655498593</c:v>
                </c:pt>
                <c:pt idx="989">
                  <c:v>9.2032682326878792</c:v>
                </c:pt>
                <c:pt idx="990">
                  <c:v>9.8039477118466394</c:v>
                </c:pt>
                <c:pt idx="991">
                  <c:v>6.3062678895756301</c:v>
                </c:pt>
                <c:pt idx="992">
                  <c:v>9.2468840539802795</c:v>
                </c:pt>
                <c:pt idx="993">
                  <c:v>4.9379958146358698</c:v>
                </c:pt>
                <c:pt idx="994">
                  <c:v>7.35298615552367</c:v>
                </c:pt>
                <c:pt idx="995">
                  <c:v>13.7525694734175</c:v>
                </c:pt>
                <c:pt idx="996">
                  <c:v>14.3410010324527</c:v>
                </c:pt>
                <c:pt idx="997">
                  <c:v>8.5993342496347207</c:v>
                </c:pt>
                <c:pt idx="998">
                  <c:v>6.5363871607484496</c:v>
                </c:pt>
                <c:pt idx="999">
                  <c:v>9.3255000574370808</c:v>
                </c:pt>
                <c:pt idx="1000">
                  <c:v>9.4070983993697492</c:v>
                </c:pt>
                <c:pt idx="1001">
                  <c:v>6.22364631584938</c:v>
                </c:pt>
                <c:pt idx="1002">
                  <c:v>7.0593453875701098</c:v>
                </c:pt>
                <c:pt idx="1003">
                  <c:v>5.2989733815309696</c:v>
                </c:pt>
                <c:pt idx="1004">
                  <c:v>8.5825953090795295</c:v>
                </c:pt>
                <c:pt idx="1005">
                  <c:v>6.3945649177526498</c:v>
                </c:pt>
                <c:pt idx="1006">
                  <c:v>10.2629881032891</c:v>
                </c:pt>
                <c:pt idx="1007">
                  <c:v>8.5392634919412398</c:v>
                </c:pt>
                <c:pt idx="1008">
                  <c:v>13.8528809401756</c:v>
                </c:pt>
                <c:pt idx="1009">
                  <c:v>8.6660625002615301</c:v>
                </c:pt>
                <c:pt idx="1010">
                  <c:v>6.2399099837224501</c:v>
                </c:pt>
                <c:pt idx="1011">
                  <c:v>6.1056722750423802</c:v>
                </c:pt>
                <c:pt idx="1012">
                  <c:v>7.17905633269232</c:v>
                </c:pt>
                <c:pt idx="1013">
                  <c:v>8.5058045593358802</c:v>
                </c:pt>
                <c:pt idx="1014">
                  <c:v>7.4784849113581497</c:v>
                </c:pt>
                <c:pt idx="1015">
                  <c:v>5.98967736373229</c:v>
                </c:pt>
                <c:pt idx="1016">
                  <c:v>8.3726623596776406</c:v>
                </c:pt>
                <c:pt idx="1017">
                  <c:v>9.0973422475387409</c:v>
                </c:pt>
                <c:pt idx="1018">
                  <c:v>14.9594171416358</c:v>
                </c:pt>
                <c:pt idx="1019">
                  <c:v>13.6039175623524</c:v>
                </c:pt>
                <c:pt idx="1020">
                  <c:v>14.858385039954699</c:v>
                </c:pt>
                <c:pt idx="1021">
                  <c:v>14.080834993928301</c:v>
                </c:pt>
                <c:pt idx="1022">
                  <c:v>14.7874226837083</c:v>
                </c:pt>
                <c:pt idx="1023">
                  <c:v>9.2244225056725995</c:v>
                </c:pt>
                <c:pt idx="1024">
                  <c:v>5.4426352701303999</c:v>
                </c:pt>
                <c:pt idx="1025">
                  <c:v>5.53068804144797</c:v>
                </c:pt>
                <c:pt idx="1026">
                  <c:v>9.3162667107592902</c:v>
                </c:pt>
                <c:pt idx="1027">
                  <c:v>5.8437072355817303</c:v>
                </c:pt>
                <c:pt idx="1028">
                  <c:v>9.5560343697612495</c:v>
                </c:pt>
                <c:pt idx="1029">
                  <c:v>6.1047847445326102</c:v>
                </c:pt>
                <c:pt idx="1030">
                  <c:v>5.98656464947884</c:v>
                </c:pt>
                <c:pt idx="1031">
                  <c:v>9.4201857434126097</c:v>
                </c:pt>
                <c:pt idx="1032">
                  <c:v>4.9055895167438504</c:v>
                </c:pt>
                <c:pt idx="1033">
                  <c:v>14.355730516415001</c:v>
                </c:pt>
                <c:pt idx="1034">
                  <c:v>6.7233929632548204</c:v>
                </c:pt>
                <c:pt idx="1035">
                  <c:v>15.2062020995066</c:v>
                </c:pt>
                <c:pt idx="1036">
                  <c:v>13.586275209582301</c:v>
                </c:pt>
                <c:pt idx="1037">
                  <c:v>4.9578245984272504</c:v>
                </c:pt>
                <c:pt idx="1038">
                  <c:v>4.81811203162518</c:v>
                </c:pt>
                <c:pt idx="1039">
                  <c:v>6.2765262555906096</c:v>
                </c:pt>
                <c:pt idx="1040">
                  <c:v>9.77298834793136</c:v>
                </c:pt>
                <c:pt idx="1041">
                  <c:v>13.807689969465599</c:v>
                </c:pt>
                <c:pt idx="1042">
                  <c:v>6.3609766596282098</c:v>
                </c:pt>
                <c:pt idx="1043">
                  <c:v>5.4693659494883198</c:v>
                </c:pt>
                <c:pt idx="1044">
                  <c:v>14.4299216003635</c:v>
                </c:pt>
                <c:pt idx="1045">
                  <c:v>8.98370149799198</c:v>
                </c:pt>
                <c:pt idx="1046">
                  <c:v>4.9655410130037003</c:v>
                </c:pt>
                <c:pt idx="1047">
                  <c:v>5.9083529827399399</c:v>
                </c:pt>
                <c:pt idx="1048">
                  <c:v>5.2599401707189699</c:v>
                </c:pt>
                <c:pt idx="1049">
                  <c:v>6.3639254741127198</c:v>
                </c:pt>
                <c:pt idx="1050">
                  <c:v>5.1691801852733503</c:v>
                </c:pt>
                <c:pt idx="1051">
                  <c:v>8.8541957466148808</c:v>
                </c:pt>
                <c:pt idx="1052">
                  <c:v>9.7624223050954608</c:v>
                </c:pt>
                <c:pt idx="1053">
                  <c:v>5.9571694445082004</c:v>
                </c:pt>
                <c:pt idx="1054">
                  <c:v>5.5341482102173396</c:v>
                </c:pt>
                <c:pt idx="1055">
                  <c:v>5.4550376526901996</c:v>
                </c:pt>
                <c:pt idx="1056">
                  <c:v>8.9849830861393691</c:v>
                </c:pt>
                <c:pt idx="1057">
                  <c:v>6.7698611063801604</c:v>
                </c:pt>
                <c:pt idx="1058">
                  <c:v>14.6819931309618</c:v>
                </c:pt>
                <c:pt idx="1059">
                  <c:v>6.2477204312691601</c:v>
                </c:pt>
                <c:pt idx="1060">
                  <c:v>9.8315013601020098</c:v>
                </c:pt>
                <c:pt idx="1061">
                  <c:v>13.9032729104532</c:v>
                </c:pt>
                <c:pt idx="1062">
                  <c:v>6.6360063889899301</c:v>
                </c:pt>
                <c:pt idx="1063">
                  <c:v>8.9743982252145802</c:v>
                </c:pt>
                <c:pt idx="1064">
                  <c:v>6.6302491772183103</c:v>
                </c:pt>
                <c:pt idx="1065">
                  <c:v>8.7204730369046803</c:v>
                </c:pt>
                <c:pt idx="1066">
                  <c:v>9.5018871530090294</c:v>
                </c:pt>
                <c:pt idx="1067">
                  <c:v>6.0047413246666004</c:v>
                </c:pt>
                <c:pt idx="1068">
                  <c:v>6.3051334608916001</c:v>
                </c:pt>
                <c:pt idx="1069">
                  <c:v>6.1661080497687699</c:v>
                </c:pt>
                <c:pt idx="1070">
                  <c:v>5.8913030783298304</c:v>
                </c:pt>
                <c:pt idx="1071">
                  <c:v>9.1082199494936003</c:v>
                </c:pt>
                <c:pt idx="1072">
                  <c:v>5.0088990579079802</c:v>
                </c:pt>
                <c:pt idx="1073">
                  <c:v>8.9039890912971202</c:v>
                </c:pt>
                <c:pt idx="1074">
                  <c:v>6.2197387118301197</c:v>
                </c:pt>
                <c:pt idx="1075">
                  <c:v>5.3754341430298602</c:v>
                </c:pt>
                <c:pt idx="1076">
                  <c:v>7.3442757917616799</c:v>
                </c:pt>
                <c:pt idx="1077">
                  <c:v>9.8297434838984206</c:v>
                </c:pt>
                <c:pt idx="1078">
                  <c:v>6.2781844615656599</c:v>
                </c:pt>
                <c:pt idx="1079">
                  <c:v>5.58899525498851</c:v>
                </c:pt>
                <c:pt idx="1080">
                  <c:v>9.2218683319471495</c:v>
                </c:pt>
                <c:pt idx="1081">
                  <c:v>5.7797984551964197</c:v>
                </c:pt>
                <c:pt idx="1082">
                  <c:v>5.9943124596537301</c:v>
                </c:pt>
                <c:pt idx="1083">
                  <c:v>8.8429210438908896</c:v>
                </c:pt>
                <c:pt idx="1084">
                  <c:v>14.234860286256399</c:v>
                </c:pt>
                <c:pt idx="1085">
                  <c:v>6.3979181239084602</c:v>
                </c:pt>
                <c:pt idx="1086">
                  <c:v>8.2263938125908105</c:v>
                </c:pt>
                <c:pt idx="1087">
                  <c:v>7.4634980123948198</c:v>
                </c:pt>
                <c:pt idx="1088">
                  <c:v>5.9023373439772504</c:v>
                </c:pt>
                <c:pt idx="1089">
                  <c:v>5.9560579768577897</c:v>
                </c:pt>
                <c:pt idx="1090">
                  <c:v>9.2271507887620992</c:v>
                </c:pt>
                <c:pt idx="1091">
                  <c:v>4.77796074395944</c:v>
                </c:pt>
                <c:pt idx="1092">
                  <c:v>9.2107254429621506</c:v>
                </c:pt>
                <c:pt idx="1093">
                  <c:v>14.691839354312201</c:v>
                </c:pt>
                <c:pt idx="1094">
                  <c:v>13.9405814572862</c:v>
                </c:pt>
                <c:pt idx="1095">
                  <c:v>4.9527359102880899</c:v>
                </c:pt>
                <c:pt idx="1096">
                  <c:v>5.1616088026793898</c:v>
                </c:pt>
                <c:pt idx="1097">
                  <c:v>9.5440620321555993</c:v>
                </c:pt>
                <c:pt idx="1098">
                  <c:v>9.1244891492509801</c:v>
                </c:pt>
                <c:pt idx="1099">
                  <c:v>8.9293359673887291</c:v>
                </c:pt>
                <c:pt idx="1100">
                  <c:v>14.828742696815899</c:v>
                </c:pt>
                <c:pt idx="1101">
                  <c:v>6.4702112847140398</c:v>
                </c:pt>
                <c:pt idx="1102">
                  <c:v>15.110004438978899</c:v>
                </c:pt>
                <c:pt idx="1103">
                  <c:v>8.6763516379590406</c:v>
                </c:pt>
                <c:pt idx="1104">
                  <c:v>6.1336450797097299</c:v>
                </c:pt>
                <c:pt idx="1105">
                  <c:v>6.2687695661526899</c:v>
                </c:pt>
                <c:pt idx="1106">
                  <c:v>14.7063837889574</c:v>
                </c:pt>
                <c:pt idx="1107">
                  <c:v>14.1956917091844</c:v>
                </c:pt>
                <c:pt idx="1108">
                  <c:v>8.9996465674085293</c:v>
                </c:pt>
                <c:pt idx="1109">
                  <c:v>6.4092237120765203</c:v>
                </c:pt>
                <c:pt idx="1110">
                  <c:v>6.6142669901439897</c:v>
                </c:pt>
                <c:pt idx="1111">
                  <c:v>7.4316725447821304</c:v>
                </c:pt>
                <c:pt idx="1112">
                  <c:v>8.6271071020788703</c:v>
                </c:pt>
                <c:pt idx="1113">
                  <c:v>4.7630082638811597</c:v>
                </c:pt>
                <c:pt idx="1114">
                  <c:v>14.548349734219901</c:v>
                </c:pt>
                <c:pt idx="1115">
                  <c:v>5.50350899224836</c:v>
                </c:pt>
                <c:pt idx="1116">
                  <c:v>6.5494741549404099</c:v>
                </c:pt>
                <c:pt idx="1117">
                  <c:v>9.1521639477516796</c:v>
                </c:pt>
                <c:pt idx="1118">
                  <c:v>14.7283525465389</c:v>
                </c:pt>
                <c:pt idx="1119">
                  <c:v>6.7084563930508798</c:v>
                </c:pt>
                <c:pt idx="1120">
                  <c:v>9.5006300361639298</c:v>
                </c:pt>
                <c:pt idx="1121">
                  <c:v>13.662660495427399</c:v>
                </c:pt>
                <c:pt idx="1122">
                  <c:v>9.1235057121009593</c:v>
                </c:pt>
                <c:pt idx="1123">
                  <c:v>9.5008585505993395</c:v>
                </c:pt>
                <c:pt idx="1124">
                  <c:v>13.959392133546199</c:v>
                </c:pt>
                <c:pt idx="1125">
                  <c:v>9.8111192631642297</c:v>
                </c:pt>
                <c:pt idx="1126">
                  <c:v>8.7811770929126105</c:v>
                </c:pt>
                <c:pt idx="1127">
                  <c:v>6.8020031037365403</c:v>
                </c:pt>
                <c:pt idx="1128">
                  <c:v>13.760584916898001</c:v>
                </c:pt>
                <c:pt idx="1129">
                  <c:v>9.1202873234747397</c:v>
                </c:pt>
                <c:pt idx="1130">
                  <c:v>5.3589433465931</c:v>
                </c:pt>
                <c:pt idx="1131">
                  <c:v>8.3119743699903506</c:v>
                </c:pt>
                <c:pt idx="1132">
                  <c:v>9.68695366428088</c:v>
                </c:pt>
                <c:pt idx="1133">
                  <c:v>9.8509541258683502</c:v>
                </c:pt>
                <c:pt idx="1134">
                  <c:v>9.8807198321531704</c:v>
                </c:pt>
                <c:pt idx="1135">
                  <c:v>9.1551279783779709</c:v>
                </c:pt>
                <c:pt idx="1136">
                  <c:v>14.786565231083699</c:v>
                </c:pt>
                <c:pt idx="1137">
                  <c:v>5.3563793792054097</c:v>
                </c:pt>
                <c:pt idx="1138">
                  <c:v>5.8587302170592999</c:v>
                </c:pt>
                <c:pt idx="1139">
                  <c:v>5.9751479149714903</c:v>
                </c:pt>
                <c:pt idx="1140">
                  <c:v>6.8452715092382697</c:v>
                </c:pt>
                <c:pt idx="1141">
                  <c:v>8.8022767904306907</c:v>
                </c:pt>
                <c:pt idx="1142">
                  <c:v>8.8721916606111204</c:v>
                </c:pt>
                <c:pt idx="1143">
                  <c:v>9.4329041619401508</c:v>
                </c:pt>
                <c:pt idx="1144">
                  <c:v>15.0646727577964</c:v>
                </c:pt>
                <c:pt idx="1145">
                  <c:v>5.8044580927435598</c:v>
                </c:pt>
                <c:pt idx="1146">
                  <c:v>14.2801546848364</c:v>
                </c:pt>
                <c:pt idx="1147">
                  <c:v>14.009415802828601</c:v>
                </c:pt>
                <c:pt idx="1148">
                  <c:v>8.51676411492695</c:v>
                </c:pt>
                <c:pt idx="1149">
                  <c:v>6.3897771943524804</c:v>
                </c:pt>
                <c:pt idx="1150">
                  <c:v>7.4278919378552102</c:v>
                </c:pt>
                <c:pt idx="1151">
                  <c:v>8.4089061290310205</c:v>
                </c:pt>
                <c:pt idx="1152">
                  <c:v>6.7370368264524396</c:v>
                </c:pt>
                <c:pt idx="1153">
                  <c:v>6.0685887443604303</c:v>
                </c:pt>
                <c:pt idx="1154">
                  <c:v>6.8551971492236099</c:v>
                </c:pt>
                <c:pt idx="1155">
                  <c:v>5.2302788001072598</c:v>
                </c:pt>
                <c:pt idx="1156">
                  <c:v>6.2295714664319304</c:v>
                </c:pt>
                <c:pt idx="1157">
                  <c:v>5.7185085933430102</c:v>
                </c:pt>
                <c:pt idx="1158">
                  <c:v>14.6270771070112</c:v>
                </c:pt>
                <c:pt idx="1159">
                  <c:v>7.32374655128854</c:v>
                </c:pt>
                <c:pt idx="1160">
                  <c:v>9.0478580074786894</c:v>
                </c:pt>
                <c:pt idx="1161">
                  <c:v>14.2873178566668</c:v>
                </c:pt>
                <c:pt idx="1162">
                  <c:v>6.9448551544873602</c:v>
                </c:pt>
                <c:pt idx="1163">
                  <c:v>7.5438705382311797</c:v>
                </c:pt>
                <c:pt idx="1164">
                  <c:v>7.1330823618413701</c:v>
                </c:pt>
                <c:pt idx="1165">
                  <c:v>9.7961697049715593</c:v>
                </c:pt>
                <c:pt idx="1166">
                  <c:v>8.6181968240160707</c:v>
                </c:pt>
                <c:pt idx="1167">
                  <c:v>6.3443109481574602</c:v>
                </c:pt>
                <c:pt idx="1168">
                  <c:v>5.5830269632201102</c:v>
                </c:pt>
                <c:pt idx="1169">
                  <c:v>8.2253392331824404</c:v>
                </c:pt>
                <c:pt idx="1170">
                  <c:v>13.5659361447418</c:v>
                </c:pt>
                <c:pt idx="1171">
                  <c:v>6.7265758797109498</c:v>
                </c:pt>
                <c:pt idx="1172">
                  <c:v>8.6923212734559208</c:v>
                </c:pt>
                <c:pt idx="1173">
                  <c:v>14.5157065707117</c:v>
                </c:pt>
                <c:pt idx="1174">
                  <c:v>6.3326041065895202</c:v>
                </c:pt>
                <c:pt idx="1175">
                  <c:v>8.6891423722010295</c:v>
                </c:pt>
                <c:pt idx="1176">
                  <c:v>14.354399291965001</c:v>
                </c:pt>
                <c:pt idx="1177">
                  <c:v>9.1182131605057108</c:v>
                </c:pt>
                <c:pt idx="1178">
                  <c:v>6.2431295564604898</c:v>
                </c:pt>
                <c:pt idx="1179">
                  <c:v>8.8593768763369205</c:v>
                </c:pt>
                <c:pt idx="1180">
                  <c:v>9.3945477824062902</c:v>
                </c:pt>
                <c:pt idx="1181">
                  <c:v>9.1288627650415304</c:v>
                </c:pt>
                <c:pt idx="1182">
                  <c:v>8.7828327059750393</c:v>
                </c:pt>
                <c:pt idx="1183">
                  <c:v>9.1468405111837701</c:v>
                </c:pt>
                <c:pt idx="1184">
                  <c:v>5.2505931459054898</c:v>
                </c:pt>
                <c:pt idx="1185">
                  <c:v>6.1641465508609299</c:v>
                </c:pt>
                <c:pt idx="1186">
                  <c:v>7.0180643374410199</c:v>
                </c:pt>
                <c:pt idx="1187">
                  <c:v>9.0260085537067596</c:v>
                </c:pt>
                <c:pt idx="1188">
                  <c:v>7.4684946815951703</c:v>
                </c:pt>
                <c:pt idx="1189">
                  <c:v>14.8001326979225</c:v>
                </c:pt>
                <c:pt idx="1190">
                  <c:v>9.7224259307875798</c:v>
                </c:pt>
                <c:pt idx="1191">
                  <c:v>13.7629417735257</c:v>
                </c:pt>
                <c:pt idx="1192">
                  <c:v>8.9273320440701394</c:v>
                </c:pt>
                <c:pt idx="1193">
                  <c:v>13.719907818688799</c:v>
                </c:pt>
                <c:pt idx="1194">
                  <c:v>8.9342072946375897</c:v>
                </c:pt>
                <c:pt idx="1195">
                  <c:v>5.3373060092663103</c:v>
                </c:pt>
                <c:pt idx="1196">
                  <c:v>7.3806552719355896</c:v>
                </c:pt>
                <c:pt idx="1197">
                  <c:v>4.8348276927342102</c:v>
                </c:pt>
                <c:pt idx="1198">
                  <c:v>9.7228280979482005</c:v>
                </c:pt>
                <c:pt idx="1199">
                  <c:v>6.1143548590607004</c:v>
                </c:pt>
                <c:pt idx="1200">
                  <c:v>7.2430265598540098</c:v>
                </c:pt>
                <c:pt idx="1201">
                  <c:v>9.2942551730505496</c:v>
                </c:pt>
                <c:pt idx="1202">
                  <c:v>8.2268961376402601</c:v>
                </c:pt>
                <c:pt idx="1203">
                  <c:v>6.3263438783594701</c:v>
                </c:pt>
                <c:pt idx="1204">
                  <c:v>9.6874657421466797</c:v>
                </c:pt>
                <c:pt idx="1205">
                  <c:v>9.1995148876541109</c:v>
                </c:pt>
                <c:pt idx="1206">
                  <c:v>9.59410959985067</c:v>
                </c:pt>
                <c:pt idx="1207">
                  <c:v>4.6886471939373999</c:v>
                </c:pt>
                <c:pt idx="1208">
                  <c:v>5.08107021084124</c:v>
                </c:pt>
                <c:pt idx="1209">
                  <c:v>9.2488011915898802</c:v>
                </c:pt>
                <c:pt idx="1210">
                  <c:v>7.4349477321634199</c:v>
                </c:pt>
                <c:pt idx="1211">
                  <c:v>9.3918496613176892</c:v>
                </c:pt>
                <c:pt idx="1212">
                  <c:v>9.5103629296887799</c:v>
                </c:pt>
                <c:pt idx="1213">
                  <c:v>8.7238444350751401</c:v>
                </c:pt>
                <c:pt idx="1214">
                  <c:v>14.4457584720907</c:v>
                </c:pt>
                <c:pt idx="1215">
                  <c:v>8.8751315662841304</c:v>
                </c:pt>
                <c:pt idx="1216">
                  <c:v>8.5914685151805408</c:v>
                </c:pt>
                <c:pt idx="1217">
                  <c:v>8.4806243515264104</c:v>
                </c:pt>
                <c:pt idx="1218">
                  <c:v>14.364094526121299</c:v>
                </c:pt>
                <c:pt idx="1219">
                  <c:v>9.7347370126872299</c:v>
                </c:pt>
                <c:pt idx="1220">
                  <c:v>6.1836370472955604</c:v>
                </c:pt>
                <c:pt idx="1221">
                  <c:v>9.7456551647875997</c:v>
                </c:pt>
                <c:pt idx="1222">
                  <c:v>8.8262601775799698</c:v>
                </c:pt>
                <c:pt idx="1223">
                  <c:v>6.2632500853494504</c:v>
                </c:pt>
                <c:pt idx="1224">
                  <c:v>9.8696179028486597</c:v>
                </c:pt>
                <c:pt idx="1225">
                  <c:v>8.7171593598739499</c:v>
                </c:pt>
                <c:pt idx="1226">
                  <c:v>8.7380826862300705</c:v>
                </c:pt>
                <c:pt idx="1227">
                  <c:v>4.99243343052893</c:v>
                </c:pt>
                <c:pt idx="1228">
                  <c:v>9.0978877046269595</c:v>
                </c:pt>
                <c:pt idx="1229">
                  <c:v>14.635474247518101</c:v>
                </c:pt>
                <c:pt idx="1230">
                  <c:v>6.8399581587547802</c:v>
                </c:pt>
                <c:pt idx="1231">
                  <c:v>8.2186368212461307</c:v>
                </c:pt>
                <c:pt idx="1232">
                  <c:v>7.5424951979250396</c:v>
                </c:pt>
                <c:pt idx="1233">
                  <c:v>8.8083974540663696</c:v>
                </c:pt>
                <c:pt idx="1234">
                  <c:v>6.7374433866755004</c:v>
                </c:pt>
                <c:pt idx="1235">
                  <c:v>6.8482342029355099</c:v>
                </c:pt>
                <c:pt idx="1236">
                  <c:v>6.0149830750307602</c:v>
                </c:pt>
                <c:pt idx="1237">
                  <c:v>14.125562831582499</c:v>
                </c:pt>
                <c:pt idx="1238">
                  <c:v>7.6058992270008998</c:v>
                </c:pt>
                <c:pt idx="1239">
                  <c:v>7.52337838719387</c:v>
                </c:pt>
                <c:pt idx="1240">
                  <c:v>6.6092361081355104</c:v>
                </c:pt>
                <c:pt idx="1241">
                  <c:v>8.2867502791689205</c:v>
                </c:pt>
                <c:pt idx="1242">
                  <c:v>5.6722531176725504</c:v>
                </c:pt>
                <c:pt idx="1243">
                  <c:v>6.0065832138710302</c:v>
                </c:pt>
                <c:pt idx="1244">
                  <c:v>15.021701724682901</c:v>
                </c:pt>
                <c:pt idx="1245">
                  <c:v>13.558944428183599</c:v>
                </c:pt>
                <c:pt idx="1246">
                  <c:v>9.3462002390857499</c:v>
                </c:pt>
                <c:pt idx="1247">
                  <c:v>14.4512013191147</c:v>
                </c:pt>
                <c:pt idx="1248">
                  <c:v>7.5125632985911697</c:v>
                </c:pt>
                <c:pt idx="1249">
                  <c:v>7.2230599187822797</c:v>
                </c:pt>
                <c:pt idx="1250">
                  <c:v>6.0279613263964702</c:v>
                </c:pt>
                <c:pt idx="1251">
                  <c:v>6.0310186499597798</c:v>
                </c:pt>
                <c:pt idx="1252">
                  <c:v>5.3943229004189099</c:v>
                </c:pt>
                <c:pt idx="1253">
                  <c:v>6.2849033672769004</c:v>
                </c:pt>
                <c:pt idx="1254">
                  <c:v>14.32942849602</c:v>
                </c:pt>
                <c:pt idx="1255">
                  <c:v>8.8505041887290705</c:v>
                </c:pt>
                <c:pt idx="1256">
                  <c:v>14.9761008346312</c:v>
                </c:pt>
                <c:pt idx="1257">
                  <c:v>9.6080676191591596</c:v>
                </c:pt>
                <c:pt idx="1258">
                  <c:v>9.3363347418460698</c:v>
                </c:pt>
                <c:pt idx="1259">
                  <c:v>9.8823377311520897</c:v>
                </c:pt>
                <c:pt idx="1260">
                  <c:v>9.4469247856817997</c:v>
                </c:pt>
                <c:pt idx="1261">
                  <c:v>5.1993702324278601</c:v>
                </c:pt>
                <c:pt idx="1262">
                  <c:v>9.0337216525977695</c:v>
                </c:pt>
                <c:pt idx="1263">
                  <c:v>5.9909184680408698</c:v>
                </c:pt>
                <c:pt idx="1264">
                  <c:v>15.1339822662903</c:v>
                </c:pt>
                <c:pt idx="1265">
                  <c:v>14.031760972148</c:v>
                </c:pt>
                <c:pt idx="1266">
                  <c:v>14.269069796449401</c:v>
                </c:pt>
                <c:pt idx="1267">
                  <c:v>9.9420865556860498</c:v>
                </c:pt>
                <c:pt idx="1268">
                  <c:v>9.7912858584907791</c:v>
                </c:pt>
                <c:pt idx="1269">
                  <c:v>14.8505682812693</c:v>
                </c:pt>
                <c:pt idx="1270">
                  <c:v>7.3907557719960604</c:v>
                </c:pt>
                <c:pt idx="1271">
                  <c:v>10.198026381929999</c:v>
                </c:pt>
                <c:pt idx="1272">
                  <c:v>6.0266010175134399</c:v>
                </c:pt>
                <c:pt idx="1273">
                  <c:v>9.2735704020447791</c:v>
                </c:pt>
                <c:pt idx="1274">
                  <c:v>8.3168500701858399</c:v>
                </c:pt>
                <c:pt idx="1275">
                  <c:v>6.3312173721840699</c:v>
                </c:pt>
                <c:pt idx="1276">
                  <c:v>10.032533321920299</c:v>
                </c:pt>
                <c:pt idx="1277">
                  <c:v>5.9583138116737002</c:v>
                </c:pt>
                <c:pt idx="1278">
                  <c:v>9.8420545594009692</c:v>
                </c:pt>
                <c:pt idx="1279">
                  <c:v>6.1128763504339796</c:v>
                </c:pt>
                <c:pt idx="1280">
                  <c:v>8.7677056785148402</c:v>
                </c:pt>
                <c:pt idx="1281">
                  <c:v>9.6099324599723595</c:v>
                </c:pt>
                <c:pt idx="1282">
                  <c:v>6.33451747890006</c:v>
                </c:pt>
                <c:pt idx="1283">
                  <c:v>8.8791013201099993</c:v>
                </c:pt>
                <c:pt idx="1284">
                  <c:v>10.136509698358999</c:v>
                </c:pt>
                <c:pt idx="1285">
                  <c:v>8.7367886804481891</c:v>
                </c:pt>
                <c:pt idx="1286">
                  <c:v>9.3226913111655794</c:v>
                </c:pt>
                <c:pt idx="1287">
                  <c:v>10.231037235821001</c:v>
                </c:pt>
                <c:pt idx="1288">
                  <c:v>9.8713034178247199</c:v>
                </c:pt>
                <c:pt idx="1289">
                  <c:v>9.6948992606991098</c:v>
                </c:pt>
                <c:pt idx="1290">
                  <c:v>14.3332419669361</c:v>
                </c:pt>
                <c:pt idx="1291">
                  <c:v>6.1955474081966599</c:v>
                </c:pt>
                <c:pt idx="1292">
                  <c:v>9.6701705576212404</c:v>
                </c:pt>
                <c:pt idx="1293">
                  <c:v>9.5832082917386696</c:v>
                </c:pt>
                <c:pt idx="1294">
                  <c:v>8.6651748846668895</c:v>
                </c:pt>
                <c:pt idx="1295">
                  <c:v>6.2145894839733398</c:v>
                </c:pt>
                <c:pt idx="1296">
                  <c:v>14.070682015480299</c:v>
                </c:pt>
                <c:pt idx="1297">
                  <c:v>10.262256475246801</c:v>
                </c:pt>
                <c:pt idx="1298">
                  <c:v>7.6022509511012801</c:v>
                </c:pt>
                <c:pt idx="1299">
                  <c:v>7.2429786355647403</c:v>
                </c:pt>
                <c:pt idx="1300">
                  <c:v>9.9685263888557891</c:v>
                </c:pt>
                <c:pt idx="1301">
                  <c:v>5.7767979378124297</c:v>
                </c:pt>
                <c:pt idx="1302">
                  <c:v>13.7371412723285</c:v>
                </c:pt>
                <c:pt idx="1303">
                  <c:v>6.0761743976071303</c:v>
                </c:pt>
                <c:pt idx="1304">
                  <c:v>9.5356284857620892</c:v>
                </c:pt>
                <c:pt idx="1305">
                  <c:v>9.5104816014279603</c:v>
                </c:pt>
                <c:pt idx="1306">
                  <c:v>5.7028200183378202</c:v>
                </c:pt>
                <c:pt idx="1307">
                  <c:v>5.5381061455970402</c:v>
                </c:pt>
                <c:pt idx="1308">
                  <c:v>13.6001619783096</c:v>
                </c:pt>
                <c:pt idx="1309">
                  <c:v>10.0214237918891</c:v>
                </c:pt>
                <c:pt idx="1310">
                  <c:v>13.532704184883899</c:v>
                </c:pt>
                <c:pt idx="1311">
                  <c:v>9.0862776101880698</c:v>
                </c:pt>
                <c:pt idx="1312">
                  <c:v>9.6723368928514795</c:v>
                </c:pt>
                <c:pt idx="1313">
                  <c:v>6.5904644377015602</c:v>
                </c:pt>
                <c:pt idx="1314">
                  <c:v>14.356113754943401</c:v>
                </c:pt>
                <c:pt idx="1315">
                  <c:v>6.3089632697566902</c:v>
                </c:pt>
                <c:pt idx="1316">
                  <c:v>8.9658639042274899</c:v>
                </c:pt>
                <c:pt idx="1317">
                  <c:v>4.9247680918091499</c:v>
                </c:pt>
                <c:pt idx="1318">
                  <c:v>6.0512979193315504</c:v>
                </c:pt>
                <c:pt idx="1319">
                  <c:v>14.630274857289599</c:v>
                </c:pt>
                <c:pt idx="1320">
                  <c:v>10.197646960289701</c:v>
                </c:pt>
                <c:pt idx="1321">
                  <c:v>5.2611954333917303</c:v>
                </c:pt>
                <c:pt idx="1322">
                  <c:v>9.9458346158089999</c:v>
                </c:pt>
                <c:pt idx="1323">
                  <c:v>4.8739905230655198</c:v>
                </c:pt>
                <c:pt idx="1324">
                  <c:v>6.2494633584439203</c:v>
                </c:pt>
                <c:pt idx="1325">
                  <c:v>15.1585310813741</c:v>
                </c:pt>
                <c:pt idx="1326">
                  <c:v>14.9027761081439</c:v>
                </c:pt>
                <c:pt idx="1327">
                  <c:v>8.9326505017178093</c:v>
                </c:pt>
                <c:pt idx="1328">
                  <c:v>5.9322700012541896</c:v>
                </c:pt>
                <c:pt idx="1329">
                  <c:v>6.2051039423891696</c:v>
                </c:pt>
                <c:pt idx="1330">
                  <c:v>8.6982240419721499</c:v>
                </c:pt>
                <c:pt idx="1331">
                  <c:v>9.67874452289937</c:v>
                </c:pt>
                <c:pt idx="1332">
                  <c:v>8.1946736238652296</c:v>
                </c:pt>
                <c:pt idx="1333">
                  <c:v>5.01859012608179</c:v>
                </c:pt>
                <c:pt idx="1334">
                  <c:v>9.0377247113288792</c:v>
                </c:pt>
                <c:pt idx="1335">
                  <c:v>9.6849339752903898</c:v>
                </c:pt>
                <c:pt idx="1336">
                  <c:v>6.4297987619500399</c:v>
                </c:pt>
                <c:pt idx="1337">
                  <c:v>9.7910368146757492</c:v>
                </c:pt>
                <c:pt idx="1338">
                  <c:v>6.7751295655681201</c:v>
                </c:pt>
                <c:pt idx="1339">
                  <c:v>6.0619868108221899</c:v>
                </c:pt>
                <c:pt idx="1340">
                  <c:v>14.6874628987921</c:v>
                </c:pt>
                <c:pt idx="1341">
                  <c:v>5.56561251963406</c:v>
                </c:pt>
                <c:pt idx="1342">
                  <c:v>8.5924679893987292</c:v>
                </c:pt>
                <c:pt idx="1343">
                  <c:v>8.8535987766260096</c:v>
                </c:pt>
                <c:pt idx="1344">
                  <c:v>9.84615109561061</c:v>
                </c:pt>
                <c:pt idx="1345">
                  <c:v>14.198369309059499</c:v>
                </c:pt>
                <c:pt idx="1346">
                  <c:v>6.21513234257952</c:v>
                </c:pt>
                <c:pt idx="1347">
                  <c:v>14.5405470069391</c:v>
                </c:pt>
                <c:pt idx="1348">
                  <c:v>9.5182894181356694</c:v>
                </c:pt>
                <c:pt idx="1349">
                  <c:v>9.9233601059201497</c:v>
                </c:pt>
                <c:pt idx="1350">
                  <c:v>8.7018107671220903</c:v>
                </c:pt>
                <c:pt idx="1351">
                  <c:v>8.3372354521520595</c:v>
                </c:pt>
                <c:pt idx="1352">
                  <c:v>6.1082313972781401</c:v>
                </c:pt>
                <c:pt idx="1353">
                  <c:v>9.2051166699247702</c:v>
                </c:pt>
                <c:pt idx="1354">
                  <c:v>6.86663963542982</c:v>
                </c:pt>
                <c:pt idx="1355">
                  <c:v>13.7524308649439</c:v>
                </c:pt>
                <c:pt idx="1356">
                  <c:v>14.2347441351647</c:v>
                </c:pt>
                <c:pt idx="1357">
                  <c:v>9.2293064897977999</c:v>
                </c:pt>
                <c:pt idx="1358">
                  <c:v>9.3451479378410394</c:v>
                </c:pt>
                <c:pt idx="1359">
                  <c:v>14.738857846677201</c:v>
                </c:pt>
                <c:pt idx="1360">
                  <c:v>7.3171192725595802</c:v>
                </c:pt>
                <c:pt idx="1361">
                  <c:v>5.7864610423903899</c:v>
                </c:pt>
                <c:pt idx="1362">
                  <c:v>8.9004030462373098</c:v>
                </c:pt>
                <c:pt idx="1363">
                  <c:v>7.2091980748355802</c:v>
                </c:pt>
                <c:pt idx="1364">
                  <c:v>9.8254701225196293</c:v>
                </c:pt>
                <c:pt idx="1365">
                  <c:v>14.894144717362099</c:v>
                </c:pt>
                <c:pt idx="1366">
                  <c:v>14.5575543553693</c:v>
                </c:pt>
                <c:pt idx="1367">
                  <c:v>9.5576524093941995</c:v>
                </c:pt>
                <c:pt idx="1368">
                  <c:v>14.2292089424895</c:v>
                </c:pt>
                <c:pt idx="1369">
                  <c:v>6.1845745928421296</c:v>
                </c:pt>
                <c:pt idx="1370">
                  <c:v>13.7219542787702</c:v>
                </c:pt>
                <c:pt idx="1371">
                  <c:v>6.2001055324059804</c:v>
                </c:pt>
                <c:pt idx="1372">
                  <c:v>6.9220177361096704</c:v>
                </c:pt>
                <c:pt idx="1373">
                  <c:v>6.8115493836627303</c:v>
                </c:pt>
                <c:pt idx="1374">
                  <c:v>9.6538259050646005</c:v>
                </c:pt>
                <c:pt idx="1375">
                  <c:v>8.4382216518239606</c:v>
                </c:pt>
                <c:pt idx="1376">
                  <c:v>6.7627407818216101</c:v>
                </c:pt>
                <c:pt idx="1377">
                  <c:v>5.1418931150114098</c:v>
                </c:pt>
                <c:pt idx="1378">
                  <c:v>6.8762284866855099</c:v>
                </c:pt>
                <c:pt idx="1379">
                  <c:v>9.7949852261647496</c:v>
                </c:pt>
                <c:pt idx="1380">
                  <c:v>8.9851353501228708</c:v>
                </c:pt>
                <c:pt idx="1381">
                  <c:v>9.29986473671425</c:v>
                </c:pt>
                <c:pt idx="1382">
                  <c:v>5.4333031520183201</c:v>
                </c:pt>
                <c:pt idx="1383">
                  <c:v>6.4761947389564796</c:v>
                </c:pt>
                <c:pt idx="1384">
                  <c:v>6.1391308178111004</c:v>
                </c:pt>
                <c:pt idx="1385">
                  <c:v>9.6101695306133692</c:v>
                </c:pt>
                <c:pt idx="1386">
                  <c:v>8.3614013277343897</c:v>
                </c:pt>
                <c:pt idx="1387">
                  <c:v>8.8099647464212794</c:v>
                </c:pt>
                <c:pt idx="1388">
                  <c:v>6.2550158933634901</c:v>
                </c:pt>
                <c:pt idx="1389">
                  <c:v>5.2360430024652898</c:v>
                </c:pt>
                <c:pt idx="1390">
                  <c:v>6.2203571115450096</c:v>
                </c:pt>
                <c:pt idx="1391">
                  <c:v>7.3528643440768997</c:v>
                </c:pt>
                <c:pt idx="1392">
                  <c:v>14.002069587128499</c:v>
                </c:pt>
                <c:pt idx="1393">
                  <c:v>9.4392634496371493</c:v>
                </c:pt>
                <c:pt idx="1394">
                  <c:v>5.2978970029953896</c:v>
                </c:pt>
                <c:pt idx="1395">
                  <c:v>9.2568195844674293</c:v>
                </c:pt>
                <c:pt idx="1396">
                  <c:v>9.9107054416152902</c:v>
                </c:pt>
                <c:pt idx="1397">
                  <c:v>13.7021778429576</c:v>
                </c:pt>
                <c:pt idx="1398">
                  <c:v>8.8396305304338707</c:v>
                </c:pt>
                <c:pt idx="1399">
                  <c:v>4.9129026767284296</c:v>
                </c:pt>
                <c:pt idx="1400">
                  <c:v>9.4861892664763694</c:v>
                </c:pt>
                <c:pt idx="1401">
                  <c:v>5.76099700556105</c:v>
                </c:pt>
                <c:pt idx="1402">
                  <c:v>6.8621130289715104</c:v>
                </c:pt>
                <c:pt idx="1403">
                  <c:v>6.0154882812041697</c:v>
                </c:pt>
                <c:pt idx="1404">
                  <c:v>8.9671997708048394</c:v>
                </c:pt>
                <c:pt idx="1405">
                  <c:v>14.5648788710019</c:v>
                </c:pt>
                <c:pt idx="1406">
                  <c:v>5.0099546427111301</c:v>
                </c:pt>
                <c:pt idx="1407">
                  <c:v>6.1338397400739</c:v>
                </c:pt>
                <c:pt idx="1408">
                  <c:v>4.90167971440414</c:v>
                </c:pt>
                <c:pt idx="1409">
                  <c:v>6.1066574176510002</c:v>
                </c:pt>
                <c:pt idx="1410">
                  <c:v>9.14958561056193</c:v>
                </c:pt>
                <c:pt idx="1411">
                  <c:v>9.4189357481829692</c:v>
                </c:pt>
                <c:pt idx="1412">
                  <c:v>8.4788515170858094</c:v>
                </c:pt>
                <c:pt idx="1413">
                  <c:v>7.39248493525578</c:v>
                </c:pt>
                <c:pt idx="1414">
                  <c:v>6.0716845247602098</c:v>
                </c:pt>
                <c:pt idx="1415">
                  <c:v>5.4641613005074596</c:v>
                </c:pt>
                <c:pt idx="1416">
                  <c:v>6.9729539494055501</c:v>
                </c:pt>
                <c:pt idx="1417">
                  <c:v>13.9677951393071</c:v>
                </c:pt>
                <c:pt idx="1418">
                  <c:v>8.3553046951695098</c:v>
                </c:pt>
                <c:pt idx="1419">
                  <c:v>8.8157708053123596</c:v>
                </c:pt>
                <c:pt idx="1420">
                  <c:v>14.163979947959501</c:v>
                </c:pt>
                <c:pt idx="1421">
                  <c:v>9.9857898157886904</c:v>
                </c:pt>
                <c:pt idx="1422">
                  <c:v>9.3343402624071903</c:v>
                </c:pt>
                <c:pt idx="1423">
                  <c:v>10.121608463265201</c:v>
                </c:pt>
                <c:pt idx="1424">
                  <c:v>9.29153966236243</c:v>
                </c:pt>
                <c:pt idx="1425">
                  <c:v>14.2514109362067</c:v>
                </c:pt>
                <c:pt idx="1426">
                  <c:v>14.889033316922699</c:v>
                </c:pt>
                <c:pt idx="1427">
                  <c:v>4.89710538649196</c:v>
                </c:pt>
                <c:pt idx="1428">
                  <c:v>15.121347807789499</c:v>
                </c:pt>
                <c:pt idx="1429">
                  <c:v>9.5293683221198098</c:v>
                </c:pt>
                <c:pt idx="1430">
                  <c:v>5.9897804253898403</c:v>
                </c:pt>
                <c:pt idx="1431">
                  <c:v>6.3913618637388403</c:v>
                </c:pt>
                <c:pt idx="1432">
                  <c:v>9.8120590464349</c:v>
                </c:pt>
                <c:pt idx="1433">
                  <c:v>6.2453221940356203</c:v>
                </c:pt>
                <c:pt idx="1434">
                  <c:v>5.4294876670289103</c:v>
                </c:pt>
                <c:pt idx="1435">
                  <c:v>9.7340617185181397</c:v>
                </c:pt>
                <c:pt idx="1436">
                  <c:v>14.1506460055432</c:v>
                </c:pt>
                <c:pt idx="1437">
                  <c:v>5.4992885620232101</c:v>
                </c:pt>
                <c:pt idx="1438">
                  <c:v>6.2237819322848296</c:v>
                </c:pt>
                <c:pt idx="1439">
                  <c:v>4.9471254632528403</c:v>
                </c:pt>
                <c:pt idx="1440">
                  <c:v>8.8765636756586908</c:v>
                </c:pt>
                <c:pt idx="1441">
                  <c:v>14.789804934491601</c:v>
                </c:pt>
                <c:pt idx="1442">
                  <c:v>5.7063028166504797</c:v>
                </c:pt>
                <c:pt idx="1443">
                  <c:v>14.102199055854999</c:v>
                </c:pt>
                <c:pt idx="1444">
                  <c:v>5.2069302490724798</c:v>
                </c:pt>
                <c:pt idx="1445">
                  <c:v>5.9797977755895504</c:v>
                </c:pt>
                <c:pt idx="1446">
                  <c:v>5.0648632862647203</c:v>
                </c:pt>
                <c:pt idx="1447">
                  <c:v>9.6588877503196908</c:v>
                </c:pt>
                <c:pt idx="1448">
                  <c:v>13.695721411042401</c:v>
                </c:pt>
                <c:pt idx="1449">
                  <c:v>4.9968071786381296</c:v>
                </c:pt>
                <c:pt idx="1450">
                  <c:v>9.7501245815413196</c:v>
                </c:pt>
                <c:pt idx="1451">
                  <c:v>14.334944943787301</c:v>
                </c:pt>
                <c:pt idx="1452">
                  <c:v>9.0831375955358897</c:v>
                </c:pt>
                <c:pt idx="1453">
                  <c:v>5.3699304537696904</c:v>
                </c:pt>
                <c:pt idx="1454">
                  <c:v>8.6797089343531901</c:v>
                </c:pt>
                <c:pt idx="1455">
                  <c:v>13.6807475666155</c:v>
                </c:pt>
                <c:pt idx="1456">
                  <c:v>9.0183253820593308</c:v>
                </c:pt>
                <c:pt idx="1457">
                  <c:v>10.067558416068801</c:v>
                </c:pt>
                <c:pt idx="1458">
                  <c:v>13.6712506908551</c:v>
                </c:pt>
                <c:pt idx="1459">
                  <c:v>6.0899738277085804</c:v>
                </c:pt>
                <c:pt idx="1460">
                  <c:v>9.8338908171529607</c:v>
                </c:pt>
                <c:pt idx="1461">
                  <c:v>6.0569675769284501</c:v>
                </c:pt>
                <c:pt idx="1462">
                  <c:v>14.5080499880129</c:v>
                </c:pt>
                <c:pt idx="1463">
                  <c:v>5.0121757449816</c:v>
                </c:pt>
                <c:pt idx="1464">
                  <c:v>8.9990971142454406</c:v>
                </c:pt>
                <c:pt idx="1465">
                  <c:v>5.8379304489446504</c:v>
                </c:pt>
                <c:pt idx="1466">
                  <c:v>8.6796142295610395</c:v>
                </c:pt>
                <c:pt idx="1467">
                  <c:v>5.3087385660092004</c:v>
                </c:pt>
                <c:pt idx="1468">
                  <c:v>9.2038304041109402</c:v>
                </c:pt>
                <c:pt idx="1469">
                  <c:v>4.99542627739942</c:v>
                </c:pt>
                <c:pt idx="1470">
                  <c:v>5.1904350386438196</c:v>
                </c:pt>
                <c:pt idx="1471">
                  <c:v>14.412749462415899</c:v>
                </c:pt>
                <c:pt idx="1472">
                  <c:v>13.547168693869301</c:v>
                </c:pt>
                <c:pt idx="1473">
                  <c:v>6.6068421677493498</c:v>
                </c:pt>
                <c:pt idx="1474">
                  <c:v>9.3639739415764893</c:v>
                </c:pt>
                <c:pt idx="1475">
                  <c:v>9.2356292559274902</c:v>
                </c:pt>
                <c:pt idx="1476">
                  <c:v>7.4046928495354596</c:v>
                </c:pt>
                <c:pt idx="1477">
                  <c:v>9.7260424572687292</c:v>
                </c:pt>
                <c:pt idx="1478">
                  <c:v>6.3355319066657598</c:v>
                </c:pt>
                <c:pt idx="1479">
                  <c:v>9.7930955267014301</c:v>
                </c:pt>
                <c:pt idx="1480">
                  <c:v>9.5108004912531197</c:v>
                </c:pt>
                <c:pt idx="1481">
                  <c:v>9.9403442027527902</c:v>
                </c:pt>
                <c:pt idx="1482">
                  <c:v>13.791732358020299</c:v>
                </c:pt>
                <c:pt idx="1483">
                  <c:v>7.0212807663541703</c:v>
                </c:pt>
                <c:pt idx="1484">
                  <c:v>4.9617597496325496</c:v>
                </c:pt>
                <c:pt idx="1485">
                  <c:v>5.0561199805833699</c:v>
                </c:pt>
                <c:pt idx="1486">
                  <c:v>9.8395731938742301</c:v>
                </c:pt>
                <c:pt idx="1487">
                  <c:v>9.0826821845560808</c:v>
                </c:pt>
                <c:pt idx="1488">
                  <c:v>10.2842424705621</c:v>
                </c:pt>
                <c:pt idx="1489">
                  <c:v>8.4890615802049201</c:v>
                </c:pt>
                <c:pt idx="1490">
                  <c:v>6.2588797875773201</c:v>
                </c:pt>
                <c:pt idx="1491">
                  <c:v>7.2972167516433304</c:v>
                </c:pt>
                <c:pt idx="1492">
                  <c:v>4.9837816810739799</c:v>
                </c:pt>
                <c:pt idx="1493">
                  <c:v>4.8758257065242301</c:v>
                </c:pt>
                <c:pt idx="1494">
                  <c:v>14.604513772562701</c:v>
                </c:pt>
                <c:pt idx="1495">
                  <c:v>10.182965414816101</c:v>
                </c:pt>
                <c:pt idx="1496">
                  <c:v>13.538018871783001</c:v>
                </c:pt>
                <c:pt idx="1497">
                  <c:v>14.2600723888254</c:v>
                </c:pt>
                <c:pt idx="1498">
                  <c:v>6.4749015316285998</c:v>
                </c:pt>
                <c:pt idx="1499">
                  <c:v>6.2176742573316703</c:v>
                </c:pt>
                <c:pt idx="1500">
                  <c:v>6.4245064459243597</c:v>
                </c:pt>
                <c:pt idx="1501">
                  <c:v>15.057087474784201</c:v>
                </c:pt>
                <c:pt idx="1502">
                  <c:v>5.9423294108838203</c:v>
                </c:pt>
                <c:pt idx="1503">
                  <c:v>6.3371478795210701</c:v>
                </c:pt>
                <c:pt idx="1504">
                  <c:v>7.4132024074576099</c:v>
                </c:pt>
                <c:pt idx="1505">
                  <c:v>8.6570768665231697</c:v>
                </c:pt>
                <c:pt idx="1506">
                  <c:v>13.641302089608599</c:v>
                </c:pt>
                <c:pt idx="1507">
                  <c:v>9.45894880914509</c:v>
                </c:pt>
                <c:pt idx="1508">
                  <c:v>9.2334740474563706</c:v>
                </c:pt>
                <c:pt idx="1509">
                  <c:v>9.7427120465527892</c:v>
                </c:pt>
                <c:pt idx="1510">
                  <c:v>8.7979175203962008</c:v>
                </c:pt>
                <c:pt idx="1511">
                  <c:v>7.0932214872898696</c:v>
                </c:pt>
                <c:pt idx="1512">
                  <c:v>5.67112399015521</c:v>
                </c:pt>
                <c:pt idx="1513">
                  <c:v>9.3840634340124698</c:v>
                </c:pt>
                <c:pt idx="1514">
                  <c:v>14.203405815867701</c:v>
                </c:pt>
                <c:pt idx="1515">
                  <c:v>14.657924840006901</c:v>
                </c:pt>
                <c:pt idx="1516">
                  <c:v>7.5163819619032797</c:v>
                </c:pt>
                <c:pt idx="1517">
                  <c:v>8.7117246372582091</c:v>
                </c:pt>
                <c:pt idx="1518">
                  <c:v>4.7308162504351401</c:v>
                </c:pt>
                <c:pt idx="1519">
                  <c:v>14.9989988938477</c:v>
                </c:pt>
                <c:pt idx="1520">
                  <c:v>9.7437643147505995</c:v>
                </c:pt>
                <c:pt idx="1521">
                  <c:v>9.2190104275739504</c:v>
                </c:pt>
                <c:pt idx="1522">
                  <c:v>5.2031440897020298</c:v>
                </c:pt>
                <c:pt idx="1523">
                  <c:v>14.8525671487696</c:v>
                </c:pt>
                <c:pt idx="1524">
                  <c:v>10.1630473896398</c:v>
                </c:pt>
                <c:pt idx="1525">
                  <c:v>5.3609728878413101</c:v>
                </c:pt>
                <c:pt idx="1526">
                  <c:v>8.8412673453272497</c:v>
                </c:pt>
                <c:pt idx="1527">
                  <c:v>5.6221815575133602</c:v>
                </c:pt>
                <c:pt idx="1528">
                  <c:v>9.8678165702294596</c:v>
                </c:pt>
                <c:pt idx="1529">
                  <c:v>8.5456484131210697</c:v>
                </c:pt>
                <c:pt idx="1530">
                  <c:v>5.5681124434433702</c:v>
                </c:pt>
                <c:pt idx="1531">
                  <c:v>8.9272566131334692</c:v>
                </c:pt>
                <c:pt idx="1532">
                  <c:v>8.5260878402957001</c:v>
                </c:pt>
                <c:pt idx="1533">
                  <c:v>8.9021053837808992</c:v>
                </c:pt>
                <c:pt idx="1534">
                  <c:v>9.7670840669276995</c:v>
                </c:pt>
                <c:pt idx="1535">
                  <c:v>7.1043836814980503</c:v>
                </c:pt>
                <c:pt idx="1536">
                  <c:v>7.2685793110440597</c:v>
                </c:pt>
                <c:pt idx="1537">
                  <c:v>7.1798216792000202</c:v>
                </c:pt>
                <c:pt idx="1538">
                  <c:v>9.0844683729378399</c:v>
                </c:pt>
                <c:pt idx="1539">
                  <c:v>5.7712111063488898</c:v>
                </c:pt>
                <c:pt idx="1540">
                  <c:v>8.7117605103028204</c:v>
                </c:pt>
                <c:pt idx="1541">
                  <c:v>9.3710069122860205</c:v>
                </c:pt>
                <c:pt idx="1542">
                  <c:v>9.5780001654456601</c:v>
                </c:pt>
                <c:pt idx="1543">
                  <c:v>5.4189422264342202</c:v>
                </c:pt>
                <c:pt idx="1544">
                  <c:v>9.3136352407493703</c:v>
                </c:pt>
                <c:pt idx="1545">
                  <c:v>9.9736458368780596</c:v>
                </c:pt>
                <c:pt idx="1546">
                  <c:v>8.6161807850690497</c:v>
                </c:pt>
                <c:pt idx="1547">
                  <c:v>8.8904967179331091</c:v>
                </c:pt>
                <c:pt idx="1548">
                  <c:v>6.9991488979587402</c:v>
                </c:pt>
                <c:pt idx="1549">
                  <c:v>7.1488625121481801</c:v>
                </c:pt>
                <c:pt idx="1550">
                  <c:v>13.996557384346501</c:v>
                </c:pt>
                <c:pt idx="1551">
                  <c:v>9.9434197152535102</c:v>
                </c:pt>
                <c:pt idx="1552">
                  <c:v>14.8272389023558</c:v>
                </c:pt>
                <c:pt idx="1553">
                  <c:v>14.9601828052614</c:v>
                </c:pt>
                <c:pt idx="1554">
                  <c:v>9.7924391255432308</c:v>
                </c:pt>
                <c:pt idx="1555">
                  <c:v>8.64955512151551</c:v>
                </c:pt>
                <c:pt idx="1556">
                  <c:v>8.9656137748548002</c:v>
                </c:pt>
                <c:pt idx="1557">
                  <c:v>13.693678611409201</c:v>
                </c:pt>
                <c:pt idx="1558">
                  <c:v>10.264250008674299</c:v>
                </c:pt>
                <c:pt idx="1559">
                  <c:v>6.3426988086598497</c:v>
                </c:pt>
                <c:pt idx="1560">
                  <c:v>6.41860223037847</c:v>
                </c:pt>
                <c:pt idx="1561">
                  <c:v>8.2396426831343899</c:v>
                </c:pt>
                <c:pt idx="1562">
                  <c:v>7.5456203864140301</c:v>
                </c:pt>
                <c:pt idx="1563">
                  <c:v>10.183949258872101</c:v>
                </c:pt>
                <c:pt idx="1564">
                  <c:v>5.6085283836012101</c:v>
                </c:pt>
                <c:pt idx="1565">
                  <c:v>8.7488735601010692</c:v>
                </c:pt>
                <c:pt idx="1566">
                  <c:v>6.3333028747294602</c:v>
                </c:pt>
                <c:pt idx="1567">
                  <c:v>8.7304588324249099</c:v>
                </c:pt>
                <c:pt idx="1568">
                  <c:v>9.6560859127281908</c:v>
                </c:pt>
                <c:pt idx="1569">
                  <c:v>8.64684508585046</c:v>
                </c:pt>
                <c:pt idx="1570">
                  <c:v>7.1221988233803399</c:v>
                </c:pt>
                <c:pt idx="1571">
                  <c:v>13.661258440995599</c:v>
                </c:pt>
                <c:pt idx="1572">
                  <c:v>8.8894683774847003</c:v>
                </c:pt>
                <c:pt idx="1573">
                  <c:v>8.8622474282968398</c:v>
                </c:pt>
                <c:pt idx="1574">
                  <c:v>14.252482835320301</c:v>
                </c:pt>
                <c:pt idx="1575">
                  <c:v>9.4753095937542007</c:v>
                </c:pt>
                <c:pt idx="1576">
                  <c:v>5.27176146097759</c:v>
                </c:pt>
                <c:pt idx="1577">
                  <c:v>14.678075940031899</c:v>
                </c:pt>
                <c:pt idx="1578">
                  <c:v>6.33460618363896</c:v>
                </c:pt>
                <c:pt idx="1579">
                  <c:v>8.1981861050933098</c:v>
                </c:pt>
                <c:pt idx="1580">
                  <c:v>15.151650106013999</c:v>
                </c:pt>
                <c:pt idx="1581">
                  <c:v>6.0323697321918202</c:v>
                </c:pt>
                <c:pt idx="1582">
                  <c:v>10.188306894785599</c:v>
                </c:pt>
                <c:pt idx="1583">
                  <c:v>8.8703721784869192</c:v>
                </c:pt>
                <c:pt idx="1584">
                  <c:v>8.9701342890599491</c:v>
                </c:pt>
                <c:pt idx="1585">
                  <c:v>7.0579169430572</c:v>
                </c:pt>
                <c:pt idx="1586">
                  <c:v>7.6250753937779496</c:v>
                </c:pt>
                <c:pt idx="1587">
                  <c:v>9.5731858592292305</c:v>
                </c:pt>
                <c:pt idx="1588">
                  <c:v>9.8220727296470791</c:v>
                </c:pt>
                <c:pt idx="1589">
                  <c:v>9.7785120589275696</c:v>
                </c:pt>
                <c:pt idx="1590">
                  <c:v>15.079163340373</c:v>
                </c:pt>
                <c:pt idx="1591">
                  <c:v>5.8300906580060996</c:v>
                </c:pt>
                <c:pt idx="1592">
                  <c:v>5.6344400072471599</c:v>
                </c:pt>
                <c:pt idx="1593">
                  <c:v>9.7587861237216806</c:v>
                </c:pt>
                <c:pt idx="1594">
                  <c:v>9.7459461300761205</c:v>
                </c:pt>
                <c:pt idx="1595">
                  <c:v>10.2910072152127</c:v>
                </c:pt>
                <c:pt idx="1596">
                  <c:v>7.4158498891632698</c:v>
                </c:pt>
                <c:pt idx="1597">
                  <c:v>8.4401114689926597</c:v>
                </c:pt>
                <c:pt idx="1598">
                  <c:v>8.7809527811769303</c:v>
                </c:pt>
                <c:pt idx="1599">
                  <c:v>13.7908272062087</c:v>
                </c:pt>
                <c:pt idx="1600">
                  <c:v>8.6394970333324999</c:v>
                </c:pt>
                <c:pt idx="1601">
                  <c:v>14.4129924609994</c:v>
                </c:pt>
                <c:pt idx="1602">
                  <c:v>9.49409207911234</c:v>
                </c:pt>
                <c:pt idx="1603">
                  <c:v>6.0336629237361503</c:v>
                </c:pt>
                <c:pt idx="1604">
                  <c:v>6.0700328245627002</c:v>
                </c:pt>
                <c:pt idx="1605">
                  <c:v>8.8652863495171204</c:v>
                </c:pt>
                <c:pt idx="1606">
                  <c:v>4.9082166166554098</c:v>
                </c:pt>
                <c:pt idx="1607">
                  <c:v>5.9841266996449196</c:v>
                </c:pt>
                <c:pt idx="1608">
                  <c:v>14.534997042339</c:v>
                </c:pt>
                <c:pt idx="1609">
                  <c:v>5.0034693319357002</c:v>
                </c:pt>
                <c:pt idx="1610">
                  <c:v>9.4218265148340397</c:v>
                </c:pt>
                <c:pt idx="1611">
                  <c:v>13.5359879668048</c:v>
                </c:pt>
                <c:pt idx="1612">
                  <c:v>14.037507102725201</c:v>
                </c:pt>
                <c:pt idx="1613">
                  <c:v>13.8421437646264</c:v>
                </c:pt>
                <c:pt idx="1614">
                  <c:v>7.27828659146651</c:v>
                </c:pt>
                <c:pt idx="1615">
                  <c:v>9.8963490013548192</c:v>
                </c:pt>
                <c:pt idx="1616">
                  <c:v>6.0894454573073</c:v>
                </c:pt>
                <c:pt idx="1617">
                  <c:v>9.9999417169970499</c:v>
                </c:pt>
                <c:pt idx="1618">
                  <c:v>8.8289165482712093</c:v>
                </c:pt>
                <c:pt idx="1619">
                  <c:v>8.2465301413303198</c:v>
                </c:pt>
                <c:pt idx="1620">
                  <c:v>9.3658213581366496</c:v>
                </c:pt>
                <c:pt idx="1621">
                  <c:v>5.1856575510637102</c:v>
                </c:pt>
                <c:pt idx="1622">
                  <c:v>8.7095667537734904</c:v>
                </c:pt>
                <c:pt idx="1623">
                  <c:v>6.6642577486450101</c:v>
                </c:pt>
                <c:pt idx="1624">
                  <c:v>7.0841075798855604</c:v>
                </c:pt>
                <c:pt idx="1625">
                  <c:v>14.462867451868799</c:v>
                </c:pt>
                <c:pt idx="1626">
                  <c:v>5.4048867648525798</c:v>
                </c:pt>
                <c:pt idx="1627">
                  <c:v>14.8920499005506</c:v>
                </c:pt>
                <c:pt idx="1628">
                  <c:v>4.8016188574793999</c:v>
                </c:pt>
                <c:pt idx="1629">
                  <c:v>9.6356126686152805</c:v>
                </c:pt>
                <c:pt idx="1630">
                  <c:v>6.3381991421231199</c:v>
                </c:pt>
                <c:pt idx="1631">
                  <c:v>6.0042610042659401</c:v>
                </c:pt>
                <c:pt idx="1632">
                  <c:v>7.3982315769583096</c:v>
                </c:pt>
                <c:pt idx="1633">
                  <c:v>6.0608108898337596</c:v>
                </c:pt>
                <c:pt idx="1634">
                  <c:v>6.15643643405717</c:v>
                </c:pt>
                <c:pt idx="1635">
                  <c:v>9.3594532934252808</c:v>
                </c:pt>
                <c:pt idx="1636">
                  <c:v>6.6577128151690603</c:v>
                </c:pt>
                <c:pt idx="1637">
                  <c:v>8.9980294165095795</c:v>
                </c:pt>
                <c:pt idx="1638">
                  <c:v>9.6297969289672896</c:v>
                </c:pt>
                <c:pt idx="1639">
                  <c:v>9.6552980694230293</c:v>
                </c:pt>
                <c:pt idx="1640">
                  <c:v>7.2364982851967499</c:v>
                </c:pt>
                <c:pt idx="1641">
                  <c:v>9.8743912270641996</c:v>
                </c:pt>
                <c:pt idx="1642">
                  <c:v>5.2135823349806802</c:v>
                </c:pt>
                <c:pt idx="1643">
                  <c:v>9.7660948569243793</c:v>
                </c:pt>
                <c:pt idx="1644">
                  <c:v>8.8605795467620503</c:v>
                </c:pt>
                <c:pt idx="1645">
                  <c:v>9.6932348202228198</c:v>
                </c:pt>
                <c:pt idx="1646">
                  <c:v>5.6894079539772102</c:v>
                </c:pt>
                <c:pt idx="1647">
                  <c:v>6.9190021615059898</c:v>
                </c:pt>
                <c:pt idx="1648">
                  <c:v>14.0650465660901</c:v>
                </c:pt>
                <c:pt idx="1649">
                  <c:v>7.3244559407005498</c:v>
                </c:pt>
                <c:pt idx="1650">
                  <c:v>7.4689480876199097</c:v>
                </c:pt>
                <c:pt idx="1651">
                  <c:v>8.2034607703222306</c:v>
                </c:pt>
                <c:pt idx="1652">
                  <c:v>14.156684511074999</c:v>
                </c:pt>
                <c:pt idx="1653">
                  <c:v>9.2993127850520594</c:v>
                </c:pt>
                <c:pt idx="1654">
                  <c:v>14.8230890645416</c:v>
                </c:pt>
                <c:pt idx="1655">
                  <c:v>14.718349952172201</c:v>
                </c:pt>
                <c:pt idx="1656">
                  <c:v>6.1762680417201201</c:v>
                </c:pt>
                <c:pt idx="1657">
                  <c:v>7.4695236940194496</c:v>
                </c:pt>
                <c:pt idx="1658">
                  <c:v>14.442563646297801</c:v>
                </c:pt>
                <c:pt idx="1659">
                  <c:v>9.5557346347161705</c:v>
                </c:pt>
                <c:pt idx="1660">
                  <c:v>5.3347073183133196</c:v>
                </c:pt>
                <c:pt idx="1661">
                  <c:v>9.3478965665129792</c:v>
                </c:pt>
                <c:pt idx="1662">
                  <c:v>6.1504816827913702</c:v>
                </c:pt>
                <c:pt idx="1663">
                  <c:v>6.1942431659018098</c:v>
                </c:pt>
                <c:pt idx="1664">
                  <c:v>9.8717068880224197</c:v>
                </c:pt>
                <c:pt idx="1665">
                  <c:v>7.4861646803773398</c:v>
                </c:pt>
                <c:pt idx="1666">
                  <c:v>5.5637456131470202</c:v>
                </c:pt>
                <c:pt idx="1667">
                  <c:v>6.3137588928314496</c:v>
                </c:pt>
                <c:pt idx="1668">
                  <c:v>13.743380395299001</c:v>
                </c:pt>
                <c:pt idx="1669">
                  <c:v>9.1263050334989995</c:v>
                </c:pt>
                <c:pt idx="1670">
                  <c:v>13.6523851045685</c:v>
                </c:pt>
                <c:pt idx="1671">
                  <c:v>9.2203028050924996</c:v>
                </c:pt>
                <c:pt idx="1672">
                  <c:v>14.177616481830899</c:v>
                </c:pt>
                <c:pt idx="1673">
                  <c:v>14.4673065720899</c:v>
                </c:pt>
                <c:pt idx="1674">
                  <c:v>9.7039801301285795</c:v>
                </c:pt>
                <c:pt idx="1675">
                  <c:v>14.3555914406846</c:v>
                </c:pt>
                <c:pt idx="1676">
                  <c:v>13.813794812333899</c:v>
                </c:pt>
                <c:pt idx="1677">
                  <c:v>5.31552688931506</c:v>
                </c:pt>
                <c:pt idx="1678">
                  <c:v>9.2314757426543199</c:v>
                </c:pt>
                <c:pt idx="1679">
                  <c:v>6.2206040075239404</c:v>
                </c:pt>
                <c:pt idx="1680">
                  <c:v>6.2255512918274203</c:v>
                </c:pt>
                <c:pt idx="1681">
                  <c:v>6.0899836038654698</c:v>
                </c:pt>
                <c:pt idx="1682">
                  <c:v>9.5695429671906798</c:v>
                </c:pt>
                <c:pt idx="1683">
                  <c:v>9.6717376751857707</c:v>
                </c:pt>
                <c:pt idx="1684">
                  <c:v>8.8319182103937894</c:v>
                </c:pt>
                <c:pt idx="1685">
                  <c:v>9.0461477037771907</c:v>
                </c:pt>
                <c:pt idx="1686">
                  <c:v>8.8059168870635496</c:v>
                </c:pt>
                <c:pt idx="1687">
                  <c:v>6.5174526752905999</c:v>
                </c:pt>
                <c:pt idx="1688">
                  <c:v>6.1956369474811304</c:v>
                </c:pt>
                <c:pt idx="1689">
                  <c:v>6.47817266413825</c:v>
                </c:pt>
                <c:pt idx="1690">
                  <c:v>6.28955138845535</c:v>
                </c:pt>
                <c:pt idx="1691">
                  <c:v>14.301454090460799</c:v>
                </c:pt>
                <c:pt idx="1692">
                  <c:v>8.4011298228946902</c:v>
                </c:pt>
                <c:pt idx="1693">
                  <c:v>8.5749280625386906</c:v>
                </c:pt>
                <c:pt idx="1694">
                  <c:v>7.2360786527969001</c:v>
                </c:pt>
                <c:pt idx="1695">
                  <c:v>10.2617374130275</c:v>
                </c:pt>
                <c:pt idx="1696">
                  <c:v>8.4565481946052401</c:v>
                </c:pt>
                <c:pt idx="1697">
                  <c:v>9.2658153275446598</c:v>
                </c:pt>
                <c:pt idx="1698">
                  <c:v>5.8643631676226002</c:v>
                </c:pt>
                <c:pt idx="1699">
                  <c:v>8.2766462834704804</c:v>
                </c:pt>
                <c:pt idx="1700">
                  <c:v>5.0083598358477497</c:v>
                </c:pt>
                <c:pt idx="1701">
                  <c:v>6.6614221600400203</c:v>
                </c:pt>
                <c:pt idx="1702">
                  <c:v>14.991123215437099</c:v>
                </c:pt>
                <c:pt idx="1703">
                  <c:v>6.5644324769386797</c:v>
                </c:pt>
                <c:pt idx="1704">
                  <c:v>6.1759954749766903</c:v>
                </c:pt>
                <c:pt idx="1705">
                  <c:v>8.7777058232305105</c:v>
                </c:pt>
                <c:pt idx="1706">
                  <c:v>4.8987652589983002</c:v>
                </c:pt>
                <c:pt idx="1707">
                  <c:v>6.3708588644541502</c:v>
                </c:pt>
                <c:pt idx="1708">
                  <c:v>5.8343895946863498</c:v>
                </c:pt>
                <c:pt idx="1709">
                  <c:v>9.0656639777732497</c:v>
                </c:pt>
                <c:pt idx="1710">
                  <c:v>9.76726504234977</c:v>
                </c:pt>
                <c:pt idx="1711">
                  <c:v>5.2292942450922899</c:v>
                </c:pt>
                <c:pt idx="1712">
                  <c:v>14.281841704927899</c:v>
                </c:pt>
                <c:pt idx="1713">
                  <c:v>13.6200043043618</c:v>
                </c:pt>
                <c:pt idx="1714">
                  <c:v>7.17825545339028</c:v>
                </c:pt>
                <c:pt idx="1715">
                  <c:v>13.6495927689197</c:v>
                </c:pt>
                <c:pt idx="1716">
                  <c:v>4.8492932926804801</c:v>
                </c:pt>
                <c:pt idx="1717">
                  <c:v>14.317981619064501</c:v>
                </c:pt>
                <c:pt idx="1718">
                  <c:v>9.3495745122991103</c:v>
                </c:pt>
                <c:pt idx="1719">
                  <c:v>13.604798800972301</c:v>
                </c:pt>
                <c:pt idx="1720">
                  <c:v>9.0804149002313395</c:v>
                </c:pt>
                <c:pt idx="1721">
                  <c:v>9.21777793189435</c:v>
                </c:pt>
                <c:pt idx="1722">
                  <c:v>9.1401568275268801</c:v>
                </c:pt>
                <c:pt idx="1723">
                  <c:v>9.8518436943029499</c:v>
                </c:pt>
                <c:pt idx="1724">
                  <c:v>8.7107631717657092</c:v>
                </c:pt>
                <c:pt idx="1725">
                  <c:v>9.0235075114277894</c:v>
                </c:pt>
                <c:pt idx="1726">
                  <c:v>14.1958241555201</c:v>
                </c:pt>
                <c:pt idx="1727">
                  <c:v>5.6983542752606802</c:v>
                </c:pt>
                <c:pt idx="1728">
                  <c:v>9.2075910007849693</c:v>
                </c:pt>
                <c:pt idx="1729">
                  <c:v>5.9597424436481301</c:v>
                </c:pt>
                <c:pt idx="1730">
                  <c:v>13.5439629031055</c:v>
                </c:pt>
                <c:pt idx="1731">
                  <c:v>9.5792505591707595</c:v>
                </c:pt>
                <c:pt idx="1732">
                  <c:v>5.19449707533383</c:v>
                </c:pt>
                <c:pt idx="1733">
                  <c:v>14.935294129513499</c:v>
                </c:pt>
                <c:pt idx="1734">
                  <c:v>13.6361528278844</c:v>
                </c:pt>
                <c:pt idx="1735">
                  <c:v>8.6857135280524993</c:v>
                </c:pt>
                <c:pt idx="1736">
                  <c:v>8.8154357535116699</c:v>
                </c:pt>
                <c:pt idx="1737">
                  <c:v>5.9412647278693997</c:v>
                </c:pt>
                <c:pt idx="1738">
                  <c:v>14.463366317070999</c:v>
                </c:pt>
                <c:pt idx="1739">
                  <c:v>6.6297129045726004</c:v>
                </c:pt>
                <c:pt idx="1740">
                  <c:v>7.43034795794002</c:v>
                </c:pt>
                <c:pt idx="1741">
                  <c:v>14.673100067294801</c:v>
                </c:pt>
                <c:pt idx="1742">
                  <c:v>9.2043976608852205</c:v>
                </c:pt>
                <c:pt idx="1743">
                  <c:v>5.0738055746659096</c:v>
                </c:pt>
                <c:pt idx="1744">
                  <c:v>14.4131677429063</c:v>
                </c:pt>
                <c:pt idx="1745">
                  <c:v>6.4228982633129403</c:v>
                </c:pt>
                <c:pt idx="1746">
                  <c:v>9.9587311312722893</c:v>
                </c:pt>
                <c:pt idx="1747">
                  <c:v>13.800760564393601</c:v>
                </c:pt>
                <c:pt idx="1748">
                  <c:v>6.6552364052467796</c:v>
                </c:pt>
                <c:pt idx="1749">
                  <c:v>9.3487870566994697</c:v>
                </c:pt>
                <c:pt idx="1750">
                  <c:v>9.2997804300650504</c:v>
                </c:pt>
                <c:pt idx="1751">
                  <c:v>8.4576998670959203</c:v>
                </c:pt>
                <c:pt idx="1752">
                  <c:v>8.7973128141596408</c:v>
                </c:pt>
                <c:pt idx="1753">
                  <c:v>9.7826576165865902</c:v>
                </c:pt>
                <c:pt idx="1754">
                  <c:v>6.3708461909357297</c:v>
                </c:pt>
                <c:pt idx="1755">
                  <c:v>6.3488474668167303</c:v>
                </c:pt>
                <c:pt idx="1756">
                  <c:v>8.6600549838073206</c:v>
                </c:pt>
                <c:pt idx="1757">
                  <c:v>6.9470353398638496</c:v>
                </c:pt>
                <c:pt idx="1758">
                  <c:v>4.9913935139836498</c:v>
                </c:pt>
                <c:pt idx="1759">
                  <c:v>14.558739755656701</c:v>
                </c:pt>
                <c:pt idx="1760">
                  <c:v>8.2679851248679697</c:v>
                </c:pt>
                <c:pt idx="1761">
                  <c:v>6.2601573940418698</c:v>
                </c:pt>
                <c:pt idx="1762">
                  <c:v>7.0587352627111697</c:v>
                </c:pt>
                <c:pt idx="1763">
                  <c:v>9.0227127820579494</c:v>
                </c:pt>
                <c:pt idx="1764">
                  <c:v>5.4525641479830202</c:v>
                </c:pt>
                <c:pt idx="1765">
                  <c:v>9.4880002752625305</c:v>
                </c:pt>
                <c:pt idx="1766">
                  <c:v>5.56281537994436</c:v>
                </c:pt>
                <c:pt idx="1767">
                  <c:v>14.6969490874213</c:v>
                </c:pt>
                <c:pt idx="1768">
                  <c:v>14.678283659453999</c:v>
                </c:pt>
                <c:pt idx="1769">
                  <c:v>14.5229111379134</c:v>
                </c:pt>
                <c:pt idx="1770">
                  <c:v>14.622221699142401</c:v>
                </c:pt>
                <c:pt idx="1771">
                  <c:v>14.4645830501318</c:v>
                </c:pt>
                <c:pt idx="1772">
                  <c:v>9.4324116628600496</c:v>
                </c:pt>
                <c:pt idx="1773">
                  <c:v>6.28218359640071</c:v>
                </c:pt>
                <c:pt idx="1774">
                  <c:v>14.153048399774701</c:v>
                </c:pt>
                <c:pt idx="1775">
                  <c:v>8.9198319435834108</c:v>
                </c:pt>
                <c:pt idx="1776">
                  <c:v>9.7667712091890095</c:v>
                </c:pt>
                <c:pt idx="1777">
                  <c:v>14.8650359116485</c:v>
                </c:pt>
                <c:pt idx="1778">
                  <c:v>8.9490901511571295</c:v>
                </c:pt>
                <c:pt idx="1779">
                  <c:v>9.0758388024038492</c:v>
                </c:pt>
                <c:pt idx="1780">
                  <c:v>5.2217229776282803</c:v>
                </c:pt>
                <c:pt idx="1781">
                  <c:v>9.1793367386853397</c:v>
                </c:pt>
                <c:pt idx="1782">
                  <c:v>6.2216826529162699</c:v>
                </c:pt>
                <c:pt idx="1783">
                  <c:v>5.1281811781956304</c:v>
                </c:pt>
                <c:pt idx="1784">
                  <c:v>8.9119083074048504</c:v>
                </c:pt>
                <c:pt idx="1785">
                  <c:v>5.2393386849347898</c:v>
                </c:pt>
                <c:pt idx="1786">
                  <c:v>6.5298060535589304</c:v>
                </c:pt>
                <c:pt idx="1787">
                  <c:v>9.8888792116417292</c:v>
                </c:pt>
                <c:pt idx="1788">
                  <c:v>7.4607015683721496</c:v>
                </c:pt>
                <c:pt idx="1789">
                  <c:v>5.6218129625969304</c:v>
                </c:pt>
                <c:pt idx="1790">
                  <c:v>9.5422087084198406</c:v>
                </c:pt>
                <c:pt idx="1791">
                  <c:v>6.56061426452478</c:v>
                </c:pt>
                <c:pt idx="1792">
                  <c:v>6.9668601955171798</c:v>
                </c:pt>
                <c:pt idx="1793">
                  <c:v>6.9883396572793703</c:v>
                </c:pt>
                <c:pt idx="1794">
                  <c:v>14.4398228064438</c:v>
                </c:pt>
                <c:pt idx="1795">
                  <c:v>9.5913303538855299</c:v>
                </c:pt>
                <c:pt idx="1796">
                  <c:v>6.43251694406848</c:v>
                </c:pt>
                <c:pt idx="1797">
                  <c:v>8.8908186573092305</c:v>
                </c:pt>
                <c:pt idx="1798">
                  <c:v>8.5805805345638504</c:v>
                </c:pt>
                <c:pt idx="1799">
                  <c:v>9.0939204782130094</c:v>
                </c:pt>
                <c:pt idx="1800">
                  <c:v>6.5893883734656198</c:v>
                </c:pt>
                <c:pt idx="1801">
                  <c:v>9.4096823909873795</c:v>
                </c:pt>
                <c:pt idx="1802">
                  <c:v>7.0246589926690497</c:v>
                </c:pt>
                <c:pt idx="1803">
                  <c:v>8.6280952692615003</c:v>
                </c:pt>
                <c:pt idx="1804">
                  <c:v>14.715003863500201</c:v>
                </c:pt>
                <c:pt idx="1805">
                  <c:v>9.5291905064297993</c:v>
                </c:pt>
                <c:pt idx="1806">
                  <c:v>14.639733712761901</c:v>
                </c:pt>
                <c:pt idx="1807">
                  <c:v>7.6120806082522101</c:v>
                </c:pt>
                <c:pt idx="1808">
                  <c:v>6.3343465896942002</c:v>
                </c:pt>
                <c:pt idx="1809">
                  <c:v>14.1212703470091</c:v>
                </c:pt>
                <c:pt idx="1810">
                  <c:v>7.1842740255786</c:v>
                </c:pt>
                <c:pt idx="1811">
                  <c:v>14.463714785722599</c:v>
                </c:pt>
                <c:pt idx="1812">
                  <c:v>14.9652132037721</c:v>
                </c:pt>
                <c:pt idx="1813">
                  <c:v>8.6238107678798208</c:v>
                </c:pt>
                <c:pt idx="1814">
                  <c:v>6.9928025816189896</c:v>
                </c:pt>
                <c:pt idx="1815">
                  <c:v>6.3099279152873304</c:v>
                </c:pt>
                <c:pt idx="1816">
                  <c:v>6.1265106025788603</c:v>
                </c:pt>
                <c:pt idx="1817">
                  <c:v>9.7342701804289593</c:v>
                </c:pt>
                <c:pt idx="1818">
                  <c:v>5.81840760613622</c:v>
                </c:pt>
                <c:pt idx="1819">
                  <c:v>5.9764080494626102</c:v>
                </c:pt>
                <c:pt idx="1820">
                  <c:v>9.6410316043870505</c:v>
                </c:pt>
                <c:pt idx="1821">
                  <c:v>9.3699820786331696</c:v>
                </c:pt>
                <c:pt idx="1822">
                  <c:v>8.6094151736941296</c:v>
                </c:pt>
                <c:pt idx="1823">
                  <c:v>5.0145678511188496</c:v>
                </c:pt>
                <c:pt idx="1824">
                  <c:v>5.2194833526393696</c:v>
                </c:pt>
                <c:pt idx="1825">
                  <c:v>4.8226889007607197</c:v>
                </c:pt>
                <c:pt idx="1826">
                  <c:v>9.4519128627844502</c:v>
                </c:pt>
                <c:pt idx="1827">
                  <c:v>14.1911989894967</c:v>
                </c:pt>
                <c:pt idx="1828">
                  <c:v>14.0401344526442</c:v>
                </c:pt>
                <c:pt idx="1829">
                  <c:v>13.8792870057404</c:v>
                </c:pt>
                <c:pt idx="1830">
                  <c:v>9.5955948901751391</c:v>
                </c:pt>
                <c:pt idx="1831">
                  <c:v>14.645819177875801</c:v>
                </c:pt>
                <c:pt idx="1832">
                  <c:v>4.8480901357023098</c:v>
                </c:pt>
                <c:pt idx="1833">
                  <c:v>6.35866320465112</c:v>
                </c:pt>
                <c:pt idx="1834">
                  <c:v>5.9894607995141698</c:v>
                </c:pt>
                <c:pt idx="1835">
                  <c:v>8.8820896704088401</c:v>
                </c:pt>
                <c:pt idx="1836">
                  <c:v>14.770086047676299</c:v>
                </c:pt>
                <c:pt idx="1837">
                  <c:v>14.669547217413299</c:v>
                </c:pt>
                <c:pt idx="1838">
                  <c:v>13.637396146476799</c:v>
                </c:pt>
                <c:pt idx="1839">
                  <c:v>5.3873099497182997</c:v>
                </c:pt>
                <c:pt idx="1840">
                  <c:v>6.7253434156943799</c:v>
                </c:pt>
                <c:pt idx="1841">
                  <c:v>6.8830649604707101</c:v>
                </c:pt>
                <c:pt idx="1842">
                  <c:v>13.8190629857685</c:v>
                </c:pt>
                <c:pt idx="1843">
                  <c:v>7.2107431763852503</c:v>
                </c:pt>
                <c:pt idx="1844">
                  <c:v>8.9366003625195791</c:v>
                </c:pt>
                <c:pt idx="1845">
                  <c:v>8.2317809525604595</c:v>
                </c:pt>
                <c:pt idx="1846">
                  <c:v>7.1654869067283098</c:v>
                </c:pt>
                <c:pt idx="1847">
                  <c:v>13.7966834483539</c:v>
                </c:pt>
                <c:pt idx="1848">
                  <c:v>6.1901887244288796</c:v>
                </c:pt>
                <c:pt idx="1849">
                  <c:v>14.7902539738578</c:v>
                </c:pt>
                <c:pt idx="1850">
                  <c:v>10.0574803404541</c:v>
                </c:pt>
                <c:pt idx="1851">
                  <c:v>13.958628453812899</c:v>
                </c:pt>
                <c:pt idx="1852">
                  <c:v>9.0738564861677897</c:v>
                </c:pt>
                <c:pt idx="1853">
                  <c:v>8.6711251019637601</c:v>
                </c:pt>
                <c:pt idx="1854">
                  <c:v>9.6988701490080196</c:v>
                </c:pt>
                <c:pt idx="1855">
                  <c:v>13.558897548097301</c:v>
                </c:pt>
                <c:pt idx="1856">
                  <c:v>14.953885764123299</c:v>
                </c:pt>
                <c:pt idx="1857">
                  <c:v>14.901887811722199</c:v>
                </c:pt>
                <c:pt idx="1858">
                  <c:v>6.1983110709251603</c:v>
                </c:pt>
                <c:pt idx="1859">
                  <c:v>10.1372522257588</c:v>
                </c:pt>
                <c:pt idx="1860">
                  <c:v>9.9188340264905595</c:v>
                </c:pt>
                <c:pt idx="1861">
                  <c:v>7.1230961202320202</c:v>
                </c:pt>
                <c:pt idx="1862">
                  <c:v>5.2699657850080603</c:v>
                </c:pt>
                <c:pt idx="1863">
                  <c:v>7.0261900120940499</c:v>
                </c:pt>
                <c:pt idx="1864">
                  <c:v>9.4211319397672195</c:v>
                </c:pt>
                <c:pt idx="1865">
                  <c:v>9.8959156022560197</c:v>
                </c:pt>
                <c:pt idx="1866">
                  <c:v>4.9701256568916099</c:v>
                </c:pt>
                <c:pt idx="1867">
                  <c:v>14.097313681871</c:v>
                </c:pt>
                <c:pt idx="1868">
                  <c:v>10.0059337041051</c:v>
                </c:pt>
                <c:pt idx="1869">
                  <c:v>4.8834723539506903</c:v>
                </c:pt>
                <c:pt idx="1870">
                  <c:v>4.8678223215839598</c:v>
                </c:pt>
                <c:pt idx="1871">
                  <c:v>8.3331841194174103</c:v>
                </c:pt>
                <c:pt idx="1872">
                  <c:v>15.0347215985266</c:v>
                </c:pt>
                <c:pt idx="1873">
                  <c:v>14.5787039871018</c:v>
                </c:pt>
                <c:pt idx="1874">
                  <c:v>15.1260647625404</c:v>
                </c:pt>
                <c:pt idx="1875">
                  <c:v>13.738497680940901</c:v>
                </c:pt>
                <c:pt idx="1876">
                  <c:v>8.72677100675525</c:v>
                </c:pt>
                <c:pt idx="1877">
                  <c:v>5.8653192884779202</c:v>
                </c:pt>
                <c:pt idx="1878">
                  <c:v>14.083080280506</c:v>
                </c:pt>
                <c:pt idx="1879">
                  <c:v>6.7221768418996204</c:v>
                </c:pt>
                <c:pt idx="1880">
                  <c:v>5.7283004292270698</c:v>
                </c:pt>
                <c:pt idx="1881">
                  <c:v>10.265618188888199</c:v>
                </c:pt>
                <c:pt idx="1882">
                  <c:v>8.5131401955748895</c:v>
                </c:pt>
                <c:pt idx="1883">
                  <c:v>14.841050478056999</c:v>
                </c:pt>
                <c:pt idx="1884">
                  <c:v>8.7773807694130994</c:v>
                </c:pt>
                <c:pt idx="1885">
                  <c:v>8.6330797634263892</c:v>
                </c:pt>
                <c:pt idx="1886">
                  <c:v>4.6896489414022398</c:v>
                </c:pt>
                <c:pt idx="1887">
                  <c:v>6.1567164663366798</c:v>
                </c:pt>
                <c:pt idx="1888">
                  <c:v>9.0692343789343397</c:v>
                </c:pt>
                <c:pt idx="1889">
                  <c:v>6.4211791990339702</c:v>
                </c:pt>
                <c:pt idx="1890">
                  <c:v>13.892141143363199</c:v>
                </c:pt>
                <c:pt idx="1891">
                  <c:v>8.6736214579449396</c:v>
                </c:pt>
                <c:pt idx="1892">
                  <c:v>9.0718541825944108</c:v>
                </c:pt>
                <c:pt idx="1893">
                  <c:v>7.3991764136373996</c:v>
                </c:pt>
                <c:pt idx="1894">
                  <c:v>4.7945420274175001</c:v>
                </c:pt>
                <c:pt idx="1895">
                  <c:v>6.7204270001266702</c:v>
                </c:pt>
                <c:pt idx="1896">
                  <c:v>8.6713057398358</c:v>
                </c:pt>
                <c:pt idx="1897">
                  <c:v>5.1474539214571999</c:v>
                </c:pt>
                <c:pt idx="1898">
                  <c:v>13.928822595512401</c:v>
                </c:pt>
                <c:pt idx="1899">
                  <c:v>14.7290567848303</c:v>
                </c:pt>
                <c:pt idx="1900">
                  <c:v>13.761141616646499</c:v>
                </c:pt>
                <c:pt idx="1901">
                  <c:v>8.6265916929292992</c:v>
                </c:pt>
                <c:pt idx="1902">
                  <c:v>8.5788505850268599</c:v>
                </c:pt>
                <c:pt idx="1903">
                  <c:v>6.2646478260303802</c:v>
                </c:pt>
                <c:pt idx="1904">
                  <c:v>10.1173296283685</c:v>
                </c:pt>
                <c:pt idx="1905">
                  <c:v>8.5320886870403907</c:v>
                </c:pt>
                <c:pt idx="1906">
                  <c:v>14.4758580215693</c:v>
                </c:pt>
                <c:pt idx="1907">
                  <c:v>14.787022487271599</c:v>
                </c:pt>
                <c:pt idx="1908">
                  <c:v>8.9057353659822898</c:v>
                </c:pt>
                <c:pt idx="1909">
                  <c:v>9.0745330696899593</c:v>
                </c:pt>
                <c:pt idx="1910">
                  <c:v>6.6726478213509601</c:v>
                </c:pt>
                <c:pt idx="1911">
                  <c:v>7.4311146013299201</c:v>
                </c:pt>
                <c:pt idx="1912">
                  <c:v>5.9950162941971801</c:v>
                </c:pt>
                <c:pt idx="1913">
                  <c:v>8.9903369336024799</c:v>
                </c:pt>
                <c:pt idx="1914">
                  <c:v>8.8233612788033593</c:v>
                </c:pt>
                <c:pt idx="1915">
                  <c:v>8.2749360185148397</c:v>
                </c:pt>
                <c:pt idx="1916">
                  <c:v>5.9462335247159297</c:v>
                </c:pt>
                <c:pt idx="1917">
                  <c:v>9.2405889059870194</c:v>
                </c:pt>
                <c:pt idx="1918">
                  <c:v>8.2153996657785999</c:v>
                </c:pt>
                <c:pt idx="1919">
                  <c:v>9.07660648311521</c:v>
                </c:pt>
                <c:pt idx="1920">
                  <c:v>6.0349639029743596</c:v>
                </c:pt>
                <c:pt idx="1921">
                  <c:v>5.0367221210306496</c:v>
                </c:pt>
                <c:pt idx="1922">
                  <c:v>5.2370931479314899</c:v>
                </c:pt>
                <c:pt idx="1923">
                  <c:v>8.2394324490230204</c:v>
                </c:pt>
                <c:pt idx="1924">
                  <c:v>14.446392949851001</c:v>
                </c:pt>
                <c:pt idx="1925">
                  <c:v>13.624546536578499</c:v>
                </c:pt>
                <c:pt idx="1926">
                  <c:v>9.2021807630498405</c:v>
                </c:pt>
                <c:pt idx="1927">
                  <c:v>5.4687036160071498</c:v>
                </c:pt>
                <c:pt idx="1928">
                  <c:v>4.7604724793909998</c:v>
                </c:pt>
                <c:pt idx="1929">
                  <c:v>13.822705245557</c:v>
                </c:pt>
                <c:pt idx="1930">
                  <c:v>14.8438363261491</c:v>
                </c:pt>
                <c:pt idx="1931">
                  <c:v>13.6009958004288</c:v>
                </c:pt>
                <c:pt idx="1932">
                  <c:v>9.7828602355214294</c:v>
                </c:pt>
                <c:pt idx="1933">
                  <c:v>9.1099843776027107</c:v>
                </c:pt>
                <c:pt idx="1934">
                  <c:v>6.1061338737602204</c:v>
                </c:pt>
                <c:pt idx="1935">
                  <c:v>6.8092495244883597</c:v>
                </c:pt>
                <c:pt idx="1936">
                  <c:v>6.2259876495093698</c:v>
                </c:pt>
                <c:pt idx="1937">
                  <c:v>15.2056806570783</c:v>
                </c:pt>
                <c:pt idx="1938">
                  <c:v>7.4237636527006003</c:v>
                </c:pt>
                <c:pt idx="1939">
                  <c:v>8.8661177759081102</c:v>
                </c:pt>
                <c:pt idx="1940">
                  <c:v>9.6017196646987006</c:v>
                </c:pt>
                <c:pt idx="1941">
                  <c:v>8.8344845451076193</c:v>
                </c:pt>
                <c:pt idx="1942">
                  <c:v>9.3309866352350106</c:v>
                </c:pt>
                <c:pt idx="1943">
                  <c:v>9.8073201131243106</c:v>
                </c:pt>
                <c:pt idx="1944">
                  <c:v>9.7484762676246692</c:v>
                </c:pt>
                <c:pt idx="1945">
                  <c:v>9.0701480526593592</c:v>
                </c:pt>
                <c:pt idx="1946">
                  <c:v>9.0390379022780394</c:v>
                </c:pt>
                <c:pt idx="1947">
                  <c:v>8.9589717224986494</c:v>
                </c:pt>
                <c:pt idx="1948">
                  <c:v>8.48403069135124</c:v>
                </c:pt>
                <c:pt idx="1949">
                  <c:v>6.00675723299672</c:v>
                </c:pt>
                <c:pt idx="1950">
                  <c:v>5.7352834674120601</c:v>
                </c:pt>
                <c:pt idx="1951">
                  <c:v>5.1351888835399198</c:v>
                </c:pt>
                <c:pt idx="1952">
                  <c:v>9.5805473313219807</c:v>
                </c:pt>
                <c:pt idx="1953">
                  <c:v>13.6211391770999</c:v>
                </c:pt>
                <c:pt idx="1954">
                  <c:v>9.1298035229315904</c:v>
                </c:pt>
                <c:pt idx="1955">
                  <c:v>5.4241730923484903</c:v>
                </c:pt>
                <c:pt idx="1956">
                  <c:v>5.5421720222945599</c:v>
                </c:pt>
                <c:pt idx="1957">
                  <c:v>8.6497112225479</c:v>
                </c:pt>
                <c:pt idx="1958">
                  <c:v>6.2318507265170897</c:v>
                </c:pt>
                <c:pt idx="1959">
                  <c:v>13.8321284392292</c:v>
                </c:pt>
                <c:pt idx="1960">
                  <c:v>13.832663090244999</c:v>
                </c:pt>
                <c:pt idx="1961">
                  <c:v>8.9186957549592396</c:v>
                </c:pt>
                <c:pt idx="1962">
                  <c:v>9.4751636092483693</c:v>
                </c:pt>
                <c:pt idx="1963">
                  <c:v>5.3121097038527001</c:v>
                </c:pt>
                <c:pt idx="1964">
                  <c:v>9.3750615947401297</c:v>
                </c:pt>
                <c:pt idx="1965">
                  <c:v>9.3437105276088896</c:v>
                </c:pt>
                <c:pt idx="1966">
                  <c:v>5.3502510459563899</c:v>
                </c:pt>
                <c:pt idx="1967">
                  <c:v>8.7975330372185407</c:v>
                </c:pt>
                <c:pt idx="1968">
                  <c:v>7.2184259531852604</c:v>
                </c:pt>
                <c:pt idx="1969">
                  <c:v>10.0216023049495</c:v>
                </c:pt>
                <c:pt idx="1970">
                  <c:v>15.155153231374801</c:v>
                </c:pt>
                <c:pt idx="1971">
                  <c:v>8.55205030525571</c:v>
                </c:pt>
                <c:pt idx="1972">
                  <c:v>9.6824936913104906</c:v>
                </c:pt>
                <c:pt idx="1973">
                  <c:v>9.0794479759296305</c:v>
                </c:pt>
                <c:pt idx="1974">
                  <c:v>9.2577563354565093</c:v>
                </c:pt>
                <c:pt idx="1975">
                  <c:v>5.0910938426103698</c:v>
                </c:pt>
                <c:pt idx="1976">
                  <c:v>6.1437022782395401</c:v>
                </c:pt>
                <c:pt idx="1977">
                  <c:v>9.2299833643955704</c:v>
                </c:pt>
                <c:pt idx="1978">
                  <c:v>8.7638388079645093</c:v>
                </c:pt>
                <c:pt idx="1979">
                  <c:v>7.3455970259179697</c:v>
                </c:pt>
                <c:pt idx="1980">
                  <c:v>5.7572426310187197</c:v>
                </c:pt>
                <c:pt idx="1981">
                  <c:v>7.5522021268146098</c:v>
                </c:pt>
                <c:pt idx="1982">
                  <c:v>14.7996660567246</c:v>
                </c:pt>
                <c:pt idx="1983">
                  <c:v>9.2860387022394093</c:v>
                </c:pt>
                <c:pt idx="1984">
                  <c:v>14.4290511896616</c:v>
                </c:pt>
                <c:pt idx="1985">
                  <c:v>7.0332705760778502</c:v>
                </c:pt>
                <c:pt idx="1986">
                  <c:v>8.8426671465600393</c:v>
                </c:pt>
                <c:pt idx="1987">
                  <c:v>14.694314241687501</c:v>
                </c:pt>
                <c:pt idx="1988">
                  <c:v>8.7186942951485609</c:v>
                </c:pt>
                <c:pt idx="1989">
                  <c:v>9.1987989228993694</c:v>
                </c:pt>
                <c:pt idx="1990">
                  <c:v>14.2250154509401</c:v>
                </c:pt>
                <c:pt idx="1991">
                  <c:v>9.4374402862998501</c:v>
                </c:pt>
                <c:pt idx="1992">
                  <c:v>9.0491903332174495</c:v>
                </c:pt>
                <c:pt idx="1993">
                  <c:v>5.7660541857453298</c:v>
                </c:pt>
                <c:pt idx="1994">
                  <c:v>8.9408211135369005</c:v>
                </c:pt>
                <c:pt idx="1995">
                  <c:v>13.8393276805503</c:v>
                </c:pt>
                <c:pt idx="1996">
                  <c:v>6.8189662753188003</c:v>
                </c:pt>
                <c:pt idx="1997">
                  <c:v>15.0995976485735</c:v>
                </c:pt>
                <c:pt idx="1998">
                  <c:v>9.3276180480387492</c:v>
                </c:pt>
                <c:pt idx="1999">
                  <c:v>8.3452711069301202</c:v>
                </c:pt>
                <c:pt idx="2000">
                  <c:v>14.0456155130261</c:v>
                </c:pt>
                <c:pt idx="2001">
                  <c:v>5.52384105544545</c:v>
                </c:pt>
                <c:pt idx="2002">
                  <c:v>9.5512023739575405</c:v>
                </c:pt>
                <c:pt idx="2003">
                  <c:v>14.6972215059125</c:v>
                </c:pt>
                <c:pt idx="2004">
                  <c:v>9.7243979324575296</c:v>
                </c:pt>
                <c:pt idx="2005">
                  <c:v>9.7706690394036393</c:v>
                </c:pt>
                <c:pt idx="2006">
                  <c:v>14.549516863017001</c:v>
                </c:pt>
                <c:pt idx="2007">
                  <c:v>8.3893671211541996</c:v>
                </c:pt>
                <c:pt idx="2008">
                  <c:v>6.2119915661781402</c:v>
                </c:pt>
                <c:pt idx="2009">
                  <c:v>13.53661300816</c:v>
                </c:pt>
                <c:pt idx="2010">
                  <c:v>14.8555004793416</c:v>
                </c:pt>
                <c:pt idx="2011">
                  <c:v>8.4718134057117798</c:v>
                </c:pt>
                <c:pt idx="2012">
                  <c:v>7.0623388517588497</c:v>
                </c:pt>
                <c:pt idx="2013">
                  <c:v>5.8362189413894701</c:v>
                </c:pt>
                <c:pt idx="2014">
                  <c:v>14.8853097443882</c:v>
                </c:pt>
                <c:pt idx="2015">
                  <c:v>14.4982416849549</c:v>
                </c:pt>
                <c:pt idx="2016">
                  <c:v>6.1297788489945999</c:v>
                </c:pt>
                <c:pt idx="2017">
                  <c:v>9.9408578143480906</c:v>
                </c:pt>
                <c:pt idx="2018">
                  <c:v>6.7068153825277603</c:v>
                </c:pt>
                <c:pt idx="2019">
                  <c:v>7.3768095835306697</c:v>
                </c:pt>
                <c:pt idx="2020">
                  <c:v>4.9634705206052301</c:v>
                </c:pt>
                <c:pt idx="2021">
                  <c:v>14.2812901461504</c:v>
                </c:pt>
                <c:pt idx="2022">
                  <c:v>9.3062779543873599</c:v>
                </c:pt>
                <c:pt idx="2023">
                  <c:v>8.4323005921277794</c:v>
                </c:pt>
                <c:pt idx="2024">
                  <c:v>5.75721758118432</c:v>
                </c:pt>
                <c:pt idx="2025">
                  <c:v>7.3526996246416196</c:v>
                </c:pt>
                <c:pt idx="2026">
                  <c:v>10.1655746633693</c:v>
                </c:pt>
                <c:pt idx="2027">
                  <c:v>9.7468848522461506</c:v>
                </c:pt>
                <c:pt idx="2028">
                  <c:v>6.6961276518504302</c:v>
                </c:pt>
                <c:pt idx="2029">
                  <c:v>5.3764950441630601</c:v>
                </c:pt>
                <c:pt idx="2030">
                  <c:v>8.5880159917039496</c:v>
                </c:pt>
                <c:pt idx="2031">
                  <c:v>6.0023480457959799</c:v>
                </c:pt>
                <c:pt idx="2032">
                  <c:v>5.5966493748243602</c:v>
                </c:pt>
                <c:pt idx="2033">
                  <c:v>7.6020222281084102</c:v>
                </c:pt>
                <c:pt idx="2034">
                  <c:v>7.5658297566608397</c:v>
                </c:pt>
                <c:pt idx="2035">
                  <c:v>5.5844011389215398</c:v>
                </c:pt>
                <c:pt idx="2036">
                  <c:v>6.0918791064446403</c:v>
                </c:pt>
                <c:pt idx="2037">
                  <c:v>8.6321086528871298</c:v>
                </c:pt>
                <c:pt idx="2038">
                  <c:v>5.16791375963194</c:v>
                </c:pt>
                <c:pt idx="2039">
                  <c:v>9.3641560605896093</c:v>
                </c:pt>
                <c:pt idx="2040">
                  <c:v>9.2573290529001806</c:v>
                </c:pt>
                <c:pt idx="2041">
                  <c:v>8.8758548805582205</c:v>
                </c:pt>
                <c:pt idx="2042">
                  <c:v>7.5321113535930504</c:v>
                </c:pt>
                <c:pt idx="2043">
                  <c:v>8.7134927217472402</c:v>
                </c:pt>
                <c:pt idx="2044">
                  <c:v>5.02973520402531</c:v>
                </c:pt>
                <c:pt idx="2045">
                  <c:v>9.4642132302679993</c:v>
                </c:pt>
                <c:pt idx="2046">
                  <c:v>7.4349098397838702</c:v>
                </c:pt>
                <c:pt idx="2047">
                  <c:v>15.010940459217201</c:v>
                </c:pt>
                <c:pt idx="2048">
                  <c:v>10.025114186608899</c:v>
                </c:pt>
                <c:pt idx="2049">
                  <c:v>7.3532611005608901</c:v>
                </c:pt>
                <c:pt idx="2050">
                  <c:v>8.9124990333034599</c:v>
                </c:pt>
                <c:pt idx="2051">
                  <c:v>9.86164532911679</c:v>
                </c:pt>
                <c:pt idx="2052">
                  <c:v>8.31803412535292</c:v>
                </c:pt>
                <c:pt idx="2053">
                  <c:v>7.4349799468798201</c:v>
                </c:pt>
                <c:pt idx="2054">
                  <c:v>8.6780051748232694</c:v>
                </c:pt>
                <c:pt idx="2055">
                  <c:v>9.8718409818546107</c:v>
                </c:pt>
                <c:pt idx="2056">
                  <c:v>4.7683664131853201</c:v>
                </c:pt>
                <c:pt idx="2057">
                  <c:v>9.6382866991708909</c:v>
                </c:pt>
                <c:pt idx="2058">
                  <c:v>8.5690494368741792</c:v>
                </c:pt>
                <c:pt idx="2059">
                  <c:v>6.0307757426339101</c:v>
                </c:pt>
                <c:pt idx="2060">
                  <c:v>15.1788283850816</c:v>
                </c:pt>
                <c:pt idx="2061">
                  <c:v>5.3150344113735999</c:v>
                </c:pt>
                <c:pt idx="2062">
                  <c:v>5.3749612685209298</c:v>
                </c:pt>
                <c:pt idx="2063">
                  <c:v>6.7416099100309603</c:v>
                </c:pt>
                <c:pt idx="2064">
                  <c:v>8.9862602734929897</c:v>
                </c:pt>
                <c:pt idx="2065">
                  <c:v>13.962946213922899</c:v>
                </c:pt>
                <c:pt idx="2066">
                  <c:v>7.2883665931252404</c:v>
                </c:pt>
                <c:pt idx="2067">
                  <c:v>6.3775575528916901</c:v>
                </c:pt>
                <c:pt idx="2068">
                  <c:v>14.482228794082999</c:v>
                </c:pt>
                <c:pt idx="2069">
                  <c:v>14.8712552736744</c:v>
                </c:pt>
                <c:pt idx="2070">
                  <c:v>6.5213228226585098</c:v>
                </c:pt>
                <c:pt idx="2071">
                  <c:v>15.0584612658891</c:v>
                </c:pt>
                <c:pt idx="2072">
                  <c:v>9.6959653366391603</c:v>
                </c:pt>
                <c:pt idx="2073">
                  <c:v>9.0824728164181394</c:v>
                </c:pt>
                <c:pt idx="2074">
                  <c:v>15.0165528610557</c:v>
                </c:pt>
                <c:pt idx="2075">
                  <c:v>9.2263112936441498</c:v>
                </c:pt>
                <c:pt idx="2076">
                  <c:v>6.24788688171187</c:v>
                </c:pt>
                <c:pt idx="2077">
                  <c:v>5.6347966913751604</c:v>
                </c:pt>
                <c:pt idx="2078">
                  <c:v>14.0206897826302</c:v>
                </c:pt>
                <c:pt idx="2079">
                  <c:v>10.1960393255819</c:v>
                </c:pt>
                <c:pt idx="2080">
                  <c:v>8.9691245163319095</c:v>
                </c:pt>
                <c:pt idx="2081">
                  <c:v>9.51714802048485</c:v>
                </c:pt>
                <c:pt idx="2082">
                  <c:v>8.4248478597303098</c:v>
                </c:pt>
                <c:pt idx="2083">
                  <c:v>9.0232318183337199</c:v>
                </c:pt>
                <c:pt idx="2084">
                  <c:v>7.2726098818306397</c:v>
                </c:pt>
                <c:pt idx="2085">
                  <c:v>8.3337118733274096</c:v>
                </c:pt>
                <c:pt idx="2086">
                  <c:v>9.3871377430429295</c:v>
                </c:pt>
                <c:pt idx="2087">
                  <c:v>5.9867441456456296</c:v>
                </c:pt>
                <c:pt idx="2088">
                  <c:v>9.0020659336176703</c:v>
                </c:pt>
                <c:pt idx="2089">
                  <c:v>13.777645191952899</c:v>
                </c:pt>
                <c:pt idx="2090">
                  <c:v>13.819827052498599</c:v>
                </c:pt>
                <c:pt idx="2091">
                  <c:v>6.1112547046205998</c:v>
                </c:pt>
                <c:pt idx="2092">
                  <c:v>9.8597885151594902</c:v>
                </c:pt>
                <c:pt idx="2093">
                  <c:v>13.9348653881279</c:v>
                </c:pt>
                <c:pt idx="2094">
                  <c:v>8.9442639256555605</c:v>
                </c:pt>
                <c:pt idx="2095">
                  <c:v>4.8135315700397996</c:v>
                </c:pt>
                <c:pt idx="2096">
                  <c:v>14.860139765137101</c:v>
                </c:pt>
                <c:pt idx="2097">
                  <c:v>13.9368899571095</c:v>
                </c:pt>
                <c:pt idx="2098">
                  <c:v>8.2730781619381801</c:v>
                </c:pt>
                <c:pt idx="2099">
                  <c:v>14.8791127373884</c:v>
                </c:pt>
                <c:pt idx="2100">
                  <c:v>5.2348715642649797</c:v>
                </c:pt>
                <c:pt idx="2101">
                  <c:v>15.0988537894375</c:v>
                </c:pt>
                <c:pt idx="2102">
                  <c:v>6.2098742884756097</c:v>
                </c:pt>
                <c:pt idx="2103">
                  <c:v>7.0205624648668801</c:v>
                </c:pt>
                <c:pt idx="2104">
                  <c:v>6.6214793902970603</c:v>
                </c:pt>
                <c:pt idx="2105">
                  <c:v>5.0438239112295902</c:v>
                </c:pt>
                <c:pt idx="2106">
                  <c:v>6.0043561586484602</c:v>
                </c:pt>
                <c:pt idx="2107">
                  <c:v>5.93836070459363</c:v>
                </c:pt>
                <c:pt idx="2108">
                  <c:v>9.9725356057204895</c:v>
                </c:pt>
                <c:pt idx="2109">
                  <c:v>9.0370886445241005</c:v>
                </c:pt>
                <c:pt idx="2110">
                  <c:v>6.2230742772988004</c:v>
                </c:pt>
                <c:pt idx="2111">
                  <c:v>8.8950586189885303</c:v>
                </c:pt>
                <c:pt idx="2112">
                  <c:v>9.1257247168460491</c:v>
                </c:pt>
                <c:pt idx="2113">
                  <c:v>6.12538025247476</c:v>
                </c:pt>
                <c:pt idx="2114">
                  <c:v>14.024169074703</c:v>
                </c:pt>
                <c:pt idx="2115">
                  <c:v>5.7205500247200201</c:v>
                </c:pt>
                <c:pt idx="2116">
                  <c:v>5.6079228503982002</c:v>
                </c:pt>
                <c:pt idx="2117">
                  <c:v>6.2869928744773196</c:v>
                </c:pt>
                <c:pt idx="2118">
                  <c:v>7.0335666291171499</c:v>
                </c:pt>
                <c:pt idx="2119">
                  <c:v>14.3771140786526</c:v>
                </c:pt>
                <c:pt idx="2120">
                  <c:v>5.7924910407572199</c:v>
                </c:pt>
                <c:pt idx="2121">
                  <c:v>8.1775697275280397</c:v>
                </c:pt>
                <c:pt idx="2122">
                  <c:v>13.9646807737131</c:v>
                </c:pt>
                <c:pt idx="2123">
                  <c:v>7.0605520605092504</c:v>
                </c:pt>
                <c:pt idx="2124">
                  <c:v>7.0998807482024402</c:v>
                </c:pt>
                <c:pt idx="2125">
                  <c:v>5.4108796312400704</c:v>
                </c:pt>
                <c:pt idx="2126">
                  <c:v>6.0362295522935296</c:v>
                </c:pt>
                <c:pt idx="2127">
                  <c:v>6.4017389192903904</c:v>
                </c:pt>
                <c:pt idx="2128">
                  <c:v>10.085704520700499</c:v>
                </c:pt>
                <c:pt idx="2129">
                  <c:v>9.1124896234389094</c:v>
                </c:pt>
                <c:pt idx="2130">
                  <c:v>8.7460116623204893</c:v>
                </c:pt>
                <c:pt idx="2131">
                  <c:v>9.5550870712818199</c:v>
                </c:pt>
                <c:pt idx="2132">
                  <c:v>7.0326823865504497</c:v>
                </c:pt>
                <c:pt idx="2133">
                  <c:v>8.8077081157183503</c:v>
                </c:pt>
                <c:pt idx="2134">
                  <c:v>9.5324128096111203</c:v>
                </c:pt>
                <c:pt idx="2135">
                  <c:v>9.1652003852622208</c:v>
                </c:pt>
                <c:pt idx="2136">
                  <c:v>9.4979247392655708</c:v>
                </c:pt>
                <c:pt idx="2137">
                  <c:v>8.8334958537848607</c:v>
                </c:pt>
                <c:pt idx="2138">
                  <c:v>6.33547628355391</c:v>
                </c:pt>
                <c:pt idx="2139">
                  <c:v>8.6811752698976505</c:v>
                </c:pt>
                <c:pt idx="2140">
                  <c:v>14.7639865484713</c:v>
                </c:pt>
                <c:pt idx="2141">
                  <c:v>9.1898009622209198</c:v>
                </c:pt>
                <c:pt idx="2142">
                  <c:v>15.053090987107099</c:v>
                </c:pt>
                <c:pt idx="2143">
                  <c:v>6.2429756227982303</c:v>
                </c:pt>
                <c:pt idx="2144">
                  <c:v>6.8154615832204604</c:v>
                </c:pt>
                <c:pt idx="2145">
                  <c:v>5.8345680117113297</c:v>
                </c:pt>
                <c:pt idx="2146">
                  <c:v>7.0420423767553997</c:v>
                </c:pt>
                <c:pt idx="2147">
                  <c:v>8.6956095333576293</c:v>
                </c:pt>
                <c:pt idx="2148">
                  <c:v>13.662193663721601</c:v>
                </c:pt>
                <c:pt idx="2149">
                  <c:v>5.95265122125498</c:v>
                </c:pt>
                <c:pt idx="2150">
                  <c:v>6.2010325096723102</c:v>
                </c:pt>
                <c:pt idx="2151">
                  <c:v>9.6809679008377199</c:v>
                </c:pt>
                <c:pt idx="2152">
                  <c:v>4.9393856994608196</c:v>
                </c:pt>
                <c:pt idx="2153">
                  <c:v>6.7892985274314404</c:v>
                </c:pt>
                <c:pt idx="2154">
                  <c:v>10.1567803389879</c:v>
                </c:pt>
                <c:pt idx="2155">
                  <c:v>14.5897483607461</c:v>
                </c:pt>
                <c:pt idx="2156">
                  <c:v>9.6950426441915702</c:v>
                </c:pt>
                <c:pt idx="2157">
                  <c:v>13.590580983348699</c:v>
                </c:pt>
                <c:pt idx="2158">
                  <c:v>8.1996199401347898</c:v>
                </c:pt>
                <c:pt idx="2159">
                  <c:v>14.4867519047119</c:v>
                </c:pt>
                <c:pt idx="2160">
                  <c:v>6.7634098210306899</c:v>
                </c:pt>
                <c:pt idx="2161">
                  <c:v>9.8870290676229295</c:v>
                </c:pt>
                <c:pt idx="2162">
                  <c:v>5.9989935520539097</c:v>
                </c:pt>
                <c:pt idx="2163">
                  <c:v>14.880539028573001</c:v>
                </c:pt>
                <c:pt idx="2164">
                  <c:v>5.5347287526624402</c:v>
                </c:pt>
                <c:pt idx="2165">
                  <c:v>9.6741905144146898</c:v>
                </c:pt>
                <c:pt idx="2166">
                  <c:v>6.6842714963185799</c:v>
                </c:pt>
                <c:pt idx="2167">
                  <c:v>7.4115896575507803</c:v>
                </c:pt>
                <c:pt idx="2168">
                  <c:v>14.3806459880199</c:v>
                </c:pt>
                <c:pt idx="2169">
                  <c:v>6.2637217279626602</c:v>
                </c:pt>
                <c:pt idx="2170">
                  <c:v>9.1470259296414191</c:v>
                </c:pt>
                <c:pt idx="2171">
                  <c:v>14.917068254010999</c:v>
                </c:pt>
                <c:pt idx="2172">
                  <c:v>9.2879554411918797</c:v>
                </c:pt>
                <c:pt idx="2173">
                  <c:v>6.6892384854932603</c:v>
                </c:pt>
                <c:pt idx="2174">
                  <c:v>5.6052304080436004</c:v>
                </c:pt>
                <c:pt idx="2175">
                  <c:v>13.867025512137401</c:v>
                </c:pt>
                <c:pt idx="2176">
                  <c:v>14.0504648856303</c:v>
                </c:pt>
                <c:pt idx="2177">
                  <c:v>8.9386394787239993</c:v>
                </c:pt>
                <c:pt idx="2178">
                  <c:v>8.2165197261542495</c:v>
                </c:pt>
                <c:pt idx="2179">
                  <c:v>13.5698016095736</c:v>
                </c:pt>
                <c:pt idx="2180">
                  <c:v>5.4311479698697704</c:v>
                </c:pt>
                <c:pt idx="2181">
                  <c:v>6.9306276228665196</c:v>
                </c:pt>
                <c:pt idx="2182">
                  <c:v>6.8916319109769004</c:v>
                </c:pt>
                <c:pt idx="2183">
                  <c:v>4.8617259967103399</c:v>
                </c:pt>
                <c:pt idx="2184">
                  <c:v>9.0979343190177193</c:v>
                </c:pt>
                <c:pt idx="2185">
                  <c:v>15.225103852368299</c:v>
                </c:pt>
                <c:pt idx="2186">
                  <c:v>5.2319800538022196</c:v>
                </c:pt>
                <c:pt idx="2187">
                  <c:v>5.9638993402802898</c:v>
                </c:pt>
                <c:pt idx="2188">
                  <c:v>8.4660952399613407</c:v>
                </c:pt>
                <c:pt idx="2189">
                  <c:v>6.4404908051369896</c:v>
                </c:pt>
                <c:pt idx="2190">
                  <c:v>14.7952570530591</c:v>
                </c:pt>
                <c:pt idx="2191">
                  <c:v>9.5202321598583097</c:v>
                </c:pt>
                <c:pt idx="2192">
                  <c:v>6.7041334351920101</c:v>
                </c:pt>
                <c:pt idx="2193">
                  <c:v>13.554821021274799</c:v>
                </c:pt>
                <c:pt idx="2194">
                  <c:v>9.8003322069888092</c:v>
                </c:pt>
                <c:pt idx="2195">
                  <c:v>6.8330297938081896</c:v>
                </c:pt>
                <c:pt idx="2196">
                  <c:v>6.8380621541385702</c:v>
                </c:pt>
                <c:pt idx="2197">
                  <c:v>8.4738847925666807</c:v>
                </c:pt>
                <c:pt idx="2198">
                  <c:v>9.8335263227113696</c:v>
                </c:pt>
                <c:pt idx="2199">
                  <c:v>8.7218775676909992</c:v>
                </c:pt>
                <c:pt idx="2200">
                  <c:v>9.3032056256813291</c:v>
                </c:pt>
                <c:pt idx="2201">
                  <c:v>9.2266872882045998</c:v>
                </c:pt>
                <c:pt idx="2202">
                  <c:v>10.2137566036801</c:v>
                </c:pt>
                <c:pt idx="2203">
                  <c:v>9.0155682451537196</c:v>
                </c:pt>
                <c:pt idx="2204">
                  <c:v>9.0999179880964807</c:v>
                </c:pt>
                <c:pt idx="2205">
                  <c:v>7.3308231174789604</c:v>
                </c:pt>
                <c:pt idx="2206">
                  <c:v>10.028304754405401</c:v>
                </c:pt>
                <c:pt idx="2207">
                  <c:v>15.100917844422201</c:v>
                </c:pt>
                <c:pt idx="2208">
                  <c:v>5.8438810281554101</c:v>
                </c:pt>
                <c:pt idx="2209">
                  <c:v>9.6759920209059995</c:v>
                </c:pt>
                <c:pt idx="2210">
                  <c:v>8.82347694348441</c:v>
                </c:pt>
                <c:pt idx="2211">
                  <c:v>8.4135399684360106</c:v>
                </c:pt>
                <c:pt idx="2212">
                  <c:v>9.6062213631499702</c:v>
                </c:pt>
                <c:pt idx="2213">
                  <c:v>8.4974448723061098</c:v>
                </c:pt>
                <c:pt idx="2214">
                  <c:v>6.2886416448748097</c:v>
                </c:pt>
                <c:pt idx="2215">
                  <c:v>8.7032455443911196</c:v>
                </c:pt>
                <c:pt idx="2216">
                  <c:v>14.9911487145847</c:v>
                </c:pt>
                <c:pt idx="2217">
                  <c:v>8.9841996970634508</c:v>
                </c:pt>
                <c:pt idx="2218">
                  <c:v>8.2202784261880897</c:v>
                </c:pt>
                <c:pt idx="2219">
                  <c:v>8.6850761643678496</c:v>
                </c:pt>
                <c:pt idx="2220">
                  <c:v>8.7373648388439697</c:v>
                </c:pt>
                <c:pt idx="2221">
                  <c:v>9.4031555557007405</c:v>
                </c:pt>
                <c:pt idx="2222">
                  <c:v>9.3862578801062195</c:v>
                </c:pt>
                <c:pt idx="2223">
                  <c:v>5.1208107109122603</c:v>
                </c:pt>
                <c:pt idx="2224">
                  <c:v>9.3549186131481203</c:v>
                </c:pt>
                <c:pt idx="2225">
                  <c:v>6.1198108231783701</c:v>
                </c:pt>
                <c:pt idx="2226">
                  <c:v>5.7308419308120397</c:v>
                </c:pt>
                <c:pt idx="2227">
                  <c:v>9.7315732825950292</c:v>
                </c:pt>
                <c:pt idx="2228">
                  <c:v>7.2011765944193096</c:v>
                </c:pt>
                <c:pt idx="2229">
                  <c:v>8.7258342184956295</c:v>
                </c:pt>
                <c:pt idx="2230">
                  <c:v>5.6365452192712899</c:v>
                </c:pt>
                <c:pt idx="2231">
                  <c:v>5.8528792011521196</c:v>
                </c:pt>
                <c:pt idx="2232">
                  <c:v>8.8177697160934105</c:v>
                </c:pt>
                <c:pt idx="2233">
                  <c:v>5.9481915797381397</c:v>
                </c:pt>
                <c:pt idx="2234">
                  <c:v>5.7697143142753404</c:v>
                </c:pt>
                <c:pt idx="2235">
                  <c:v>9.4334656315802192</c:v>
                </c:pt>
                <c:pt idx="2236">
                  <c:v>6.3963708237955599</c:v>
                </c:pt>
                <c:pt idx="2237">
                  <c:v>13.8268135119581</c:v>
                </c:pt>
                <c:pt idx="2238">
                  <c:v>9.0767031996901792</c:v>
                </c:pt>
                <c:pt idx="2239">
                  <c:v>5.5352372892545398</c:v>
                </c:pt>
                <c:pt idx="2240">
                  <c:v>9.8724596957718695</c:v>
                </c:pt>
                <c:pt idx="2241">
                  <c:v>9.14287674710598</c:v>
                </c:pt>
                <c:pt idx="2242">
                  <c:v>6.7033005138107304</c:v>
                </c:pt>
                <c:pt idx="2243">
                  <c:v>7.0131498144541702</c:v>
                </c:pt>
                <c:pt idx="2244">
                  <c:v>8.7046077701831805</c:v>
                </c:pt>
                <c:pt idx="2245">
                  <c:v>14.533930955429801</c:v>
                </c:pt>
                <c:pt idx="2246">
                  <c:v>9.50539914888396</c:v>
                </c:pt>
                <c:pt idx="2247">
                  <c:v>9.3754184856424096</c:v>
                </c:pt>
                <c:pt idx="2248">
                  <c:v>8.7385043518398007</c:v>
                </c:pt>
                <c:pt idx="2249">
                  <c:v>9.58710432906968</c:v>
                </c:pt>
                <c:pt idx="2250">
                  <c:v>7.5115637848137302</c:v>
                </c:pt>
                <c:pt idx="2251">
                  <c:v>7.46133453860653</c:v>
                </c:pt>
                <c:pt idx="2252">
                  <c:v>9.6499732549976809</c:v>
                </c:pt>
                <c:pt idx="2253">
                  <c:v>7.0762639743936102</c:v>
                </c:pt>
                <c:pt idx="2254">
                  <c:v>13.732854918481699</c:v>
                </c:pt>
                <c:pt idx="2255">
                  <c:v>9.6135211918475694</c:v>
                </c:pt>
                <c:pt idx="2256">
                  <c:v>9.4416284364173109</c:v>
                </c:pt>
                <c:pt idx="2257">
                  <c:v>9.4306757966958497</c:v>
                </c:pt>
                <c:pt idx="2258">
                  <c:v>5.8846012963002101</c:v>
                </c:pt>
                <c:pt idx="2259">
                  <c:v>8.9460580494194293</c:v>
                </c:pt>
                <c:pt idx="2260">
                  <c:v>14.7187941524276</c:v>
                </c:pt>
                <c:pt idx="2261">
                  <c:v>5.6832151413005203</c:v>
                </c:pt>
                <c:pt idx="2262">
                  <c:v>9.9559386165622108</c:v>
                </c:pt>
                <c:pt idx="2263">
                  <c:v>7.0101449200021904</c:v>
                </c:pt>
                <c:pt idx="2264">
                  <c:v>8.7873467951578395</c:v>
                </c:pt>
                <c:pt idx="2265">
                  <c:v>9.6809598733075894</c:v>
                </c:pt>
                <c:pt idx="2266">
                  <c:v>9.17540557362112</c:v>
                </c:pt>
                <c:pt idx="2267">
                  <c:v>14.414421976608899</c:v>
                </c:pt>
                <c:pt idx="2268">
                  <c:v>6.2389357647813304</c:v>
                </c:pt>
                <c:pt idx="2269">
                  <c:v>4.9718948141974897</c:v>
                </c:pt>
                <c:pt idx="2270">
                  <c:v>6.13680439299611</c:v>
                </c:pt>
                <c:pt idx="2271">
                  <c:v>10.052417156320701</c:v>
                </c:pt>
                <c:pt idx="2272">
                  <c:v>13.928078249895099</c:v>
                </c:pt>
                <c:pt idx="2273">
                  <c:v>6.2053341014785897</c:v>
                </c:pt>
                <c:pt idx="2274">
                  <c:v>4.7043254578310698</c:v>
                </c:pt>
                <c:pt idx="2275">
                  <c:v>6.6503567308257399</c:v>
                </c:pt>
                <c:pt idx="2276">
                  <c:v>6.8563492780617201</c:v>
                </c:pt>
                <c:pt idx="2277">
                  <c:v>4.99118065189053</c:v>
                </c:pt>
                <c:pt idx="2278">
                  <c:v>14.6713073912144</c:v>
                </c:pt>
                <c:pt idx="2279">
                  <c:v>9.7563949450020999</c:v>
                </c:pt>
                <c:pt idx="2280">
                  <c:v>7.5798789940591904</c:v>
                </c:pt>
                <c:pt idx="2281">
                  <c:v>9.1133702724562102</c:v>
                </c:pt>
                <c:pt idx="2282">
                  <c:v>6.41614619864679</c:v>
                </c:pt>
                <c:pt idx="2283">
                  <c:v>10.027150442536101</c:v>
                </c:pt>
                <c:pt idx="2284">
                  <c:v>8.7735657390977302</c:v>
                </c:pt>
                <c:pt idx="2285">
                  <c:v>9.0469069092040098</c:v>
                </c:pt>
                <c:pt idx="2286">
                  <c:v>5.9664198650227602</c:v>
                </c:pt>
                <c:pt idx="2287">
                  <c:v>6.1258975415106303</c:v>
                </c:pt>
                <c:pt idx="2288">
                  <c:v>9.5969031003871095</c:v>
                </c:pt>
                <c:pt idx="2289">
                  <c:v>14.261554206049899</c:v>
                </c:pt>
                <c:pt idx="2290">
                  <c:v>14.115438597014499</c:v>
                </c:pt>
                <c:pt idx="2291">
                  <c:v>7.5547638043569201</c:v>
                </c:pt>
                <c:pt idx="2292">
                  <c:v>8.3507892095745504</c:v>
                </c:pt>
                <c:pt idx="2293">
                  <c:v>9.4955655471146905</c:v>
                </c:pt>
                <c:pt idx="2294">
                  <c:v>7.4417593153168902</c:v>
                </c:pt>
                <c:pt idx="2295">
                  <c:v>5.9662924460623303</c:v>
                </c:pt>
                <c:pt idx="2296">
                  <c:v>15.1610375875284</c:v>
                </c:pt>
                <c:pt idx="2297">
                  <c:v>14.121913875695499</c:v>
                </c:pt>
                <c:pt idx="2298">
                  <c:v>7.3983535921203698</c:v>
                </c:pt>
                <c:pt idx="2299">
                  <c:v>10.0460308404398</c:v>
                </c:pt>
                <c:pt idx="2300">
                  <c:v>6.0857492047811004</c:v>
                </c:pt>
                <c:pt idx="2301">
                  <c:v>4.7402649668221901</c:v>
                </c:pt>
                <c:pt idx="2302">
                  <c:v>7.6007361170929499</c:v>
                </c:pt>
                <c:pt idx="2303">
                  <c:v>5.2787307205210601</c:v>
                </c:pt>
                <c:pt idx="2304">
                  <c:v>13.5693357698183</c:v>
                </c:pt>
                <c:pt idx="2305">
                  <c:v>10.254216968341</c:v>
                </c:pt>
                <c:pt idx="2306">
                  <c:v>6.8075760536607</c:v>
                </c:pt>
                <c:pt idx="2307">
                  <c:v>6.7872460008715896</c:v>
                </c:pt>
                <c:pt idx="2308">
                  <c:v>9.6714348558400705</c:v>
                </c:pt>
                <c:pt idx="2309">
                  <c:v>10.083098502213399</c:v>
                </c:pt>
                <c:pt idx="2310">
                  <c:v>6.8355915296391903</c:v>
                </c:pt>
                <c:pt idx="2311">
                  <c:v>13.583584255886199</c:v>
                </c:pt>
                <c:pt idx="2312">
                  <c:v>5.0738403261895204</c:v>
                </c:pt>
                <c:pt idx="2313">
                  <c:v>13.876682851018399</c:v>
                </c:pt>
                <c:pt idx="2314">
                  <c:v>6.0719384782835801</c:v>
                </c:pt>
                <c:pt idx="2315">
                  <c:v>14.332749048855099</c:v>
                </c:pt>
                <c:pt idx="2316">
                  <c:v>14.695227434380801</c:v>
                </c:pt>
                <c:pt idx="2317">
                  <c:v>9.4489239958781308</c:v>
                </c:pt>
                <c:pt idx="2318">
                  <c:v>15.029281690497299</c:v>
                </c:pt>
                <c:pt idx="2319">
                  <c:v>9.5766724653050996</c:v>
                </c:pt>
                <c:pt idx="2320">
                  <c:v>9.5408059945605892</c:v>
                </c:pt>
                <c:pt idx="2321">
                  <c:v>8.8494069070631909</c:v>
                </c:pt>
                <c:pt idx="2322">
                  <c:v>8.4992784125330996</c:v>
                </c:pt>
                <c:pt idx="2323">
                  <c:v>9.86788495355718</c:v>
                </c:pt>
                <c:pt idx="2324">
                  <c:v>6.7378450926909998</c:v>
                </c:pt>
                <c:pt idx="2325">
                  <c:v>4.8998602368145798</c:v>
                </c:pt>
                <c:pt idx="2326">
                  <c:v>6.1558119425917504</c:v>
                </c:pt>
                <c:pt idx="2327">
                  <c:v>8.8944647053230899</c:v>
                </c:pt>
                <c:pt idx="2328">
                  <c:v>9.5805701959421299</c:v>
                </c:pt>
                <c:pt idx="2329">
                  <c:v>5.64440350416917</c:v>
                </c:pt>
                <c:pt idx="2330">
                  <c:v>9.3788016618815906</c:v>
                </c:pt>
                <c:pt idx="2331">
                  <c:v>6.1137023357182096</c:v>
                </c:pt>
                <c:pt idx="2332">
                  <c:v>6.0292917556414496</c:v>
                </c:pt>
                <c:pt idx="2333">
                  <c:v>14.2849769781166</c:v>
                </c:pt>
                <c:pt idx="2334">
                  <c:v>9.6967442808625393</c:v>
                </c:pt>
                <c:pt idx="2335">
                  <c:v>7.3867858733280398</c:v>
                </c:pt>
                <c:pt idx="2336">
                  <c:v>8.7935224251036495</c:v>
                </c:pt>
                <c:pt idx="2337">
                  <c:v>8.6582288089206596</c:v>
                </c:pt>
                <c:pt idx="2338">
                  <c:v>10.2656966294933</c:v>
                </c:pt>
                <c:pt idx="2339">
                  <c:v>6.1080147303678904</c:v>
                </c:pt>
                <c:pt idx="2340">
                  <c:v>6.1826168539238804</c:v>
                </c:pt>
                <c:pt idx="2341">
                  <c:v>7.4234167471464998</c:v>
                </c:pt>
                <c:pt idx="2342">
                  <c:v>14.3569404265837</c:v>
                </c:pt>
                <c:pt idx="2343">
                  <c:v>8.8126719778499307</c:v>
                </c:pt>
                <c:pt idx="2344">
                  <c:v>8.6989205441384296</c:v>
                </c:pt>
                <c:pt idx="2345">
                  <c:v>4.9562131569737504</c:v>
                </c:pt>
                <c:pt idx="2346">
                  <c:v>8.6443365920737101</c:v>
                </c:pt>
                <c:pt idx="2347">
                  <c:v>9.9456053714940502</c:v>
                </c:pt>
                <c:pt idx="2348">
                  <c:v>6.5993342536226001</c:v>
                </c:pt>
                <c:pt idx="2349">
                  <c:v>8.9716428021542001</c:v>
                </c:pt>
                <c:pt idx="2350">
                  <c:v>9.2279587162755305</c:v>
                </c:pt>
                <c:pt idx="2351">
                  <c:v>5.6710246315456896</c:v>
                </c:pt>
                <c:pt idx="2352">
                  <c:v>9.7364459044864802</c:v>
                </c:pt>
                <c:pt idx="2353">
                  <c:v>10.212737503581501</c:v>
                </c:pt>
                <c:pt idx="2354">
                  <c:v>5.6527097294532203</c:v>
                </c:pt>
                <c:pt idx="2355">
                  <c:v>8.6051226708925199</c:v>
                </c:pt>
                <c:pt idx="2356">
                  <c:v>5.3247998397701499</c:v>
                </c:pt>
                <c:pt idx="2357">
                  <c:v>9.3936831028495007</c:v>
                </c:pt>
                <c:pt idx="2358">
                  <c:v>9.2908507321675806</c:v>
                </c:pt>
                <c:pt idx="2359">
                  <c:v>6.16284501552368</c:v>
                </c:pt>
                <c:pt idx="2360">
                  <c:v>5.60306107631048</c:v>
                </c:pt>
                <c:pt idx="2361">
                  <c:v>14.712507613936101</c:v>
                </c:pt>
                <c:pt idx="2362">
                  <c:v>6.9877663300095003</c:v>
                </c:pt>
                <c:pt idx="2363">
                  <c:v>9.6228107018521793</c:v>
                </c:pt>
                <c:pt idx="2364">
                  <c:v>9.15546056265317</c:v>
                </c:pt>
                <c:pt idx="2365">
                  <c:v>7.2899482120277197</c:v>
                </c:pt>
                <c:pt idx="2366">
                  <c:v>5.6675945114579296</c:v>
                </c:pt>
                <c:pt idx="2367">
                  <c:v>14.2662444152999</c:v>
                </c:pt>
                <c:pt idx="2368">
                  <c:v>9.6912701915479502</c:v>
                </c:pt>
                <c:pt idx="2369">
                  <c:v>14.8629188344106</c:v>
                </c:pt>
                <c:pt idx="2370">
                  <c:v>15.1860498439182</c:v>
                </c:pt>
                <c:pt idx="2371">
                  <c:v>9.2157389489992401</c:v>
                </c:pt>
                <c:pt idx="2372">
                  <c:v>15.0408423224695</c:v>
                </c:pt>
                <c:pt idx="2373">
                  <c:v>9.9577695545842495</c:v>
                </c:pt>
                <c:pt idx="2374">
                  <c:v>6.06819969497906</c:v>
                </c:pt>
                <c:pt idx="2375">
                  <c:v>6.9531018158423104</c:v>
                </c:pt>
                <c:pt idx="2376">
                  <c:v>6.7638453600806496</c:v>
                </c:pt>
                <c:pt idx="2377">
                  <c:v>9.7765804331239998</c:v>
                </c:pt>
                <c:pt idx="2378">
                  <c:v>8.9518461539586802</c:v>
                </c:pt>
                <c:pt idx="2379">
                  <c:v>4.6925937852763404</c:v>
                </c:pt>
                <c:pt idx="2380">
                  <c:v>7.3347043327362798</c:v>
                </c:pt>
                <c:pt idx="2381">
                  <c:v>14.454208859802399</c:v>
                </c:pt>
                <c:pt idx="2382">
                  <c:v>4.9184368268735801</c:v>
                </c:pt>
                <c:pt idx="2383">
                  <c:v>9.1137973414415896</c:v>
                </c:pt>
                <c:pt idx="2384">
                  <c:v>9.7813488452116601</c:v>
                </c:pt>
                <c:pt idx="2385">
                  <c:v>8.7707316496809309</c:v>
                </c:pt>
                <c:pt idx="2386">
                  <c:v>6.5126603181128804</c:v>
                </c:pt>
                <c:pt idx="2387">
                  <c:v>7.2556443301305196</c:v>
                </c:pt>
                <c:pt idx="2388">
                  <c:v>7.5645450544697201</c:v>
                </c:pt>
                <c:pt idx="2389">
                  <c:v>6.2261131529210996</c:v>
                </c:pt>
                <c:pt idx="2390">
                  <c:v>7.0871409937733096</c:v>
                </c:pt>
                <c:pt idx="2391">
                  <c:v>5.0976726226842004</c:v>
                </c:pt>
                <c:pt idx="2392">
                  <c:v>6.3234689544657003</c:v>
                </c:pt>
                <c:pt idx="2393">
                  <c:v>6.14010786393633</c:v>
                </c:pt>
                <c:pt idx="2394">
                  <c:v>9.3912457007980201</c:v>
                </c:pt>
                <c:pt idx="2395">
                  <c:v>8.1975165251349296</c:v>
                </c:pt>
                <c:pt idx="2396">
                  <c:v>6.3945503267722996</c:v>
                </c:pt>
                <c:pt idx="2397">
                  <c:v>6.4007167918492902</c:v>
                </c:pt>
                <c:pt idx="2398">
                  <c:v>9.3093364520816397</c:v>
                </c:pt>
                <c:pt idx="2399">
                  <c:v>8.7899599971167994</c:v>
                </c:pt>
                <c:pt idx="2400">
                  <c:v>14.726515135142</c:v>
                </c:pt>
                <c:pt idx="2401">
                  <c:v>8.3494879364613706</c:v>
                </c:pt>
                <c:pt idx="2402">
                  <c:v>14.8144851168279</c:v>
                </c:pt>
                <c:pt idx="2403">
                  <c:v>8.6001271724433206</c:v>
                </c:pt>
                <c:pt idx="2404">
                  <c:v>6.1475964021626197</c:v>
                </c:pt>
                <c:pt idx="2405">
                  <c:v>8.6698941905077191</c:v>
                </c:pt>
                <c:pt idx="2406">
                  <c:v>8.9915280075650603</c:v>
                </c:pt>
                <c:pt idx="2407">
                  <c:v>9.0073450011859997</c:v>
                </c:pt>
                <c:pt idx="2408">
                  <c:v>7.0303781006909096</c:v>
                </c:pt>
                <c:pt idx="2409">
                  <c:v>8.3626135259024394</c:v>
                </c:pt>
                <c:pt idx="2410">
                  <c:v>8.4094979782273995</c:v>
                </c:pt>
                <c:pt idx="2411">
                  <c:v>9.8775089127854994</c:v>
                </c:pt>
                <c:pt idx="2412">
                  <c:v>8.1830625591791009</c:v>
                </c:pt>
                <c:pt idx="2413">
                  <c:v>7.3635030845397598</c:v>
                </c:pt>
                <c:pt idx="2414">
                  <c:v>5.97486028077694</c:v>
                </c:pt>
                <c:pt idx="2415">
                  <c:v>8.2480866510004098</c:v>
                </c:pt>
                <c:pt idx="2416">
                  <c:v>8.8211475957877497</c:v>
                </c:pt>
                <c:pt idx="2417">
                  <c:v>8.3472475374146793</c:v>
                </c:pt>
                <c:pt idx="2418">
                  <c:v>6.13881749492207</c:v>
                </c:pt>
                <c:pt idx="2419">
                  <c:v>10.2495580747298</c:v>
                </c:pt>
                <c:pt idx="2420">
                  <c:v>9.2639433412548797</c:v>
                </c:pt>
                <c:pt idx="2421">
                  <c:v>7.4198470949484898</c:v>
                </c:pt>
                <c:pt idx="2422">
                  <c:v>9.3288174125809604</c:v>
                </c:pt>
                <c:pt idx="2423">
                  <c:v>6.6509995845700303</c:v>
                </c:pt>
                <c:pt idx="2424">
                  <c:v>5.3578699398548002</c:v>
                </c:pt>
                <c:pt idx="2425">
                  <c:v>5.43720578765695</c:v>
                </c:pt>
                <c:pt idx="2426">
                  <c:v>4.8392079288534502</c:v>
                </c:pt>
                <c:pt idx="2427">
                  <c:v>14.5806381679343</c:v>
                </c:pt>
                <c:pt idx="2428">
                  <c:v>9.6860499606254908</c:v>
                </c:pt>
                <c:pt idx="2429">
                  <c:v>14.7922592243966</c:v>
                </c:pt>
                <c:pt idx="2430">
                  <c:v>6.3390626320802301</c:v>
                </c:pt>
                <c:pt idx="2431">
                  <c:v>8.4436308995270899</c:v>
                </c:pt>
                <c:pt idx="2432">
                  <c:v>8.3948652018602292</c:v>
                </c:pt>
                <c:pt idx="2433">
                  <c:v>8.3852560125824294</c:v>
                </c:pt>
                <c:pt idx="2434">
                  <c:v>5.2302183994404796</c:v>
                </c:pt>
                <c:pt idx="2435">
                  <c:v>13.5931581900516</c:v>
                </c:pt>
                <c:pt idx="2436">
                  <c:v>6.46848851247581</c:v>
                </c:pt>
                <c:pt idx="2437">
                  <c:v>9.2337717224719604</c:v>
                </c:pt>
                <c:pt idx="2438">
                  <c:v>14.8644526046181</c:v>
                </c:pt>
                <c:pt idx="2439">
                  <c:v>6.3689567713196604</c:v>
                </c:pt>
                <c:pt idx="2440">
                  <c:v>14.383802938253201</c:v>
                </c:pt>
                <c:pt idx="2441">
                  <c:v>7.3743613121346296</c:v>
                </c:pt>
                <c:pt idx="2442">
                  <c:v>8.7553335800278003</c:v>
                </c:pt>
                <c:pt idx="2443">
                  <c:v>5.2007322447253399</c:v>
                </c:pt>
                <c:pt idx="2444">
                  <c:v>6.86058042200602</c:v>
                </c:pt>
                <c:pt idx="2445">
                  <c:v>5.5177167973906602</c:v>
                </c:pt>
                <c:pt idx="2446">
                  <c:v>7.0264949689904999</c:v>
                </c:pt>
                <c:pt idx="2447">
                  <c:v>9.0131075694316394</c:v>
                </c:pt>
                <c:pt idx="2448">
                  <c:v>5.6730006951932301</c:v>
                </c:pt>
                <c:pt idx="2449">
                  <c:v>6.5868617331597497</c:v>
                </c:pt>
                <c:pt idx="2450">
                  <c:v>6.8666588943560303</c:v>
                </c:pt>
                <c:pt idx="2451">
                  <c:v>9.6204175301379298</c:v>
                </c:pt>
                <c:pt idx="2452">
                  <c:v>8.8693285385397704</c:v>
                </c:pt>
                <c:pt idx="2453">
                  <c:v>9.2530044454397995</c:v>
                </c:pt>
                <c:pt idx="2454">
                  <c:v>5.2688702925474704</c:v>
                </c:pt>
                <c:pt idx="2455">
                  <c:v>6.1502948020851802</c:v>
                </c:pt>
                <c:pt idx="2456">
                  <c:v>9.4602910765506003</c:v>
                </c:pt>
                <c:pt idx="2457">
                  <c:v>9.8006068596240201</c:v>
                </c:pt>
                <c:pt idx="2458">
                  <c:v>6.18175857621008</c:v>
                </c:pt>
                <c:pt idx="2459">
                  <c:v>9.7106179983486101</c:v>
                </c:pt>
                <c:pt idx="2460">
                  <c:v>14.7972152862637</c:v>
                </c:pt>
                <c:pt idx="2461">
                  <c:v>14.179240239091101</c:v>
                </c:pt>
                <c:pt idx="2462">
                  <c:v>5.9341948514664402</c:v>
                </c:pt>
                <c:pt idx="2463">
                  <c:v>6.3379846286487602</c:v>
                </c:pt>
                <c:pt idx="2464">
                  <c:v>8.8939783603779805</c:v>
                </c:pt>
                <c:pt idx="2465">
                  <c:v>14.6764456235914</c:v>
                </c:pt>
                <c:pt idx="2466">
                  <c:v>14.1005930176803</c:v>
                </c:pt>
                <c:pt idx="2467">
                  <c:v>6.7925799990440003</c:v>
                </c:pt>
                <c:pt idx="2468">
                  <c:v>6.4250555083658103</c:v>
                </c:pt>
                <c:pt idx="2469">
                  <c:v>5.1487626970206701</c:v>
                </c:pt>
                <c:pt idx="2470">
                  <c:v>8.3704253530163708</c:v>
                </c:pt>
                <c:pt idx="2471">
                  <c:v>6.3129577730376596</c:v>
                </c:pt>
                <c:pt idx="2472">
                  <c:v>8.6854424104544403</c:v>
                </c:pt>
                <c:pt idx="2473">
                  <c:v>9.6766071735549009</c:v>
                </c:pt>
                <c:pt idx="2474">
                  <c:v>9.2929061419398398</c:v>
                </c:pt>
                <c:pt idx="2475">
                  <c:v>8.8652931767532497</c:v>
                </c:pt>
                <c:pt idx="2476">
                  <c:v>6.6413663218695103</c:v>
                </c:pt>
                <c:pt idx="2477">
                  <c:v>8.9134888992689305</c:v>
                </c:pt>
                <c:pt idx="2478">
                  <c:v>8.8577835509278202</c:v>
                </c:pt>
                <c:pt idx="2479">
                  <c:v>9.3551044165888193</c:v>
                </c:pt>
                <c:pt idx="2480">
                  <c:v>13.928973974637399</c:v>
                </c:pt>
                <c:pt idx="2481">
                  <c:v>7.1162223156275202</c:v>
                </c:pt>
                <c:pt idx="2482">
                  <c:v>14.6238086897872</c:v>
                </c:pt>
                <c:pt idx="2483">
                  <c:v>14.613349544994501</c:v>
                </c:pt>
                <c:pt idx="2484">
                  <c:v>6.1134910308218098</c:v>
                </c:pt>
                <c:pt idx="2485">
                  <c:v>9.1349136035997098</c:v>
                </c:pt>
                <c:pt idx="2486">
                  <c:v>14.674691575636899</c:v>
                </c:pt>
                <c:pt idx="2487">
                  <c:v>6.2454874853909503</c:v>
                </c:pt>
                <c:pt idx="2488">
                  <c:v>5.9518648912758598</c:v>
                </c:pt>
                <c:pt idx="2489">
                  <c:v>5.2031098231080302</c:v>
                </c:pt>
                <c:pt idx="2490">
                  <c:v>14.864068579598399</c:v>
                </c:pt>
                <c:pt idx="2491">
                  <c:v>9.7556512649070193</c:v>
                </c:pt>
                <c:pt idx="2492">
                  <c:v>5.7548462233966697</c:v>
                </c:pt>
                <c:pt idx="2493">
                  <c:v>8.2766128579396003</c:v>
                </c:pt>
                <c:pt idx="2494">
                  <c:v>5.9597480380486703</c:v>
                </c:pt>
                <c:pt idx="2495">
                  <c:v>6.7869838625643704</c:v>
                </c:pt>
                <c:pt idx="2496">
                  <c:v>5.7904779933368697</c:v>
                </c:pt>
                <c:pt idx="2497">
                  <c:v>14.762838186956801</c:v>
                </c:pt>
                <c:pt idx="2498">
                  <c:v>14.5045304309235</c:v>
                </c:pt>
                <c:pt idx="2499">
                  <c:v>6.7533081510181301</c:v>
                </c:pt>
                <c:pt idx="2500">
                  <c:v>10.1500034372045</c:v>
                </c:pt>
                <c:pt idx="2501">
                  <c:v>6.5717436691171196</c:v>
                </c:pt>
                <c:pt idx="2502">
                  <c:v>7.1377930572716002</c:v>
                </c:pt>
                <c:pt idx="2503">
                  <c:v>14.7026610214487</c:v>
                </c:pt>
                <c:pt idx="2504">
                  <c:v>8.89025056078939</c:v>
                </c:pt>
                <c:pt idx="2505">
                  <c:v>6.0230128968345102</c:v>
                </c:pt>
                <c:pt idx="2506">
                  <c:v>9.6806368607942108</c:v>
                </c:pt>
                <c:pt idx="2507">
                  <c:v>6.3493080021814698</c:v>
                </c:pt>
                <c:pt idx="2508">
                  <c:v>6.0187342715197802</c:v>
                </c:pt>
                <c:pt idx="2509">
                  <c:v>14.540063302341</c:v>
                </c:pt>
                <c:pt idx="2510">
                  <c:v>8.6120428947008403</c:v>
                </c:pt>
                <c:pt idx="2511">
                  <c:v>13.692001506979601</c:v>
                </c:pt>
                <c:pt idx="2512">
                  <c:v>6.6618200125206304</c:v>
                </c:pt>
                <c:pt idx="2513">
                  <c:v>7.1435844297345303</c:v>
                </c:pt>
                <c:pt idx="2514">
                  <c:v>5.7013345071056198</c:v>
                </c:pt>
                <c:pt idx="2515">
                  <c:v>6.6835909010989702</c:v>
                </c:pt>
                <c:pt idx="2516">
                  <c:v>9.4608503814423308</c:v>
                </c:pt>
                <c:pt idx="2517">
                  <c:v>5.2746415910642002</c:v>
                </c:pt>
                <c:pt idx="2518">
                  <c:v>10.2779460640282</c:v>
                </c:pt>
                <c:pt idx="2519">
                  <c:v>14.3300815437479</c:v>
                </c:pt>
                <c:pt idx="2520">
                  <c:v>9.6113702409165693</c:v>
                </c:pt>
                <c:pt idx="2521">
                  <c:v>4.7402096527880797</c:v>
                </c:pt>
                <c:pt idx="2522">
                  <c:v>5.3185023746415796</c:v>
                </c:pt>
                <c:pt idx="2523">
                  <c:v>5.4889212998732999</c:v>
                </c:pt>
                <c:pt idx="2524">
                  <c:v>10.1232072041058</c:v>
                </c:pt>
                <c:pt idx="2525">
                  <c:v>7.0852344784630201</c:v>
                </c:pt>
                <c:pt idx="2526">
                  <c:v>6.2610150028741502</c:v>
                </c:pt>
                <c:pt idx="2527">
                  <c:v>5.92504799214103</c:v>
                </c:pt>
                <c:pt idx="2528">
                  <c:v>8.8413067885998409</c:v>
                </c:pt>
                <c:pt idx="2529">
                  <c:v>10.297767424149001</c:v>
                </c:pt>
                <c:pt idx="2530">
                  <c:v>6.0068047175578103</c:v>
                </c:pt>
                <c:pt idx="2531">
                  <c:v>9.1037560685929595</c:v>
                </c:pt>
                <c:pt idx="2532">
                  <c:v>6.2293173715203798</c:v>
                </c:pt>
                <c:pt idx="2533">
                  <c:v>7.5111669320502097</c:v>
                </c:pt>
                <c:pt idx="2534">
                  <c:v>6.2292788346627903</c:v>
                </c:pt>
                <c:pt idx="2535">
                  <c:v>9.5349507604811397</c:v>
                </c:pt>
                <c:pt idx="2536">
                  <c:v>5.5096128154848998</c:v>
                </c:pt>
                <c:pt idx="2537">
                  <c:v>14.4879074332858</c:v>
                </c:pt>
                <c:pt idx="2538">
                  <c:v>6.1866763514040004</c:v>
                </c:pt>
                <c:pt idx="2539">
                  <c:v>8.71126598125967</c:v>
                </c:pt>
                <c:pt idx="2540">
                  <c:v>6.0652979139634304</c:v>
                </c:pt>
                <c:pt idx="2541">
                  <c:v>6.92364266317119</c:v>
                </c:pt>
                <c:pt idx="2542">
                  <c:v>8.6346044484393207</c:v>
                </c:pt>
                <c:pt idx="2543">
                  <c:v>10.1439471254224</c:v>
                </c:pt>
                <c:pt idx="2544">
                  <c:v>9.25156177132172</c:v>
                </c:pt>
                <c:pt idx="2545">
                  <c:v>4.7039564620521999</c:v>
                </c:pt>
                <c:pt idx="2546">
                  <c:v>13.9902517822376</c:v>
                </c:pt>
                <c:pt idx="2547">
                  <c:v>9.0852962359838898</c:v>
                </c:pt>
                <c:pt idx="2548">
                  <c:v>14.2848565055215</c:v>
                </c:pt>
                <c:pt idx="2549">
                  <c:v>10.190598893709399</c:v>
                </c:pt>
                <c:pt idx="2550">
                  <c:v>6.7758013183251897</c:v>
                </c:pt>
                <c:pt idx="2551">
                  <c:v>8.1923042199770606</c:v>
                </c:pt>
                <c:pt idx="2552">
                  <c:v>6.1042347294418997</c:v>
                </c:pt>
                <c:pt idx="2553">
                  <c:v>9.9912415442542706</c:v>
                </c:pt>
                <c:pt idx="2554">
                  <c:v>6.1779468964520499</c:v>
                </c:pt>
                <c:pt idx="2555">
                  <c:v>9.0693321677265306</c:v>
                </c:pt>
                <c:pt idx="2556">
                  <c:v>6.99914168380913</c:v>
                </c:pt>
                <c:pt idx="2557">
                  <c:v>9.1731404050361505</c:v>
                </c:pt>
                <c:pt idx="2558">
                  <c:v>9.4427951516550603</c:v>
                </c:pt>
                <c:pt idx="2559">
                  <c:v>4.7589032831664202</c:v>
                </c:pt>
                <c:pt idx="2560">
                  <c:v>6.3039368132285301</c:v>
                </c:pt>
                <c:pt idx="2561">
                  <c:v>9.7333327196350208</c:v>
                </c:pt>
                <c:pt idx="2562">
                  <c:v>9.1435110021912394</c:v>
                </c:pt>
                <c:pt idx="2563">
                  <c:v>8.5488249768348492</c:v>
                </c:pt>
                <c:pt idx="2564">
                  <c:v>5.7266692453243397</c:v>
                </c:pt>
                <c:pt idx="2565">
                  <c:v>9.5725493646964104</c:v>
                </c:pt>
                <c:pt idx="2566">
                  <c:v>10.1985052272414</c:v>
                </c:pt>
                <c:pt idx="2567">
                  <c:v>9.6107442026720697</c:v>
                </c:pt>
                <c:pt idx="2568">
                  <c:v>5.2742611004696096</c:v>
                </c:pt>
                <c:pt idx="2569">
                  <c:v>6.4601174669040402</c:v>
                </c:pt>
                <c:pt idx="2570">
                  <c:v>7.5487074697804299</c:v>
                </c:pt>
                <c:pt idx="2571">
                  <c:v>14.6965776967011</c:v>
                </c:pt>
                <c:pt idx="2572">
                  <c:v>6.6252433208047004</c:v>
                </c:pt>
                <c:pt idx="2573">
                  <c:v>14.397930337878799</c:v>
                </c:pt>
                <c:pt idx="2574">
                  <c:v>9.8424117076052209</c:v>
                </c:pt>
                <c:pt idx="2575">
                  <c:v>6.1211177628493303</c:v>
                </c:pt>
                <c:pt idx="2576">
                  <c:v>14.9875435587075</c:v>
                </c:pt>
                <c:pt idx="2577">
                  <c:v>9.4356967480424707</c:v>
                </c:pt>
                <c:pt idx="2578">
                  <c:v>4.9048847887198201</c:v>
                </c:pt>
                <c:pt idx="2579">
                  <c:v>14.945175272821601</c:v>
                </c:pt>
                <c:pt idx="2580">
                  <c:v>6.7160222188715402</c:v>
                </c:pt>
                <c:pt idx="2581">
                  <c:v>6.10152595552091</c:v>
                </c:pt>
                <c:pt idx="2582">
                  <c:v>7.05017670100532</c:v>
                </c:pt>
                <c:pt idx="2583">
                  <c:v>5.4256455808922999</c:v>
                </c:pt>
                <c:pt idx="2584">
                  <c:v>9.8060153771740897</c:v>
                </c:pt>
                <c:pt idx="2585">
                  <c:v>6.1278309682659504</c:v>
                </c:pt>
                <c:pt idx="2586">
                  <c:v>9.4793378562811306</c:v>
                </c:pt>
                <c:pt idx="2587">
                  <c:v>8.84410667285184</c:v>
                </c:pt>
                <c:pt idx="2588">
                  <c:v>6.4223541111703604</c:v>
                </c:pt>
                <c:pt idx="2589">
                  <c:v>5.32571278502538</c:v>
                </c:pt>
                <c:pt idx="2590">
                  <c:v>14.5805011770712</c:v>
                </c:pt>
                <c:pt idx="2591">
                  <c:v>7.6032425471871399</c:v>
                </c:pt>
                <c:pt idx="2592">
                  <c:v>13.7846537692208</c:v>
                </c:pt>
                <c:pt idx="2593">
                  <c:v>8.62632543413355</c:v>
                </c:pt>
                <c:pt idx="2594">
                  <c:v>9.2373967223104305</c:v>
                </c:pt>
                <c:pt idx="2595">
                  <c:v>7.1653501226027103</c:v>
                </c:pt>
                <c:pt idx="2596">
                  <c:v>6.0358705509862398</c:v>
                </c:pt>
                <c:pt idx="2597">
                  <c:v>14.6257324403418</c:v>
                </c:pt>
                <c:pt idx="2598">
                  <c:v>6.5001114789604397</c:v>
                </c:pt>
                <c:pt idx="2599">
                  <c:v>8.6673480674226706</c:v>
                </c:pt>
                <c:pt idx="2600">
                  <c:v>6.5806696551891601</c:v>
                </c:pt>
                <c:pt idx="2601">
                  <c:v>8.9442627265074997</c:v>
                </c:pt>
                <c:pt idx="2602">
                  <c:v>5.1301899962687996</c:v>
                </c:pt>
                <c:pt idx="2603">
                  <c:v>9.5559156911198109</c:v>
                </c:pt>
                <c:pt idx="2604">
                  <c:v>6.95269262418784</c:v>
                </c:pt>
                <c:pt idx="2605">
                  <c:v>6.3584881166192897</c:v>
                </c:pt>
                <c:pt idx="2606">
                  <c:v>9.2198170174952896</c:v>
                </c:pt>
                <c:pt idx="2607">
                  <c:v>5.6043795920469597</c:v>
                </c:pt>
                <c:pt idx="2608">
                  <c:v>6.1820694686485496</c:v>
                </c:pt>
                <c:pt idx="2609">
                  <c:v>7.5785785079710397</c:v>
                </c:pt>
                <c:pt idx="2610">
                  <c:v>6.4910480579709997</c:v>
                </c:pt>
                <c:pt idx="2611">
                  <c:v>14.102885495093799</c:v>
                </c:pt>
                <c:pt idx="2612">
                  <c:v>9.4840449763489598</c:v>
                </c:pt>
                <c:pt idx="2613">
                  <c:v>15.187219820409499</c:v>
                </c:pt>
                <c:pt idx="2614">
                  <c:v>6.7676241254109799</c:v>
                </c:pt>
                <c:pt idx="2615">
                  <c:v>5.0018125818872798</c:v>
                </c:pt>
                <c:pt idx="2616">
                  <c:v>8.7593509759090296</c:v>
                </c:pt>
                <c:pt idx="2617">
                  <c:v>5.6528936026547303</c:v>
                </c:pt>
                <c:pt idx="2618">
                  <c:v>13.9349523364678</c:v>
                </c:pt>
                <c:pt idx="2619">
                  <c:v>10.2735417337811</c:v>
                </c:pt>
                <c:pt idx="2620">
                  <c:v>7.3890719916880299</c:v>
                </c:pt>
                <c:pt idx="2621">
                  <c:v>13.605386522615101</c:v>
                </c:pt>
                <c:pt idx="2622">
                  <c:v>8.9792794064508605</c:v>
                </c:pt>
                <c:pt idx="2623">
                  <c:v>6.7128022209291904</c:v>
                </c:pt>
                <c:pt idx="2624">
                  <c:v>10.1143024203942</c:v>
                </c:pt>
                <c:pt idx="2625">
                  <c:v>6.0048078627982999</c:v>
                </c:pt>
                <c:pt idx="2626">
                  <c:v>10.0590209147734</c:v>
                </c:pt>
                <c:pt idx="2627">
                  <c:v>6.6976222749962897</c:v>
                </c:pt>
                <c:pt idx="2628">
                  <c:v>8.1776874004655102</c:v>
                </c:pt>
                <c:pt idx="2629">
                  <c:v>5.8970733369681501</c:v>
                </c:pt>
                <c:pt idx="2630">
                  <c:v>8.79215479359633</c:v>
                </c:pt>
                <c:pt idx="2631">
                  <c:v>8.9217135471653002</c:v>
                </c:pt>
                <c:pt idx="2632">
                  <c:v>10.0905453492293</c:v>
                </c:pt>
                <c:pt idx="2633">
                  <c:v>10.066437349498999</c:v>
                </c:pt>
                <c:pt idx="2634">
                  <c:v>8.6507407311532898</c:v>
                </c:pt>
                <c:pt idx="2635">
                  <c:v>9.4669529190876496</c:v>
                </c:pt>
                <c:pt idx="2636">
                  <c:v>7.1355982670374098</c:v>
                </c:pt>
                <c:pt idx="2637">
                  <c:v>6.3708421852476897</c:v>
                </c:pt>
                <c:pt idx="2638">
                  <c:v>6.5893361578859402</c:v>
                </c:pt>
                <c:pt idx="2639">
                  <c:v>14.3797625975368</c:v>
                </c:pt>
                <c:pt idx="2640">
                  <c:v>14.8873389683834</c:v>
                </c:pt>
                <c:pt idx="2641">
                  <c:v>9.8754212140521496</c:v>
                </c:pt>
                <c:pt idx="2642">
                  <c:v>9.6330368918296507</c:v>
                </c:pt>
                <c:pt idx="2643">
                  <c:v>5.7990981302680797</c:v>
                </c:pt>
                <c:pt idx="2644">
                  <c:v>8.3919290235677995</c:v>
                </c:pt>
                <c:pt idx="2645">
                  <c:v>4.9949217579174201</c:v>
                </c:pt>
                <c:pt idx="2646">
                  <c:v>9.7209086055209006</c:v>
                </c:pt>
                <c:pt idx="2647">
                  <c:v>14.9456179175942</c:v>
                </c:pt>
                <c:pt idx="2648">
                  <c:v>9.4374107278717005</c:v>
                </c:pt>
                <c:pt idx="2649">
                  <c:v>9.9249371498454408</c:v>
                </c:pt>
                <c:pt idx="2650">
                  <c:v>9.5875697234311694</c:v>
                </c:pt>
                <c:pt idx="2651">
                  <c:v>5.2154484350600701</c:v>
                </c:pt>
                <c:pt idx="2652">
                  <c:v>14.3913444107079</c:v>
                </c:pt>
                <c:pt idx="2653">
                  <c:v>14.524700222823601</c:v>
                </c:pt>
                <c:pt idx="2654">
                  <c:v>14.7183836768598</c:v>
                </c:pt>
                <c:pt idx="2655">
                  <c:v>8.6173696013829595</c:v>
                </c:pt>
                <c:pt idx="2656">
                  <c:v>9.4388299219337899</c:v>
                </c:pt>
                <c:pt idx="2657">
                  <c:v>8.8495523144273296</c:v>
                </c:pt>
                <c:pt idx="2658">
                  <c:v>9.1173328408263501</c:v>
                </c:pt>
                <c:pt idx="2659">
                  <c:v>5.3378988008673902</c:v>
                </c:pt>
                <c:pt idx="2660">
                  <c:v>15.2219106310628</c:v>
                </c:pt>
                <c:pt idx="2661">
                  <c:v>7.17943586747458</c:v>
                </c:pt>
                <c:pt idx="2662">
                  <c:v>9.16521244553104</c:v>
                </c:pt>
                <c:pt idx="2663">
                  <c:v>14.516365330551</c:v>
                </c:pt>
                <c:pt idx="2664">
                  <c:v>6.7788731839616396</c:v>
                </c:pt>
                <c:pt idx="2665">
                  <c:v>14.096460885921999</c:v>
                </c:pt>
                <c:pt idx="2666">
                  <c:v>5.3497398617958902</c:v>
                </c:pt>
                <c:pt idx="2667">
                  <c:v>5.07169171332486</c:v>
                </c:pt>
                <c:pt idx="2668">
                  <c:v>14.3594922748989</c:v>
                </c:pt>
                <c:pt idx="2669">
                  <c:v>8.2484254639290295</c:v>
                </c:pt>
                <c:pt idx="2670">
                  <c:v>6.32997709532619</c:v>
                </c:pt>
                <c:pt idx="2671">
                  <c:v>14.4960496615219</c:v>
                </c:pt>
                <c:pt idx="2672">
                  <c:v>4.8408374139383703</c:v>
                </c:pt>
                <c:pt idx="2673">
                  <c:v>5.79029574518382</c:v>
                </c:pt>
                <c:pt idx="2674">
                  <c:v>14.207684117236999</c:v>
                </c:pt>
                <c:pt idx="2675">
                  <c:v>4.9737693554815099</c:v>
                </c:pt>
                <c:pt idx="2676">
                  <c:v>7.05953282909437</c:v>
                </c:pt>
                <c:pt idx="2677">
                  <c:v>5.6051350686792096</c:v>
                </c:pt>
                <c:pt idx="2678">
                  <c:v>6.1267333533688797</c:v>
                </c:pt>
                <c:pt idx="2679">
                  <c:v>9.5890543352244606</c:v>
                </c:pt>
                <c:pt idx="2680">
                  <c:v>6.1435962105332598</c:v>
                </c:pt>
                <c:pt idx="2681">
                  <c:v>8.8390979299111496</c:v>
                </c:pt>
                <c:pt idx="2682">
                  <c:v>15.097565557151</c:v>
                </c:pt>
                <c:pt idx="2683">
                  <c:v>8.6425203944799396</c:v>
                </c:pt>
                <c:pt idx="2684">
                  <c:v>14.294853023747701</c:v>
                </c:pt>
                <c:pt idx="2685">
                  <c:v>14.1640011341389</c:v>
                </c:pt>
                <c:pt idx="2686">
                  <c:v>9.2333661488254002</c:v>
                </c:pt>
                <c:pt idx="2687">
                  <c:v>14.0927388397093</c:v>
                </c:pt>
                <c:pt idx="2688">
                  <c:v>8.4486318828066995</c:v>
                </c:pt>
                <c:pt idx="2689">
                  <c:v>5.1895912282123096</c:v>
                </c:pt>
                <c:pt idx="2690">
                  <c:v>8.3339846740620693</c:v>
                </c:pt>
                <c:pt idx="2691">
                  <c:v>5.2529533587804096</c:v>
                </c:pt>
                <c:pt idx="2692">
                  <c:v>8.2778099558642992</c:v>
                </c:pt>
                <c:pt idx="2693">
                  <c:v>4.6862484476994704</c:v>
                </c:pt>
                <c:pt idx="2694">
                  <c:v>8.3681039013222804</c:v>
                </c:pt>
                <c:pt idx="2695">
                  <c:v>14.385892916247499</c:v>
                </c:pt>
                <c:pt idx="2696">
                  <c:v>8.7801631906509208</c:v>
                </c:pt>
                <c:pt idx="2697">
                  <c:v>13.7203708505363</c:v>
                </c:pt>
                <c:pt idx="2698">
                  <c:v>13.830824571886</c:v>
                </c:pt>
                <c:pt idx="2699">
                  <c:v>9.8207276869112796</c:v>
                </c:pt>
                <c:pt idx="2700">
                  <c:v>14.608339939731501</c:v>
                </c:pt>
                <c:pt idx="2701">
                  <c:v>7.5635936191336404</c:v>
                </c:pt>
                <c:pt idx="2702">
                  <c:v>14.665449560094499</c:v>
                </c:pt>
                <c:pt idx="2703">
                  <c:v>8.6226825211490397</c:v>
                </c:pt>
                <c:pt idx="2704">
                  <c:v>8.5378081019290697</c:v>
                </c:pt>
                <c:pt idx="2705">
                  <c:v>9.6674666578330299</c:v>
                </c:pt>
                <c:pt idx="2706">
                  <c:v>8.9261909530962509</c:v>
                </c:pt>
                <c:pt idx="2707">
                  <c:v>9.6286510224637194</c:v>
                </c:pt>
                <c:pt idx="2708">
                  <c:v>14.5151357550928</c:v>
                </c:pt>
                <c:pt idx="2709">
                  <c:v>9.6029665034660301</c:v>
                </c:pt>
                <c:pt idx="2710">
                  <c:v>13.854187037754601</c:v>
                </c:pt>
                <c:pt idx="2711">
                  <c:v>9.4060373666327504</c:v>
                </c:pt>
                <c:pt idx="2712">
                  <c:v>9.5117298638820298</c:v>
                </c:pt>
                <c:pt idx="2713">
                  <c:v>9.9213437434358394</c:v>
                </c:pt>
                <c:pt idx="2714">
                  <c:v>6.4308688257220803</c:v>
                </c:pt>
                <c:pt idx="2715">
                  <c:v>10.272715246694601</c:v>
                </c:pt>
                <c:pt idx="2716">
                  <c:v>14.496051154601201</c:v>
                </c:pt>
                <c:pt idx="2717">
                  <c:v>10.1566157608606</c:v>
                </c:pt>
                <c:pt idx="2718">
                  <c:v>9.3778029400300795</c:v>
                </c:pt>
                <c:pt idx="2719">
                  <c:v>15.0983019651879</c:v>
                </c:pt>
                <c:pt idx="2720">
                  <c:v>9.6905877060165508</c:v>
                </c:pt>
                <c:pt idx="2721">
                  <c:v>9.1101139904215493</c:v>
                </c:pt>
                <c:pt idx="2722">
                  <c:v>13.774251980962701</c:v>
                </c:pt>
                <c:pt idx="2723">
                  <c:v>5.8465551359241603</c:v>
                </c:pt>
                <c:pt idx="2724">
                  <c:v>4.86061550469217</c:v>
                </c:pt>
                <c:pt idx="2725">
                  <c:v>13.814175294852401</c:v>
                </c:pt>
                <c:pt idx="2726">
                  <c:v>8.6059481158655196</c:v>
                </c:pt>
                <c:pt idx="2727">
                  <c:v>14.7231222925703</c:v>
                </c:pt>
                <c:pt idx="2728">
                  <c:v>4.8430314757052804</c:v>
                </c:pt>
                <c:pt idx="2729">
                  <c:v>13.806542231728899</c:v>
                </c:pt>
                <c:pt idx="2730">
                  <c:v>14.8825754680812</c:v>
                </c:pt>
                <c:pt idx="2731">
                  <c:v>5.2662236807324003</c:v>
                </c:pt>
                <c:pt idx="2732">
                  <c:v>8.6089026052037791</c:v>
                </c:pt>
                <c:pt idx="2733">
                  <c:v>14.9221935169774</c:v>
                </c:pt>
                <c:pt idx="2734">
                  <c:v>9.5424931380305704</c:v>
                </c:pt>
                <c:pt idx="2735">
                  <c:v>9.0825952940282395</c:v>
                </c:pt>
                <c:pt idx="2736">
                  <c:v>9.2946075195133702</c:v>
                </c:pt>
                <c:pt idx="2737">
                  <c:v>6.2787402727113699</c:v>
                </c:pt>
                <c:pt idx="2738">
                  <c:v>6.10842611637299</c:v>
                </c:pt>
                <c:pt idx="2739">
                  <c:v>9.7859200858059605</c:v>
                </c:pt>
                <c:pt idx="2740">
                  <c:v>9.3529616299421097</c:v>
                </c:pt>
                <c:pt idx="2741">
                  <c:v>13.820090186999501</c:v>
                </c:pt>
                <c:pt idx="2742">
                  <c:v>8.2917757532772391</c:v>
                </c:pt>
                <c:pt idx="2743">
                  <c:v>6.5396471036317196</c:v>
                </c:pt>
                <c:pt idx="2744">
                  <c:v>6.2327198105958503</c:v>
                </c:pt>
                <c:pt idx="2745">
                  <c:v>9.8577051310438009</c:v>
                </c:pt>
                <c:pt idx="2746">
                  <c:v>6.2381761319109703</c:v>
                </c:pt>
                <c:pt idx="2747">
                  <c:v>6.69160716344701</c:v>
                </c:pt>
                <c:pt idx="2748">
                  <c:v>5.1863245640146998</c:v>
                </c:pt>
                <c:pt idx="2749">
                  <c:v>9.5359268440777498</c:v>
                </c:pt>
                <c:pt idx="2750">
                  <c:v>9.8667238206387697</c:v>
                </c:pt>
                <c:pt idx="2751">
                  <c:v>6.3144047135321797</c:v>
                </c:pt>
                <c:pt idx="2752">
                  <c:v>9.2236768138122205</c:v>
                </c:pt>
                <c:pt idx="2753">
                  <c:v>10.2662466375457</c:v>
                </c:pt>
                <c:pt idx="2754">
                  <c:v>5.6193942550980696</c:v>
                </c:pt>
                <c:pt idx="2755">
                  <c:v>5.4283728171698602</c:v>
                </c:pt>
                <c:pt idx="2756">
                  <c:v>9.1678520739090992</c:v>
                </c:pt>
                <c:pt idx="2757">
                  <c:v>15.2234130057291</c:v>
                </c:pt>
                <c:pt idx="2758">
                  <c:v>7.10768958596441</c:v>
                </c:pt>
                <c:pt idx="2759">
                  <c:v>4.9409001436113602</c:v>
                </c:pt>
                <c:pt idx="2760">
                  <c:v>15.217794340952199</c:v>
                </c:pt>
                <c:pt idx="2761">
                  <c:v>8.4322856208972699</c:v>
                </c:pt>
                <c:pt idx="2762">
                  <c:v>9.4097291117997308</c:v>
                </c:pt>
                <c:pt idx="2763">
                  <c:v>9.0771204881239793</c:v>
                </c:pt>
                <c:pt idx="2764">
                  <c:v>6.7396598797167799</c:v>
                </c:pt>
                <c:pt idx="2765">
                  <c:v>14.101439149833</c:v>
                </c:pt>
                <c:pt idx="2766">
                  <c:v>15.0496937895154</c:v>
                </c:pt>
                <c:pt idx="2767">
                  <c:v>5.9914750979564104</c:v>
                </c:pt>
                <c:pt idx="2768">
                  <c:v>7.5754959039470302</c:v>
                </c:pt>
                <c:pt idx="2769">
                  <c:v>13.943273130216101</c:v>
                </c:pt>
                <c:pt idx="2770">
                  <c:v>6.3389059872447202</c:v>
                </c:pt>
                <c:pt idx="2771">
                  <c:v>6.3761228895512501</c:v>
                </c:pt>
                <c:pt idx="2772">
                  <c:v>10.0868726992788</c:v>
                </c:pt>
                <c:pt idx="2773">
                  <c:v>8.589619912961</c:v>
                </c:pt>
                <c:pt idx="2774">
                  <c:v>8.2936039038170097</c:v>
                </c:pt>
                <c:pt idx="2775">
                  <c:v>7.1850331218956898</c:v>
                </c:pt>
                <c:pt idx="2776">
                  <c:v>8.6096045317519501</c:v>
                </c:pt>
                <c:pt idx="2777">
                  <c:v>8.7753474057918908</c:v>
                </c:pt>
                <c:pt idx="2778">
                  <c:v>6.4405974167292701</c:v>
                </c:pt>
                <c:pt idx="2779">
                  <c:v>5.4661154924700401</c:v>
                </c:pt>
                <c:pt idx="2780">
                  <c:v>6.3912216588326203</c:v>
                </c:pt>
                <c:pt idx="2781">
                  <c:v>6.7056736311708498</c:v>
                </c:pt>
                <c:pt idx="2782">
                  <c:v>14.985074392745201</c:v>
                </c:pt>
                <c:pt idx="2783">
                  <c:v>14.317441146165701</c:v>
                </c:pt>
                <c:pt idx="2784">
                  <c:v>7.3341321790902603</c:v>
                </c:pt>
                <c:pt idx="2785">
                  <c:v>9.1363038251952293</c:v>
                </c:pt>
                <c:pt idx="2786">
                  <c:v>10.182130439002</c:v>
                </c:pt>
                <c:pt idx="2787">
                  <c:v>6.2435740571892397</c:v>
                </c:pt>
                <c:pt idx="2788">
                  <c:v>9.4620535589122099</c:v>
                </c:pt>
                <c:pt idx="2789">
                  <c:v>9.7022711188842798</c:v>
                </c:pt>
                <c:pt idx="2790">
                  <c:v>13.7772649969152</c:v>
                </c:pt>
                <c:pt idx="2791">
                  <c:v>14.9043986015713</c:v>
                </c:pt>
                <c:pt idx="2792">
                  <c:v>14.289505408659901</c:v>
                </c:pt>
                <c:pt idx="2793">
                  <c:v>8.7303508381714003</c:v>
                </c:pt>
                <c:pt idx="2794">
                  <c:v>10.2789597593094</c:v>
                </c:pt>
                <c:pt idx="2795">
                  <c:v>13.9436051407032</c:v>
                </c:pt>
                <c:pt idx="2796">
                  <c:v>9.0444431144282795</c:v>
                </c:pt>
                <c:pt idx="2797">
                  <c:v>8.9213167367716402</c:v>
                </c:pt>
                <c:pt idx="2798">
                  <c:v>6.0412376862694499</c:v>
                </c:pt>
                <c:pt idx="2799">
                  <c:v>9.7592199186697393</c:v>
                </c:pt>
                <c:pt idx="2800">
                  <c:v>8.6435992258893108</c:v>
                </c:pt>
                <c:pt idx="2801">
                  <c:v>14.3210643188741</c:v>
                </c:pt>
                <c:pt idx="2802">
                  <c:v>9.5694313023708304</c:v>
                </c:pt>
                <c:pt idx="2803">
                  <c:v>9.4981578389811094</c:v>
                </c:pt>
                <c:pt idx="2804">
                  <c:v>5.4186615559865601</c:v>
                </c:pt>
                <c:pt idx="2805">
                  <c:v>5.5811470245927799</c:v>
                </c:pt>
                <c:pt idx="2806">
                  <c:v>8.9700592305857594</c:v>
                </c:pt>
                <c:pt idx="2807">
                  <c:v>14.312550063380799</c:v>
                </c:pt>
                <c:pt idx="2808">
                  <c:v>4.7167307934935199</c:v>
                </c:pt>
                <c:pt idx="2809">
                  <c:v>6.2067245809176397</c:v>
                </c:pt>
                <c:pt idx="2810">
                  <c:v>6.1698697744694897</c:v>
                </c:pt>
                <c:pt idx="2811">
                  <c:v>6.8123621588014904</c:v>
                </c:pt>
                <c:pt idx="2812">
                  <c:v>5.9326455584526103</c:v>
                </c:pt>
                <c:pt idx="2813">
                  <c:v>15.0395147300727</c:v>
                </c:pt>
                <c:pt idx="2814">
                  <c:v>6.2274549358220899</c:v>
                </c:pt>
                <c:pt idx="2815">
                  <c:v>14.7738763523461</c:v>
                </c:pt>
                <c:pt idx="2816">
                  <c:v>10.1173859594983</c:v>
                </c:pt>
                <c:pt idx="2817">
                  <c:v>15.1491953089454</c:v>
                </c:pt>
                <c:pt idx="2818">
                  <c:v>9.6801831078575002</c:v>
                </c:pt>
                <c:pt idx="2819">
                  <c:v>6.4568506301518998</c:v>
                </c:pt>
                <c:pt idx="2820">
                  <c:v>8.9738662824519793</c:v>
                </c:pt>
                <c:pt idx="2821">
                  <c:v>14.089046580099501</c:v>
                </c:pt>
                <c:pt idx="2822">
                  <c:v>9.0103953590831907</c:v>
                </c:pt>
                <c:pt idx="2823">
                  <c:v>9.5090461216778603</c:v>
                </c:pt>
                <c:pt idx="2824">
                  <c:v>8.6863205203598497</c:v>
                </c:pt>
                <c:pt idx="2825">
                  <c:v>9.0016918461734097</c:v>
                </c:pt>
                <c:pt idx="2826">
                  <c:v>6.7876938854112199</c:v>
                </c:pt>
                <c:pt idx="2827">
                  <c:v>9.3026538229489404</c:v>
                </c:pt>
                <c:pt idx="2828">
                  <c:v>14.802861432044599</c:v>
                </c:pt>
                <c:pt idx="2829">
                  <c:v>7.0395845836480202</c:v>
                </c:pt>
                <c:pt idx="2830">
                  <c:v>5.68814996058539</c:v>
                </c:pt>
                <c:pt idx="2831">
                  <c:v>6.6036519289224103</c:v>
                </c:pt>
                <c:pt idx="2832">
                  <c:v>8.7495461343585799</c:v>
                </c:pt>
                <c:pt idx="2833">
                  <c:v>14.9603468826951</c:v>
                </c:pt>
                <c:pt idx="2834">
                  <c:v>4.6940551004088302</c:v>
                </c:pt>
                <c:pt idx="2835">
                  <c:v>10.113560521717799</c:v>
                </c:pt>
                <c:pt idx="2836">
                  <c:v>6.2870475250257698</c:v>
                </c:pt>
                <c:pt idx="2837">
                  <c:v>8.9604240911887505</c:v>
                </c:pt>
                <c:pt idx="2838">
                  <c:v>9.2357767052061597</c:v>
                </c:pt>
                <c:pt idx="2839">
                  <c:v>13.783490999701201</c:v>
                </c:pt>
                <c:pt idx="2840">
                  <c:v>6.2481023052255598</c:v>
                </c:pt>
                <c:pt idx="2841">
                  <c:v>9.2952193995330905</c:v>
                </c:pt>
                <c:pt idx="2842">
                  <c:v>5.3975832042010401</c:v>
                </c:pt>
                <c:pt idx="2843">
                  <c:v>14.072666599097699</c:v>
                </c:pt>
                <c:pt idx="2844">
                  <c:v>6.8666778148152199</c:v>
                </c:pt>
                <c:pt idx="2845">
                  <c:v>5.8341920530183904</c:v>
                </c:pt>
                <c:pt idx="2846">
                  <c:v>6.9847247887789603</c:v>
                </c:pt>
                <c:pt idx="2847">
                  <c:v>13.6202578935555</c:v>
                </c:pt>
                <c:pt idx="2848">
                  <c:v>4.9585751500324298</c:v>
                </c:pt>
                <c:pt idx="2849">
                  <c:v>6.72201983778917</c:v>
                </c:pt>
                <c:pt idx="2850">
                  <c:v>10.018025966101799</c:v>
                </c:pt>
                <c:pt idx="2851">
                  <c:v>8.7785059898244597</c:v>
                </c:pt>
                <c:pt idx="2852">
                  <c:v>4.6930496696286301</c:v>
                </c:pt>
                <c:pt idx="2853">
                  <c:v>9.2613257046681898</c:v>
                </c:pt>
                <c:pt idx="2854">
                  <c:v>4.9816509897076999</c:v>
                </c:pt>
                <c:pt idx="2855">
                  <c:v>8.3015426068225207</c:v>
                </c:pt>
                <c:pt idx="2856">
                  <c:v>9.2675611351673695</c:v>
                </c:pt>
                <c:pt idx="2857">
                  <c:v>14.333632495265</c:v>
                </c:pt>
                <c:pt idx="2858">
                  <c:v>9.6690400602324793</c:v>
                </c:pt>
                <c:pt idx="2859">
                  <c:v>4.7957094467955397</c:v>
                </c:pt>
                <c:pt idx="2860">
                  <c:v>6.3404738068983599</c:v>
                </c:pt>
                <c:pt idx="2861">
                  <c:v>14.929180928027099</c:v>
                </c:pt>
                <c:pt idx="2862">
                  <c:v>5.4669569930368302</c:v>
                </c:pt>
                <c:pt idx="2863">
                  <c:v>6.0708289995834903</c:v>
                </c:pt>
                <c:pt idx="2864">
                  <c:v>8.4646245886607705</c:v>
                </c:pt>
                <c:pt idx="2865">
                  <c:v>8.3187871071374708</c:v>
                </c:pt>
                <c:pt idx="2866">
                  <c:v>13.731342036033601</c:v>
                </c:pt>
                <c:pt idx="2867">
                  <c:v>6.2426688538518196</c:v>
                </c:pt>
                <c:pt idx="2868">
                  <c:v>7.0394884205791701</c:v>
                </c:pt>
                <c:pt idx="2869">
                  <c:v>14.8085724417853</c:v>
                </c:pt>
                <c:pt idx="2870">
                  <c:v>8.3555050393387003</c:v>
                </c:pt>
                <c:pt idx="2871">
                  <c:v>5.5551588886646002</c:v>
                </c:pt>
                <c:pt idx="2872">
                  <c:v>9.1963368598555792</c:v>
                </c:pt>
                <c:pt idx="2873">
                  <c:v>6.7051467234210502</c:v>
                </c:pt>
                <c:pt idx="2874">
                  <c:v>14.6126784953416</c:v>
                </c:pt>
                <c:pt idx="2875">
                  <c:v>13.932319039382801</c:v>
                </c:pt>
                <c:pt idx="2876">
                  <c:v>8.6305859350818395</c:v>
                </c:pt>
                <c:pt idx="2877">
                  <c:v>5.9905998261386699</c:v>
                </c:pt>
                <c:pt idx="2878">
                  <c:v>9.5564580151396008</c:v>
                </c:pt>
                <c:pt idx="2879">
                  <c:v>6.5573475964891399</c:v>
                </c:pt>
                <c:pt idx="2880">
                  <c:v>4.9329267730225501</c:v>
                </c:pt>
                <c:pt idx="2881">
                  <c:v>9.16161297431991</c:v>
                </c:pt>
                <c:pt idx="2882">
                  <c:v>5.9436934959116901</c:v>
                </c:pt>
                <c:pt idx="2883">
                  <c:v>13.732548752772299</c:v>
                </c:pt>
                <c:pt idx="2884">
                  <c:v>7.3139263278558699</c:v>
                </c:pt>
                <c:pt idx="2885">
                  <c:v>14.951289939079</c:v>
                </c:pt>
                <c:pt idx="2886">
                  <c:v>9.2148073572019396</c:v>
                </c:pt>
                <c:pt idx="2887">
                  <c:v>8.6567885369179702</c:v>
                </c:pt>
                <c:pt idx="2888">
                  <c:v>13.672424270559199</c:v>
                </c:pt>
                <c:pt idx="2889">
                  <c:v>9.4843599794210398</c:v>
                </c:pt>
                <c:pt idx="2890">
                  <c:v>8.5223607385710203</c:v>
                </c:pt>
                <c:pt idx="2891">
                  <c:v>5.7746442725286702</c:v>
                </c:pt>
                <c:pt idx="2892">
                  <c:v>13.605366046864001</c:v>
                </c:pt>
                <c:pt idx="2893">
                  <c:v>6.7050218264534198</c:v>
                </c:pt>
                <c:pt idx="2894">
                  <c:v>9.1828617050364993</c:v>
                </c:pt>
                <c:pt idx="2895">
                  <c:v>5.9003574882802496</c:v>
                </c:pt>
                <c:pt idx="2896">
                  <c:v>6.37173924001707</c:v>
                </c:pt>
                <c:pt idx="2897">
                  <c:v>8.7922722501807193</c:v>
                </c:pt>
                <c:pt idx="2898">
                  <c:v>8.3044823297774393</c:v>
                </c:pt>
                <c:pt idx="2899">
                  <c:v>5.1631612025676796</c:v>
                </c:pt>
                <c:pt idx="2900">
                  <c:v>8.9673264234115795</c:v>
                </c:pt>
                <c:pt idx="2901">
                  <c:v>14.762144841366799</c:v>
                </c:pt>
                <c:pt idx="2902">
                  <c:v>14.1515582409384</c:v>
                </c:pt>
                <c:pt idx="2903">
                  <c:v>9.4435945643905299</c:v>
                </c:pt>
                <c:pt idx="2904">
                  <c:v>7.1989869291515003</c:v>
                </c:pt>
                <c:pt idx="2905">
                  <c:v>9.3737609339946601</c:v>
                </c:pt>
                <c:pt idx="2906">
                  <c:v>9.5153645114562195</c:v>
                </c:pt>
                <c:pt idx="2907">
                  <c:v>6.9708336984416199</c:v>
                </c:pt>
                <c:pt idx="2908">
                  <c:v>13.8524788621943</c:v>
                </c:pt>
                <c:pt idx="2909">
                  <c:v>7.3978570040264797</c:v>
                </c:pt>
                <c:pt idx="2910">
                  <c:v>8.7103696771661703</c:v>
                </c:pt>
                <c:pt idx="2911">
                  <c:v>8.8427304606528896</c:v>
                </c:pt>
                <c:pt idx="2912">
                  <c:v>7.5785985183952604</c:v>
                </c:pt>
                <c:pt idx="2913">
                  <c:v>9.31730840578334</c:v>
                </c:pt>
                <c:pt idx="2914">
                  <c:v>10.1798397966785</c:v>
                </c:pt>
                <c:pt idx="2915">
                  <c:v>6.9574695047558297</c:v>
                </c:pt>
                <c:pt idx="2916">
                  <c:v>14.620721743811799</c:v>
                </c:pt>
                <c:pt idx="2917">
                  <c:v>9.7454972386809207</c:v>
                </c:pt>
                <c:pt idx="2918">
                  <c:v>5.4053400844536998</c:v>
                </c:pt>
                <c:pt idx="2919">
                  <c:v>6.4775290296351598</c:v>
                </c:pt>
                <c:pt idx="2920">
                  <c:v>8.9829962209891701</c:v>
                </c:pt>
                <c:pt idx="2921">
                  <c:v>9.1011587508746601</c:v>
                </c:pt>
                <c:pt idx="2922">
                  <c:v>5.4719575582885103</c:v>
                </c:pt>
                <c:pt idx="2923">
                  <c:v>14.202033473143199</c:v>
                </c:pt>
                <c:pt idx="2924">
                  <c:v>14.9982700078398</c:v>
                </c:pt>
                <c:pt idx="2925">
                  <c:v>13.5778295184792</c:v>
                </c:pt>
                <c:pt idx="2926">
                  <c:v>8.5387492319472695</c:v>
                </c:pt>
                <c:pt idx="2927">
                  <c:v>5.0625320071272899</c:v>
                </c:pt>
                <c:pt idx="2928">
                  <c:v>8.8422191850466305</c:v>
                </c:pt>
                <c:pt idx="2929">
                  <c:v>14.8816579801579</c:v>
                </c:pt>
                <c:pt idx="2930">
                  <c:v>14.395438589574701</c:v>
                </c:pt>
                <c:pt idx="2931">
                  <c:v>9.2984222272808008</c:v>
                </c:pt>
                <c:pt idx="2932">
                  <c:v>14.9495644384351</c:v>
                </c:pt>
                <c:pt idx="2933">
                  <c:v>9.2228600768063096</c:v>
                </c:pt>
                <c:pt idx="2934">
                  <c:v>5.41370793771652</c:v>
                </c:pt>
                <c:pt idx="2935">
                  <c:v>5.1220222191350802</c:v>
                </c:pt>
                <c:pt idx="2936">
                  <c:v>15.098998110436501</c:v>
                </c:pt>
                <c:pt idx="2937">
                  <c:v>15.138816362404899</c:v>
                </c:pt>
                <c:pt idx="2938">
                  <c:v>5.0158899727566899</c:v>
                </c:pt>
                <c:pt idx="2939">
                  <c:v>8.6811998568807294</c:v>
                </c:pt>
                <c:pt idx="2940">
                  <c:v>9.1140533779941997</c:v>
                </c:pt>
                <c:pt idx="2941">
                  <c:v>9.3538134981614505</c:v>
                </c:pt>
                <c:pt idx="2942">
                  <c:v>14.5061865349351</c:v>
                </c:pt>
                <c:pt idx="2943">
                  <c:v>4.9278369365697996</c:v>
                </c:pt>
                <c:pt idx="2944">
                  <c:v>4.7071883313651597</c:v>
                </c:pt>
                <c:pt idx="2945">
                  <c:v>9.0200185588761403</c:v>
                </c:pt>
                <c:pt idx="2946">
                  <c:v>8.97891808396502</c:v>
                </c:pt>
                <c:pt idx="2947">
                  <c:v>13.625990738805299</c:v>
                </c:pt>
                <c:pt idx="2948">
                  <c:v>7.1612933356840296</c:v>
                </c:pt>
                <c:pt idx="2949">
                  <c:v>5.5868749074124997</c:v>
                </c:pt>
                <c:pt idx="2950">
                  <c:v>10.294525934328799</c:v>
                </c:pt>
                <c:pt idx="2951">
                  <c:v>6.3486325886394397</c:v>
                </c:pt>
                <c:pt idx="2952">
                  <c:v>9.4053865599650397</c:v>
                </c:pt>
                <c:pt idx="2953">
                  <c:v>9.6831898177307192</c:v>
                </c:pt>
                <c:pt idx="2954">
                  <c:v>6.25109438859036</c:v>
                </c:pt>
                <c:pt idx="2955">
                  <c:v>6.2799891760767599</c:v>
                </c:pt>
                <c:pt idx="2956">
                  <c:v>8.1991168918861206</c:v>
                </c:pt>
                <c:pt idx="2957">
                  <c:v>9.9864071148504703</c:v>
                </c:pt>
                <c:pt idx="2958">
                  <c:v>8.6849429369914493</c:v>
                </c:pt>
                <c:pt idx="2959">
                  <c:v>7.4868253906471898</c:v>
                </c:pt>
                <c:pt idx="2960">
                  <c:v>6.3387473159224896</c:v>
                </c:pt>
                <c:pt idx="2961">
                  <c:v>6.0996194867659002</c:v>
                </c:pt>
                <c:pt idx="2962">
                  <c:v>7.0092075399679103</c:v>
                </c:pt>
                <c:pt idx="2963">
                  <c:v>13.7506353457656</c:v>
                </c:pt>
                <c:pt idx="2964">
                  <c:v>6.23194732256274</c:v>
                </c:pt>
                <c:pt idx="2965">
                  <c:v>9.7500734881080309</c:v>
                </c:pt>
                <c:pt idx="2966">
                  <c:v>14.484148497583</c:v>
                </c:pt>
                <c:pt idx="2967">
                  <c:v>6.4127000175384596</c:v>
                </c:pt>
                <c:pt idx="2968">
                  <c:v>10.1139246871843</c:v>
                </c:pt>
                <c:pt idx="2969">
                  <c:v>5.0429649608429603</c:v>
                </c:pt>
                <c:pt idx="2970">
                  <c:v>5.7441889499115097</c:v>
                </c:pt>
                <c:pt idx="2971">
                  <c:v>9.0607125993592899</c:v>
                </c:pt>
                <c:pt idx="2972">
                  <c:v>5.9914229560116796</c:v>
                </c:pt>
                <c:pt idx="2973">
                  <c:v>6.4030165301168198</c:v>
                </c:pt>
                <c:pt idx="2974">
                  <c:v>9.7016420231319707</c:v>
                </c:pt>
                <c:pt idx="2975">
                  <c:v>6.91726270961398</c:v>
                </c:pt>
                <c:pt idx="2976">
                  <c:v>14.0273597194965</c:v>
                </c:pt>
                <c:pt idx="2977">
                  <c:v>5.3170705423509901</c:v>
                </c:pt>
                <c:pt idx="2978">
                  <c:v>6.8515255150552896</c:v>
                </c:pt>
                <c:pt idx="2979">
                  <c:v>8.6069437345261299</c:v>
                </c:pt>
                <c:pt idx="2980">
                  <c:v>14.2617172155554</c:v>
                </c:pt>
                <c:pt idx="2981">
                  <c:v>6.5194722345791796</c:v>
                </c:pt>
                <c:pt idx="2982">
                  <c:v>8.8677557015372592</c:v>
                </c:pt>
                <c:pt idx="2983">
                  <c:v>5.20737053752958</c:v>
                </c:pt>
                <c:pt idx="2984">
                  <c:v>5.9314179467452197</c:v>
                </c:pt>
                <c:pt idx="2985">
                  <c:v>9.1373846740535498</c:v>
                </c:pt>
                <c:pt idx="2986">
                  <c:v>6.08579880990413</c:v>
                </c:pt>
                <c:pt idx="2987">
                  <c:v>6.0478425693278002</c:v>
                </c:pt>
                <c:pt idx="2988">
                  <c:v>8.6307879067376501</c:v>
                </c:pt>
                <c:pt idx="2989">
                  <c:v>4.9100125387159403</c:v>
                </c:pt>
                <c:pt idx="2990">
                  <c:v>8.6163500698089592</c:v>
                </c:pt>
                <c:pt idx="2991">
                  <c:v>14.281409284055201</c:v>
                </c:pt>
                <c:pt idx="2992">
                  <c:v>14.519994011439</c:v>
                </c:pt>
                <c:pt idx="2993">
                  <c:v>5.1808173632308296</c:v>
                </c:pt>
                <c:pt idx="2994">
                  <c:v>6.7537396824656097</c:v>
                </c:pt>
                <c:pt idx="2995">
                  <c:v>8.59904037184576</c:v>
                </c:pt>
                <c:pt idx="2996">
                  <c:v>6.5918422605011502</c:v>
                </c:pt>
                <c:pt idx="2997">
                  <c:v>8.6712449189343008</c:v>
                </c:pt>
                <c:pt idx="2998">
                  <c:v>8.2146741237696901</c:v>
                </c:pt>
                <c:pt idx="2999">
                  <c:v>15.01808903245</c:v>
                </c:pt>
                <c:pt idx="3000">
                  <c:v>7.0733399793337304</c:v>
                </c:pt>
                <c:pt idx="3001">
                  <c:v>9.0350605879382098</c:v>
                </c:pt>
                <c:pt idx="3002">
                  <c:v>5.7185537648034499</c:v>
                </c:pt>
                <c:pt idx="3003">
                  <c:v>14.247811771382199</c:v>
                </c:pt>
                <c:pt idx="3004">
                  <c:v>14.381288373422199</c:v>
                </c:pt>
                <c:pt idx="3005">
                  <c:v>5.9285384936398504</c:v>
                </c:pt>
                <c:pt idx="3006">
                  <c:v>5.1444109719947502</c:v>
                </c:pt>
                <c:pt idx="3007">
                  <c:v>5.3686289882732101</c:v>
                </c:pt>
                <c:pt idx="3008">
                  <c:v>6.15970974188249</c:v>
                </c:pt>
                <c:pt idx="3009">
                  <c:v>9.0940117742060096</c:v>
                </c:pt>
                <c:pt idx="3010">
                  <c:v>8.8825451902272601</c:v>
                </c:pt>
                <c:pt idx="3011">
                  <c:v>6.3056616730100101</c:v>
                </c:pt>
                <c:pt idx="3012">
                  <c:v>8.6452668615880803</c:v>
                </c:pt>
                <c:pt idx="3013">
                  <c:v>7.2684505033111604</c:v>
                </c:pt>
                <c:pt idx="3014">
                  <c:v>6.8229989798348196</c:v>
                </c:pt>
                <c:pt idx="3015">
                  <c:v>14.2169677180497</c:v>
                </c:pt>
                <c:pt idx="3016">
                  <c:v>6.5300929271159598</c:v>
                </c:pt>
                <c:pt idx="3017">
                  <c:v>9.5178411820256805</c:v>
                </c:pt>
                <c:pt idx="3018">
                  <c:v>9.8591097885741892</c:v>
                </c:pt>
                <c:pt idx="3019">
                  <c:v>9.2782456648055707</c:v>
                </c:pt>
                <c:pt idx="3020">
                  <c:v>14.3003414299023</c:v>
                </c:pt>
                <c:pt idx="3021">
                  <c:v>9.44460741027377</c:v>
                </c:pt>
                <c:pt idx="3022">
                  <c:v>15.138481853319201</c:v>
                </c:pt>
                <c:pt idx="3023">
                  <c:v>6.02917685268915</c:v>
                </c:pt>
                <c:pt idx="3024">
                  <c:v>5.9484256409399903</c:v>
                </c:pt>
                <c:pt idx="3025">
                  <c:v>6.1611275694499401</c:v>
                </c:pt>
                <c:pt idx="3026">
                  <c:v>6.0011312096492597</c:v>
                </c:pt>
                <c:pt idx="3027">
                  <c:v>6.2503993947819501</c:v>
                </c:pt>
                <c:pt idx="3028">
                  <c:v>13.8238812464301</c:v>
                </c:pt>
                <c:pt idx="3029">
                  <c:v>9.7949975205709805</c:v>
                </c:pt>
                <c:pt idx="3030">
                  <c:v>6.0049899873306103</c:v>
                </c:pt>
                <c:pt idx="3031">
                  <c:v>9.4377766752502001</c:v>
                </c:pt>
                <c:pt idx="3032">
                  <c:v>5.9880980149548098</c:v>
                </c:pt>
                <c:pt idx="3033">
                  <c:v>9.4787104687806902</c:v>
                </c:pt>
                <c:pt idx="3034">
                  <c:v>9.3747389187152397</c:v>
                </c:pt>
                <c:pt idx="3035">
                  <c:v>5.5276934530111603</c:v>
                </c:pt>
                <c:pt idx="3036">
                  <c:v>8.8886359258923893</c:v>
                </c:pt>
                <c:pt idx="3037">
                  <c:v>8.6903489892453507</c:v>
                </c:pt>
                <c:pt idx="3038">
                  <c:v>7.1132157113646102</c:v>
                </c:pt>
                <c:pt idx="3039">
                  <c:v>6.2001337486144301</c:v>
                </c:pt>
                <c:pt idx="3040">
                  <c:v>6.5170894722877399</c:v>
                </c:pt>
                <c:pt idx="3041">
                  <c:v>9.1082540999816803</c:v>
                </c:pt>
                <c:pt idx="3042">
                  <c:v>7.1553795800667901</c:v>
                </c:pt>
                <c:pt idx="3043">
                  <c:v>13.602627354888099</c:v>
                </c:pt>
                <c:pt idx="3044">
                  <c:v>14.545595853359201</c:v>
                </c:pt>
                <c:pt idx="3045">
                  <c:v>6.9108103673635499</c:v>
                </c:pt>
                <c:pt idx="3046">
                  <c:v>9.1389545669891099</c:v>
                </c:pt>
                <c:pt idx="3047">
                  <c:v>9.13043808248832</c:v>
                </c:pt>
                <c:pt idx="3048">
                  <c:v>8.6702331910325903</c:v>
                </c:pt>
                <c:pt idx="3049">
                  <c:v>9.9520701952771997</c:v>
                </c:pt>
                <c:pt idx="3050">
                  <c:v>8.6734092226845796</c:v>
                </c:pt>
                <c:pt idx="3051">
                  <c:v>9.0809283326916894</c:v>
                </c:pt>
                <c:pt idx="3052">
                  <c:v>8.38745952045225</c:v>
                </c:pt>
                <c:pt idx="3053">
                  <c:v>14.0559952502445</c:v>
                </c:pt>
                <c:pt idx="3054">
                  <c:v>8.43854671075003</c:v>
                </c:pt>
                <c:pt idx="3055">
                  <c:v>13.884806375066301</c:v>
                </c:pt>
                <c:pt idx="3056">
                  <c:v>5.1383878957059501</c:v>
                </c:pt>
                <c:pt idx="3057">
                  <c:v>5.8344838957084502</c:v>
                </c:pt>
                <c:pt idx="3058">
                  <c:v>8.7585311359879707</c:v>
                </c:pt>
                <c:pt idx="3059">
                  <c:v>13.8233059103899</c:v>
                </c:pt>
                <c:pt idx="3060">
                  <c:v>13.834699546058699</c:v>
                </c:pt>
                <c:pt idx="3061">
                  <c:v>6.0028099191011597</c:v>
                </c:pt>
                <c:pt idx="3062">
                  <c:v>5.3412949499746398</c:v>
                </c:pt>
                <c:pt idx="3063">
                  <c:v>9.8156719948391302</c:v>
                </c:pt>
                <c:pt idx="3064">
                  <c:v>9.3794236843402494</c:v>
                </c:pt>
                <c:pt idx="3065">
                  <c:v>6.3249964594694497</c:v>
                </c:pt>
                <c:pt idx="3066">
                  <c:v>9.4113512424271502</c:v>
                </c:pt>
                <c:pt idx="3067">
                  <c:v>9.6123463649468093</c:v>
                </c:pt>
                <c:pt idx="3068">
                  <c:v>7.2805182902034904</c:v>
                </c:pt>
                <c:pt idx="3069">
                  <c:v>9.1056852521011091</c:v>
                </c:pt>
                <c:pt idx="3070">
                  <c:v>5.9395791385762502</c:v>
                </c:pt>
                <c:pt idx="3071">
                  <c:v>14.050725118237199</c:v>
                </c:pt>
                <c:pt idx="3072">
                  <c:v>8.5681280604497303</c:v>
                </c:pt>
                <c:pt idx="3073">
                  <c:v>9.5275112401613296</c:v>
                </c:pt>
                <c:pt idx="3074">
                  <c:v>9.2001635461158102</c:v>
                </c:pt>
                <c:pt idx="3075">
                  <c:v>9.8543799134281702</c:v>
                </c:pt>
                <c:pt idx="3076">
                  <c:v>6.0486471295765698</c:v>
                </c:pt>
                <c:pt idx="3077">
                  <c:v>6.1775262351410198</c:v>
                </c:pt>
                <c:pt idx="3078">
                  <c:v>13.7060401345418</c:v>
                </c:pt>
                <c:pt idx="3079">
                  <c:v>13.886266406095899</c:v>
                </c:pt>
                <c:pt idx="3080">
                  <c:v>9.1328279048330891</c:v>
                </c:pt>
                <c:pt idx="3081">
                  <c:v>5.8218929279521499</c:v>
                </c:pt>
                <c:pt idx="3082">
                  <c:v>7.1577980038859002</c:v>
                </c:pt>
                <c:pt idx="3083">
                  <c:v>5.2015808763208904</c:v>
                </c:pt>
                <c:pt idx="3084">
                  <c:v>14.519441633226799</c:v>
                </c:pt>
                <c:pt idx="3085">
                  <c:v>14.7981543943232</c:v>
                </c:pt>
                <c:pt idx="3086">
                  <c:v>13.853080902598</c:v>
                </c:pt>
                <c:pt idx="3087">
                  <c:v>6.2687463938946397</c:v>
                </c:pt>
                <c:pt idx="3088">
                  <c:v>5.5455701008201999</c:v>
                </c:pt>
                <c:pt idx="3089">
                  <c:v>4.9106856930038401</c:v>
                </c:pt>
                <c:pt idx="3090">
                  <c:v>6.03586295144662</c:v>
                </c:pt>
                <c:pt idx="3091">
                  <c:v>7.6240352937474496</c:v>
                </c:pt>
                <c:pt idx="3092">
                  <c:v>13.7673503192143</c:v>
                </c:pt>
                <c:pt idx="3093">
                  <c:v>6.9592638165772502</c:v>
                </c:pt>
                <c:pt idx="3094">
                  <c:v>13.6394579234464</c:v>
                </c:pt>
                <c:pt idx="3095">
                  <c:v>7.14498559365824</c:v>
                </c:pt>
                <c:pt idx="3096">
                  <c:v>13.6403466815588</c:v>
                </c:pt>
                <c:pt idx="3097">
                  <c:v>7.4257373875253601</c:v>
                </c:pt>
                <c:pt idx="3098">
                  <c:v>5.9733914406619704</c:v>
                </c:pt>
                <c:pt idx="3099">
                  <c:v>6.0534236994712698</c:v>
                </c:pt>
                <c:pt idx="3100">
                  <c:v>6.1770412769952703</c:v>
                </c:pt>
                <c:pt idx="3101">
                  <c:v>15.0500978735591</c:v>
                </c:pt>
                <c:pt idx="3102">
                  <c:v>6.55558703075664</c:v>
                </c:pt>
                <c:pt idx="3103">
                  <c:v>6.8764910593385196</c:v>
                </c:pt>
                <c:pt idx="3104">
                  <c:v>14.256101857004101</c:v>
                </c:pt>
                <c:pt idx="3105">
                  <c:v>14.629104647182499</c:v>
                </c:pt>
                <c:pt idx="3106">
                  <c:v>6.1585710082134204</c:v>
                </c:pt>
                <c:pt idx="3107">
                  <c:v>7.0267825026441297</c:v>
                </c:pt>
                <c:pt idx="3108">
                  <c:v>14.4139429311225</c:v>
                </c:pt>
                <c:pt idx="3109">
                  <c:v>9.7744431926246005</c:v>
                </c:pt>
                <c:pt idx="3110">
                  <c:v>9.5113370675307891</c:v>
                </c:pt>
                <c:pt idx="3111">
                  <c:v>9.7636117783060605</c:v>
                </c:pt>
                <c:pt idx="3112">
                  <c:v>9.6059466132324296</c:v>
                </c:pt>
                <c:pt idx="3113">
                  <c:v>8.6843603721064593</c:v>
                </c:pt>
                <c:pt idx="3114">
                  <c:v>8.5991896001333892</c:v>
                </c:pt>
                <c:pt idx="3115">
                  <c:v>7.5244102112553604</c:v>
                </c:pt>
                <c:pt idx="3116">
                  <c:v>14.998160783090499</c:v>
                </c:pt>
                <c:pt idx="3117">
                  <c:v>14.208096649645601</c:v>
                </c:pt>
                <c:pt idx="3118">
                  <c:v>7.5358303283722901</c:v>
                </c:pt>
                <c:pt idx="3119">
                  <c:v>9.0015748678685199</c:v>
                </c:pt>
                <c:pt idx="3120">
                  <c:v>7.3879283513408396</c:v>
                </c:pt>
                <c:pt idx="3121">
                  <c:v>10.0177256091727</c:v>
                </c:pt>
                <c:pt idx="3122">
                  <c:v>13.673871460804101</c:v>
                </c:pt>
                <c:pt idx="3123">
                  <c:v>14.759594788889499</c:v>
                </c:pt>
                <c:pt idx="3124">
                  <c:v>9.2818594465244395</c:v>
                </c:pt>
                <c:pt idx="3125">
                  <c:v>9.7542102451601291</c:v>
                </c:pt>
                <c:pt idx="3126">
                  <c:v>8.4131056524867596</c:v>
                </c:pt>
                <c:pt idx="3127">
                  <c:v>6.4818715284122499</c:v>
                </c:pt>
                <c:pt idx="3128">
                  <c:v>8.6444579415217593</c:v>
                </c:pt>
                <c:pt idx="3129">
                  <c:v>8.6177785334718902</c:v>
                </c:pt>
                <c:pt idx="3130">
                  <c:v>9.4093307333885505</c:v>
                </c:pt>
                <c:pt idx="3131">
                  <c:v>5.24379776987141</c:v>
                </c:pt>
                <c:pt idx="3132">
                  <c:v>14.7246048297533</c:v>
                </c:pt>
                <c:pt idx="3133">
                  <c:v>5.5702915232425898</c:v>
                </c:pt>
                <c:pt idx="3134">
                  <c:v>8.5213723298813893</c:v>
                </c:pt>
                <c:pt idx="3135">
                  <c:v>5.6739156440037402</c:v>
                </c:pt>
                <c:pt idx="3136">
                  <c:v>5.5339439725183297</c:v>
                </c:pt>
                <c:pt idx="3137">
                  <c:v>8.8999963960160002</c:v>
                </c:pt>
                <c:pt idx="3138">
                  <c:v>9.5126311162358697</c:v>
                </c:pt>
                <c:pt idx="3139">
                  <c:v>8.6135126917177907</c:v>
                </c:pt>
                <c:pt idx="3140">
                  <c:v>9.6687544905843197</c:v>
                </c:pt>
                <c:pt idx="3141">
                  <c:v>9.33826551021318</c:v>
                </c:pt>
                <c:pt idx="3142">
                  <c:v>6.1130407132374298</c:v>
                </c:pt>
                <c:pt idx="3143">
                  <c:v>5.6719015236793497</c:v>
                </c:pt>
                <c:pt idx="3144">
                  <c:v>5.2487643729277398</c:v>
                </c:pt>
                <c:pt idx="3145">
                  <c:v>5.2717795408597503</c:v>
                </c:pt>
                <c:pt idx="3146">
                  <c:v>6.6346109920154799</c:v>
                </c:pt>
                <c:pt idx="3147">
                  <c:v>10.032208803194299</c:v>
                </c:pt>
                <c:pt idx="3148">
                  <c:v>6.78360998340621</c:v>
                </c:pt>
                <c:pt idx="3149">
                  <c:v>6.8087751265875296</c:v>
                </c:pt>
                <c:pt idx="3150">
                  <c:v>5.2176719109595302</c:v>
                </c:pt>
                <c:pt idx="3151">
                  <c:v>9.1370403619052603</c:v>
                </c:pt>
                <c:pt idx="3152">
                  <c:v>8.1813179607924909</c:v>
                </c:pt>
                <c:pt idx="3153">
                  <c:v>8.1882623150490002</c:v>
                </c:pt>
                <c:pt idx="3154">
                  <c:v>6.75402693052665</c:v>
                </c:pt>
                <c:pt idx="3155">
                  <c:v>8.5251882704453994</c:v>
                </c:pt>
                <c:pt idx="3156">
                  <c:v>13.6052947545663</c:v>
                </c:pt>
                <c:pt idx="3157">
                  <c:v>14.276527008358901</c:v>
                </c:pt>
                <c:pt idx="3158">
                  <c:v>9.6811948911790395</c:v>
                </c:pt>
                <c:pt idx="3159">
                  <c:v>4.7455188118857796</c:v>
                </c:pt>
                <c:pt idx="3160">
                  <c:v>15.060074697586</c:v>
                </c:pt>
                <c:pt idx="3161">
                  <c:v>9.2692419671816193</c:v>
                </c:pt>
                <c:pt idx="3162">
                  <c:v>5.4117939034353304</c:v>
                </c:pt>
                <c:pt idx="3163">
                  <c:v>9.7455872112332695</c:v>
                </c:pt>
                <c:pt idx="3164">
                  <c:v>9.3820638737147508</c:v>
                </c:pt>
                <c:pt idx="3165">
                  <c:v>15.191322026931701</c:v>
                </c:pt>
                <c:pt idx="3166">
                  <c:v>6.1466119408818098</c:v>
                </c:pt>
                <c:pt idx="3167">
                  <c:v>5.6411402864301197</c:v>
                </c:pt>
                <c:pt idx="3168">
                  <c:v>15.159897729491</c:v>
                </c:pt>
                <c:pt idx="3169">
                  <c:v>7.0909683236695198</c:v>
                </c:pt>
                <c:pt idx="3170">
                  <c:v>6.5942731518937601</c:v>
                </c:pt>
                <c:pt idx="3171">
                  <c:v>9.3900737395616893</c:v>
                </c:pt>
                <c:pt idx="3172">
                  <c:v>8.91090945777351</c:v>
                </c:pt>
                <c:pt idx="3173">
                  <c:v>8.1925606548899008</c:v>
                </c:pt>
                <c:pt idx="3174">
                  <c:v>6.8207188618716597</c:v>
                </c:pt>
                <c:pt idx="3175">
                  <c:v>8.8534250862091692</c:v>
                </c:pt>
                <c:pt idx="3176">
                  <c:v>5.0655272339561197</c:v>
                </c:pt>
                <c:pt idx="3177">
                  <c:v>10.1320838899937</c:v>
                </c:pt>
                <c:pt idx="3178">
                  <c:v>5.5077213398024503</c:v>
                </c:pt>
                <c:pt idx="3179">
                  <c:v>7.4848562917809902</c:v>
                </c:pt>
                <c:pt idx="3180">
                  <c:v>14.570805191546601</c:v>
                </c:pt>
                <c:pt idx="3181">
                  <c:v>8.5969412299461396</c:v>
                </c:pt>
                <c:pt idx="3182">
                  <c:v>6.1984722468035702</c:v>
                </c:pt>
                <c:pt idx="3183">
                  <c:v>6.7692814767427301</c:v>
                </c:pt>
                <c:pt idx="3184">
                  <c:v>4.7124024640572202</c:v>
                </c:pt>
                <c:pt idx="3185">
                  <c:v>5.7693328448366401</c:v>
                </c:pt>
                <c:pt idx="3186">
                  <c:v>6.0069854476838298</c:v>
                </c:pt>
                <c:pt idx="3187">
                  <c:v>6.9158824431701698</c:v>
                </c:pt>
                <c:pt idx="3188">
                  <c:v>5.1286989341092202</c:v>
                </c:pt>
                <c:pt idx="3189">
                  <c:v>8.5328407519948009</c:v>
                </c:pt>
                <c:pt idx="3190">
                  <c:v>8.5550842616072291</c:v>
                </c:pt>
                <c:pt idx="3191">
                  <c:v>14.216200621129699</c:v>
                </c:pt>
                <c:pt idx="3192">
                  <c:v>6.6687139054741698</c:v>
                </c:pt>
                <c:pt idx="3193">
                  <c:v>6.20347249801579</c:v>
                </c:pt>
                <c:pt idx="3194">
                  <c:v>4.8667562602119903</c:v>
                </c:pt>
                <c:pt idx="3195">
                  <c:v>8.6029278256159998</c:v>
                </c:pt>
                <c:pt idx="3196">
                  <c:v>7.1539370204982502</c:v>
                </c:pt>
                <c:pt idx="3197">
                  <c:v>15.116735939212701</c:v>
                </c:pt>
                <c:pt idx="3198">
                  <c:v>10.174404813232201</c:v>
                </c:pt>
                <c:pt idx="3199">
                  <c:v>9.77286951086848</c:v>
                </c:pt>
                <c:pt idx="3200">
                  <c:v>5.1985516000263203</c:v>
                </c:pt>
                <c:pt idx="3201">
                  <c:v>6.2647440429360399</c:v>
                </c:pt>
                <c:pt idx="3202">
                  <c:v>7.5763102878382798</c:v>
                </c:pt>
                <c:pt idx="3203">
                  <c:v>5.9377413658780496</c:v>
                </c:pt>
                <c:pt idx="3204">
                  <c:v>14.486502159011399</c:v>
                </c:pt>
                <c:pt idx="3205">
                  <c:v>8.2487034945805995</c:v>
                </c:pt>
                <c:pt idx="3206">
                  <c:v>8.1961365601404594</c:v>
                </c:pt>
                <c:pt idx="3207">
                  <c:v>6.1235841522664201</c:v>
                </c:pt>
                <c:pt idx="3208">
                  <c:v>5.42430759031242</c:v>
                </c:pt>
                <c:pt idx="3209">
                  <c:v>14.011897921734301</c:v>
                </c:pt>
                <c:pt idx="3210">
                  <c:v>5.6073144886671802</c:v>
                </c:pt>
                <c:pt idx="3211">
                  <c:v>15.096662410914</c:v>
                </c:pt>
                <c:pt idx="3212">
                  <c:v>5.4888420031833496</c:v>
                </c:pt>
                <c:pt idx="3213">
                  <c:v>6.9088568147718599</c:v>
                </c:pt>
                <c:pt idx="3214">
                  <c:v>6.3234196238361999</c:v>
                </c:pt>
                <c:pt idx="3215">
                  <c:v>8.6565038847317304</c:v>
                </c:pt>
                <c:pt idx="3216">
                  <c:v>9.9868530742406101</c:v>
                </c:pt>
                <c:pt idx="3217">
                  <c:v>8.3037780977940905</c:v>
                </c:pt>
                <c:pt idx="3218">
                  <c:v>14.4262354122285</c:v>
                </c:pt>
                <c:pt idx="3219">
                  <c:v>6.3622488445110097</c:v>
                </c:pt>
                <c:pt idx="3220">
                  <c:v>14.7042716797549</c:v>
                </c:pt>
                <c:pt idx="3221">
                  <c:v>14.2553997569256</c:v>
                </c:pt>
                <c:pt idx="3222">
                  <c:v>6.4441880958070703</c:v>
                </c:pt>
                <c:pt idx="3223">
                  <c:v>9.2781087990404103</c:v>
                </c:pt>
                <c:pt idx="3224">
                  <c:v>5.9491136514676803</c:v>
                </c:pt>
                <c:pt idx="3225">
                  <c:v>14.541597705225101</c:v>
                </c:pt>
                <c:pt idx="3226">
                  <c:v>15.085646211638601</c:v>
                </c:pt>
                <c:pt idx="3227">
                  <c:v>5.4131389256224702</c:v>
                </c:pt>
                <c:pt idx="3228">
                  <c:v>5.96106380251413</c:v>
                </c:pt>
                <c:pt idx="3229">
                  <c:v>9.1382511024005204</c:v>
                </c:pt>
                <c:pt idx="3230">
                  <c:v>9.6404267426243706</c:v>
                </c:pt>
                <c:pt idx="3231">
                  <c:v>14.5148234093488</c:v>
                </c:pt>
                <c:pt idx="3232">
                  <c:v>14.428928181597101</c:v>
                </c:pt>
                <c:pt idx="3233">
                  <c:v>15.1044097220945</c:v>
                </c:pt>
                <c:pt idx="3234">
                  <c:v>6.3758829200243801</c:v>
                </c:pt>
                <c:pt idx="3235">
                  <c:v>8.6047019641375293</c:v>
                </c:pt>
                <c:pt idx="3236">
                  <c:v>9.05661857416478</c:v>
                </c:pt>
                <c:pt idx="3237">
                  <c:v>6.1571341829867796</c:v>
                </c:pt>
                <c:pt idx="3238">
                  <c:v>14.6096913646834</c:v>
                </c:pt>
                <c:pt idx="3239">
                  <c:v>9.3294292068656599</c:v>
                </c:pt>
                <c:pt idx="3240">
                  <c:v>13.5674366787987</c:v>
                </c:pt>
                <c:pt idx="3241">
                  <c:v>9.3788424705406097</c:v>
                </c:pt>
                <c:pt idx="3242">
                  <c:v>6.5122067344399097</c:v>
                </c:pt>
                <c:pt idx="3243">
                  <c:v>14.9020090214139</c:v>
                </c:pt>
                <c:pt idx="3244">
                  <c:v>9.3411999993482198</c:v>
                </c:pt>
                <c:pt idx="3245">
                  <c:v>5.8630162976662099</c:v>
                </c:pt>
                <c:pt idx="3246">
                  <c:v>14.1887812333676</c:v>
                </c:pt>
                <c:pt idx="3247">
                  <c:v>15.0298304050608</c:v>
                </c:pt>
                <c:pt idx="3248">
                  <c:v>6.8395742017602803</c:v>
                </c:pt>
                <c:pt idx="3249">
                  <c:v>8.3528474257443008</c:v>
                </c:pt>
                <c:pt idx="3250">
                  <c:v>8.4186127715305492</c:v>
                </c:pt>
                <c:pt idx="3251">
                  <c:v>7.1698903676074499</c:v>
                </c:pt>
                <c:pt idx="3252">
                  <c:v>6.3362837883210403</c:v>
                </c:pt>
                <c:pt idx="3253">
                  <c:v>9.0455221356998603</c:v>
                </c:pt>
                <c:pt idx="3254">
                  <c:v>6.3590656635665299</c:v>
                </c:pt>
                <c:pt idx="3255">
                  <c:v>6.4863487537203097</c:v>
                </c:pt>
                <c:pt idx="3256">
                  <c:v>9.3903534553024794</c:v>
                </c:pt>
                <c:pt idx="3257">
                  <c:v>15.0550626294705</c:v>
                </c:pt>
                <c:pt idx="3258">
                  <c:v>5.7545883992712001</c:v>
                </c:pt>
                <c:pt idx="3259">
                  <c:v>13.871897981937201</c:v>
                </c:pt>
                <c:pt idx="3260">
                  <c:v>15.023455382806601</c:v>
                </c:pt>
                <c:pt idx="3261">
                  <c:v>6.0979891577602103</c:v>
                </c:pt>
                <c:pt idx="3262">
                  <c:v>5.2094341581512102</c:v>
                </c:pt>
                <c:pt idx="3263">
                  <c:v>6.3905695807523797</c:v>
                </c:pt>
                <c:pt idx="3264">
                  <c:v>5.3107412578413999</c:v>
                </c:pt>
                <c:pt idx="3265">
                  <c:v>5.7940362665013998</c:v>
                </c:pt>
                <c:pt idx="3266">
                  <c:v>14.2368168975089</c:v>
                </c:pt>
                <c:pt idx="3267">
                  <c:v>9.3673229422145194</c:v>
                </c:pt>
                <c:pt idx="3268">
                  <c:v>6.2671087683431903</c:v>
                </c:pt>
                <c:pt idx="3269">
                  <c:v>6.3632129364427499</c:v>
                </c:pt>
                <c:pt idx="3270">
                  <c:v>6.4351499074630096</c:v>
                </c:pt>
                <c:pt idx="3271">
                  <c:v>5.6580189098835101</c:v>
                </c:pt>
                <c:pt idx="3272">
                  <c:v>8.7869597285674299</c:v>
                </c:pt>
                <c:pt idx="3273">
                  <c:v>5.2451299742872797</c:v>
                </c:pt>
                <c:pt idx="3274">
                  <c:v>9.7203044995528103</c:v>
                </c:pt>
                <c:pt idx="3275">
                  <c:v>9.4104958248437693</c:v>
                </c:pt>
                <c:pt idx="3276">
                  <c:v>8.6334699743519003</c:v>
                </c:pt>
                <c:pt idx="3277">
                  <c:v>10.0364053785263</c:v>
                </c:pt>
                <c:pt idx="3278">
                  <c:v>5.5574485375287299</c:v>
                </c:pt>
                <c:pt idx="3279">
                  <c:v>6.3369880945046502</c:v>
                </c:pt>
                <c:pt idx="3280">
                  <c:v>15.155573953225501</c:v>
                </c:pt>
                <c:pt idx="3281">
                  <c:v>9.7725387164359496</c:v>
                </c:pt>
                <c:pt idx="3282">
                  <c:v>14.5656910540247</c:v>
                </c:pt>
                <c:pt idx="3283">
                  <c:v>9.7020547874506704</c:v>
                </c:pt>
                <c:pt idx="3284">
                  <c:v>7.0790589874550101</c:v>
                </c:pt>
                <c:pt idx="3285">
                  <c:v>13.6345468553068</c:v>
                </c:pt>
                <c:pt idx="3286">
                  <c:v>5.9374718824543598</c:v>
                </c:pt>
                <c:pt idx="3287">
                  <c:v>8.5347261028974195</c:v>
                </c:pt>
                <c:pt idx="3288">
                  <c:v>5.21227400321842</c:v>
                </c:pt>
                <c:pt idx="3289">
                  <c:v>5.4886391364971896</c:v>
                </c:pt>
                <c:pt idx="3290">
                  <c:v>5.6584956359408096</c:v>
                </c:pt>
                <c:pt idx="3291">
                  <c:v>13.788380071824999</c:v>
                </c:pt>
                <c:pt idx="3292">
                  <c:v>14.808262481672299</c:v>
                </c:pt>
                <c:pt idx="3293">
                  <c:v>9.0550566901781497</c:v>
                </c:pt>
                <c:pt idx="3294">
                  <c:v>5.3766374016832801</c:v>
                </c:pt>
                <c:pt idx="3295">
                  <c:v>6.2129581432657597</c:v>
                </c:pt>
                <c:pt idx="3296">
                  <c:v>8.4439706070451095</c:v>
                </c:pt>
                <c:pt idx="3297">
                  <c:v>6.2445474456402401</c:v>
                </c:pt>
                <c:pt idx="3298">
                  <c:v>9.4772807548859994</c:v>
                </c:pt>
                <c:pt idx="3299">
                  <c:v>9.7952334037882292</c:v>
                </c:pt>
                <c:pt idx="3300">
                  <c:v>9.7696582039664595</c:v>
                </c:pt>
                <c:pt idx="3301">
                  <c:v>10.188269561813501</c:v>
                </c:pt>
                <c:pt idx="3302">
                  <c:v>8.5993320659038606</c:v>
                </c:pt>
                <c:pt idx="3303">
                  <c:v>6.0794438317014396</c:v>
                </c:pt>
                <c:pt idx="3304">
                  <c:v>10.278658633239599</c:v>
                </c:pt>
                <c:pt idx="3305">
                  <c:v>5.5819418121785702</c:v>
                </c:pt>
                <c:pt idx="3306">
                  <c:v>6.1347752339221602</c:v>
                </c:pt>
                <c:pt idx="3307">
                  <c:v>5.7139208710869296</c:v>
                </c:pt>
                <c:pt idx="3308">
                  <c:v>13.851568135019599</c:v>
                </c:pt>
                <c:pt idx="3309">
                  <c:v>9.1908693869039304</c:v>
                </c:pt>
                <c:pt idx="3310">
                  <c:v>6.3428936549224098</c:v>
                </c:pt>
                <c:pt idx="3311">
                  <c:v>6.8316939606307203</c:v>
                </c:pt>
                <c:pt idx="3312">
                  <c:v>8.9053979593940902</c:v>
                </c:pt>
                <c:pt idx="3313">
                  <c:v>6.9290460000775802</c:v>
                </c:pt>
                <c:pt idx="3314">
                  <c:v>8.2603064119247804</c:v>
                </c:pt>
                <c:pt idx="3315">
                  <c:v>9.7002412937844493</c:v>
                </c:pt>
                <c:pt idx="3316">
                  <c:v>6.1723241157915201</c:v>
                </c:pt>
                <c:pt idx="3317">
                  <c:v>9.6057245422599902</c:v>
                </c:pt>
                <c:pt idx="3318">
                  <c:v>6.1832682393156402</c:v>
                </c:pt>
                <c:pt idx="3319">
                  <c:v>6.4183704264961197</c:v>
                </c:pt>
                <c:pt idx="3320">
                  <c:v>6.36077378497815</c:v>
                </c:pt>
                <c:pt idx="3321">
                  <c:v>9.1086343635291591</c:v>
                </c:pt>
                <c:pt idx="3322">
                  <c:v>10.2578366686392</c:v>
                </c:pt>
                <c:pt idx="3323">
                  <c:v>14.872722590844299</c:v>
                </c:pt>
                <c:pt idx="3324">
                  <c:v>6.2751893187825099</c:v>
                </c:pt>
                <c:pt idx="3325">
                  <c:v>5.6469366259087597</c:v>
                </c:pt>
                <c:pt idx="3326">
                  <c:v>9.2098748159147092</c:v>
                </c:pt>
                <c:pt idx="3327">
                  <c:v>14.6360946905581</c:v>
                </c:pt>
                <c:pt idx="3328">
                  <c:v>13.9791448338266</c:v>
                </c:pt>
                <c:pt idx="3329">
                  <c:v>14.174733957948201</c:v>
                </c:pt>
                <c:pt idx="3330">
                  <c:v>6.2654784762229898</c:v>
                </c:pt>
                <c:pt idx="3331">
                  <c:v>15.0169035055163</c:v>
                </c:pt>
                <c:pt idx="3332">
                  <c:v>9.6984720919123202</c:v>
                </c:pt>
                <c:pt idx="3333">
                  <c:v>9.4272721646801596</c:v>
                </c:pt>
                <c:pt idx="3334">
                  <c:v>13.970287049004</c:v>
                </c:pt>
                <c:pt idx="3335">
                  <c:v>4.7228701084937201</c:v>
                </c:pt>
                <c:pt idx="3336">
                  <c:v>8.8849152858645795</c:v>
                </c:pt>
                <c:pt idx="3337">
                  <c:v>8.4568244354084001</c:v>
                </c:pt>
                <c:pt idx="3338">
                  <c:v>8.6779141931999604</c:v>
                </c:pt>
                <c:pt idx="3339">
                  <c:v>5.7430182241602203</c:v>
                </c:pt>
                <c:pt idx="3340">
                  <c:v>8.8757439417051494</c:v>
                </c:pt>
                <c:pt idx="3341">
                  <c:v>8.30921004636226</c:v>
                </c:pt>
                <c:pt idx="3342">
                  <c:v>6.9141409951383199</c:v>
                </c:pt>
                <c:pt idx="3343">
                  <c:v>6.6927246025229303</c:v>
                </c:pt>
                <c:pt idx="3344">
                  <c:v>9.4228202250448891</c:v>
                </c:pt>
                <c:pt idx="3345">
                  <c:v>10.004570211494899</c:v>
                </c:pt>
                <c:pt idx="3346">
                  <c:v>4.7298682648837804</c:v>
                </c:pt>
                <c:pt idx="3347">
                  <c:v>6.2939683431026703</c:v>
                </c:pt>
                <c:pt idx="3348">
                  <c:v>9.6789463271199097</c:v>
                </c:pt>
                <c:pt idx="3349">
                  <c:v>6.0240346154684001</c:v>
                </c:pt>
                <c:pt idx="3350">
                  <c:v>5.2131174354642704</c:v>
                </c:pt>
                <c:pt idx="3351">
                  <c:v>6.8294068247620299</c:v>
                </c:pt>
                <c:pt idx="3352">
                  <c:v>6.0884690630636404</c:v>
                </c:pt>
                <c:pt idx="3353">
                  <c:v>9.5500452493659207</c:v>
                </c:pt>
                <c:pt idx="3354">
                  <c:v>6.4544385614311697</c:v>
                </c:pt>
                <c:pt idx="3355">
                  <c:v>9.2906090095489997</c:v>
                </c:pt>
                <c:pt idx="3356">
                  <c:v>9.1878166626931304</c:v>
                </c:pt>
                <c:pt idx="3357">
                  <c:v>10.020325151945601</c:v>
                </c:pt>
                <c:pt idx="3358">
                  <c:v>14.225102846782599</c:v>
                </c:pt>
                <c:pt idx="3359">
                  <c:v>6.5893512483809804</c:v>
                </c:pt>
                <c:pt idx="3360">
                  <c:v>9.5812007557953596</c:v>
                </c:pt>
                <c:pt idx="3361">
                  <c:v>5.1821070110082497</c:v>
                </c:pt>
                <c:pt idx="3362">
                  <c:v>6.3384269549779599</c:v>
                </c:pt>
                <c:pt idx="3363">
                  <c:v>7.1491310593064901</c:v>
                </c:pt>
                <c:pt idx="3364">
                  <c:v>8.8574225437729694</c:v>
                </c:pt>
                <c:pt idx="3365">
                  <c:v>14.361036724780201</c:v>
                </c:pt>
                <c:pt idx="3366">
                  <c:v>10.1866271243243</c:v>
                </c:pt>
                <c:pt idx="3367">
                  <c:v>7.3371777607163198</c:v>
                </c:pt>
                <c:pt idx="3368">
                  <c:v>8.9142061732362396</c:v>
                </c:pt>
                <c:pt idx="3369">
                  <c:v>10.282525574116001</c:v>
                </c:pt>
                <c:pt idx="3370">
                  <c:v>13.9279282644791</c:v>
                </c:pt>
                <c:pt idx="3371">
                  <c:v>5.0559565366098997</c:v>
                </c:pt>
                <c:pt idx="3372">
                  <c:v>5.9352616170850903</c:v>
                </c:pt>
                <c:pt idx="3373">
                  <c:v>7.2669779282114204</c:v>
                </c:pt>
                <c:pt idx="3374">
                  <c:v>9.2029334192243493</c:v>
                </c:pt>
                <c:pt idx="3375">
                  <c:v>6.1205726098908499</c:v>
                </c:pt>
                <c:pt idx="3376">
                  <c:v>6.0878943076985097</c:v>
                </c:pt>
                <c:pt idx="3377">
                  <c:v>13.901196609025799</c:v>
                </c:pt>
                <c:pt idx="3378">
                  <c:v>9.7425280342216301</c:v>
                </c:pt>
                <c:pt idx="3379">
                  <c:v>14.5227419191945</c:v>
                </c:pt>
                <c:pt idx="3380">
                  <c:v>6.82710680901645</c:v>
                </c:pt>
                <c:pt idx="3381">
                  <c:v>9.2680961868214293</c:v>
                </c:pt>
                <c:pt idx="3382">
                  <c:v>4.8139762272790696</c:v>
                </c:pt>
                <c:pt idx="3383">
                  <c:v>14.719892764709799</c:v>
                </c:pt>
                <c:pt idx="3384">
                  <c:v>6.11402724203987</c:v>
                </c:pt>
                <c:pt idx="3385">
                  <c:v>10.2898392553005</c:v>
                </c:pt>
                <c:pt idx="3386">
                  <c:v>8.9011348143812405</c:v>
                </c:pt>
                <c:pt idx="3387">
                  <c:v>15.1609516935263</c:v>
                </c:pt>
                <c:pt idx="3388">
                  <c:v>8.5120164940028893</c:v>
                </c:pt>
                <c:pt idx="3389">
                  <c:v>6.3543832928295796</c:v>
                </c:pt>
                <c:pt idx="3390">
                  <c:v>7.3924656678419502</c:v>
                </c:pt>
                <c:pt idx="3391">
                  <c:v>7.3001497719229196</c:v>
                </c:pt>
                <c:pt idx="3392">
                  <c:v>7.3054448677361101</c:v>
                </c:pt>
                <c:pt idx="3393">
                  <c:v>8.2350666887476809</c:v>
                </c:pt>
                <c:pt idx="3394">
                  <c:v>9.18878312722277</c:v>
                </c:pt>
                <c:pt idx="3395">
                  <c:v>5.2400758642262701</c:v>
                </c:pt>
                <c:pt idx="3396">
                  <c:v>14.9996589457777</c:v>
                </c:pt>
                <c:pt idx="3397">
                  <c:v>4.9714146262876202</c:v>
                </c:pt>
                <c:pt idx="3398">
                  <c:v>7.2948270905546799</c:v>
                </c:pt>
                <c:pt idx="3399">
                  <c:v>8.9918367964382409</c:v>
                </c:pt>
                <c:pt idx="3400">
                  <c:v>9.4457120387428493</c:v>
                </c:pt>
                <c:pt idx="3401">
                  <c:v>5.4436774759483404</c:v>
                </c:pt>
                <c:pt idx="3402">
                  <c:v>5.9033469987367599</c:v>
                </c:pt>
                <c:pt idx="3403">
                  <c:v>6.8948662831210603</c:v>
                </c:pt>
                <c:pt idx="3404">
                  <c:v>7.5300084123530802</c:v>
                </c:pt>
                <c:pt idx="3405">
                  <c:v>9.5505736258458107</c:v>
                </c:pt>
                <c:pt idx="3406">
                  <c:v>15.2072873642828</c:v>
                </c:pt>
                <c:pt idx="3407">
                  <c:v>8.4613996598694694</c:v>
                </c:pt>
                <c:pt idx="3408">
                  <c:v>10.0968606087048</c:v>
                </c:pt>
                <c:pt idx="3409">
                  <c:v>9.4253426877633295</c:v>
                </c:pt>
                <c:pt idx="3410">
                  <c:v>8.9165856179948104</c:v>
                </c:pt>
                <c:pt idx="3411">
                  <c:v>5.1298745536672898</c:v>
                </c:pt>
                <c:pt idx="3412">
                  <c:v>5.9894935711976096</c:v>
                </c:pt>
                <c:pt idx="3413">
                  <c:v>9.3514811511264799</c:v>
                </c:pt>
                <c:pt idx="3414">
                  <c:v>6.0443081167583799</c:v>
                </c:pt>
                <c:pt idx="3415">
                  <c:v>15.228439968053699</c:v>
                </c:pt>
                <c:pt idx="3416">
                  <c:v>9.4534447220984799</c:v>
                </c:pt>
                <c:pt idx="3417">
                  <c:v>9.3350938952889297</c:v>
                </c:pt>
                <c:pt idx="3418">
                  <c:v>9.8919315528017595</c:v>
                </c:pt>
                <c:pt idx="3419">
                  <c:v>14.824244419312301</c:v>
                </c:pt>
                <c:pt idx="3420">
                  <c:v>6.3481529493908599</c:v>
                </c:pt>
                <c:pt idx="3421">
                  <c:v>5.9089848815184096</c:v>
                </c:pt>
                <c:pt idx="3422">
                  <c:v>7.5901527124376296</c:v>
                </c:pt>
                <c:pt idx="3423">
                  <c:v>8.2633961747528399</c:v>
                </c:pt>
                <c:pt idx="3424">
                  <c:v>8.5505391634498995</c:v>
                </c:pt>
                <c:pt idx="3425">
                  <c:v>9.4966021510446996</c:v>
                </c:pt>
                <c:pt idx="3426">
                  <c:v>4.8898866943388599</c:v>
                </c:pt>
                <c:pt idx="3427">
                  <c:v>6.2568857487812997</c:v>
                </c:pt>
                <c:pt idx="3428">
                  <c:v>9.7538774246570501</c:v>
                </c:pt>
                <c:pt idx="3429">
                  <c:v>9.9809899211171391</c:v>
                </c:pt>
                <c:pt idx="3430">
                  <c:v>14.0212746326297</c:v>
                </c:pt>
                <c:pt idx="3431">
                  <c:v>5.6179336664556203</c:v>
                </c:pt>
                <c:pt idx="3432">
                  <c:v>9.3897603171641606</c:v>
                </c:pt>
                <c:pt idx="3433">
                  <c:v>6.2602934717715097</c:v>
                </c:pt>
                <c:pt idx="3434">
                  <c:v>9.9973210845201805</c:v>
                </c:pt>
                <c:pt idx="3435">
                  <c:v>8.9598606551243591</c:v>
                </c:pt>
                <c:pt idx="3436">
                  <c:v>6.0689134926258799</c:v>
                </c:pt>
                <c:pt idx="3437">
                  <c:v>4.8073265937462999</c:v>
                </c:pt>
                <c:pt idx="3438">
                  <c:v>6.1446962852718201</c:v>
                </c:pt>
                <c:pt idx="3439">
                  <c:v>8.5585535555958394</c:v>
                </c:pt>
                <c:pt idx="3440">
                  <c:v>9.8253627261151504</c:v>
                </c:pt>
                <c:pt idx="3441">
                  <c:v>14.1318223303322</c:v>
                </c:pt>
                <c:pt idx="3442">
                  <c:v>8.5405076235544097</c:v>
                </c:pt>
                <c:pt idx="3443">
                  <c:v>9.6181071519232102</c:v>
                </c:pt>
                <c:pt idx="3444">
                  <c:v>6.9167914677314499</c:v>
                </c:pt>
                <c:pt idx="3445">
                  <c:v>9.2066107530406196</c:v>
                </c:pt>
                <c:pt idx="3446">
                  <c:v>6.3265040258008796</c:v>
                </c:pt>
                <c:pt idx="3447">
                  <c:v>9.1524617249263507</c:v>
                </c:pt>
                <c:pt idx="3448">
                  <c:v>8.9442784539050493</c:v>
                </c:pt>
                <c:pt idx="3449">
                  <c:v>6.8669248909294902</c:v>
                </c:pt>
                <c:pt idx="3450">
                  <c:v>9.2867920095453496</c:v>
                </c:pt>
                <c:pt idx="3451">
                  <c:v>7.5956041309403703</c:v>
                </c:pt>
                <c:pt idx="3452">
                  <c:v>6.6820431893588799</c:v>
                </c:pt>
                <c:pt idx="3453">
                  <c:v>8.4635354964656102</c:v>
                </c:pt>
                <c:pt idx="3454">
                  <c:v>4.8213509517526898</c:v>
                </c:pt>
                <c:pt idx="3455">
                  <c:v>5.35085809681327</c:v>
                </c:pt>
                <c:pt idx="3456">
                  <c:v>8.8613879962724695</c:v>
                </c:pt>
                <c:pt idx="3457">
                  <c:v>14.176542430872599</c:v>
                </c:pt>
                <c:pt idx="3458">
                  <c:v>9.3722088020865097</c:v>
                </c:pt>
                <c:pt idx="3459">
                  <c:v>7.1318206549546597</c:v>
                </c:pt>
                <c:pt idx="3460">
                  <c:v>8.9396800801275695</c:v>
                </c:pt>
                <c:pt idx="3461">
                  <c:v>9.3774920212386199</c:v>
                </c:pt>
                <c:pt idx="3462">
                  <c:v>15.1166939527244</c:v>
                </c:pt>
                <c:pt idx="3463">
                  <c:v>5.2391859400964798</c:v>
                </c:pt>
                <c:pt idx="3464">
                  <c:v>6.7452280739434602</c:v>
                </c:pt>
                <c:pt idx="3465">
                  <c:v>9.2657342838079</c:v>
                </c:pt>
                <c:pt idx="3466">
                  <c:v>5.9861646960234101</c:v>
                </c:pt>
                <c:pt idx="3467">
                  <c:v>9.8592087517590592</c:v>
                </c:pt>
                <c:pt idx="3468">
                  <c:v>15.2278532263195</c:v>
                </c:pt>
                <c:pt idx="3469">
                  <c:v>6.2502835779349901</c:v>
                </c:pt>
                <c:pt idx="3470">
                  <c:v>4.7168646143004702</c:v>
                </c:pt>
                <c:pt idx="3471">
                  <c:v>7.1297667498585602</c:v>
                </c:pt>
                <c:pt idx="3472">
                  <c:v>5.5223873253634599</c:v>
                </c:pt>
                <c:pt idx="3473">
                  <c:v>5.68248141516949</c:v>
                </c:pt>
                <c:pt idx="3474">
                  <c:v>5.9990741000324697</c:v>
                </c:pt>
                <c:pt idx="3475">
                  <c:v>9.7202538514013508</c:v>
                </c:pt>
                <c:pt idx="3476">
                  <c:v>9.1420752307532798</c:v>
                </c:pt>
                <c:pt idx="3477">
                  <c:v>8.3662014392397897</c:v>
                </c:pt>
                <c:pt idx="3478">
                  <c:v>5.7464509978817704</c:v>
                </c:pt>
                <c:pt idx="3479">
                  <c:v>9.0236813475111397</c:v>
                </c:pt>
                <c:pt idx="3480">
                  <c:v>8.8449474957094605</c:v>
                </c:pt>
                <c:pt idx="3481">
                  <c:v>14.312013649673</c:v>
                </c:pt>
                <c:pt idx="3482">
                  <c:v>5.97593873578304</c:v>
                </c:pt>
                <c:pt idx="3483">
                  <c:v>7.4521017081287599</c:v>
                </c:pt>
                <c:pt idx="3484">
                  <c:v>9.8736425078371894</c:v>
                </c:pt>
                <c:pt idx="3485">
                  <c:v>8.5666671515136397</c:v>
                </c:pt>
                <c:pt idx="3486">
                  <c:v>5.7798082205422103</c:v>
                </c:pt>
                <c:pt idx="3487">
                  <c:v>7.1024216815284698</c:v>
                </c:pt>
                <c:pt idx="3488">
                  <c:v>8.63802468365372</c:v>
                </c:pt>
                <c:pt idx="3489">
                  <c:v>6.19187476997506</c:v>
                </c:pt>
                <c:pt idx="3490">
                  <c:v>14.2182593967649</c:v>
                </c:pt>
                <c:pt idx="3491">
                  <c:v>6.6677961354570296</c:v>
                </c:pt>
                <c:pt idx="3492">
                  <c:v>5.8776538892628798</c:v>
                </c:pt>
                <c:pt idx="3493">
                  <c:v>9.9857553229021594</c:v>
                </c:pt>
                <c:pt idx="3494">
                  <c:v>9.3326447585930499</c:v>
                </c:pt>
                <c:pt idx="3495">
                  <c:v>8.6202774367421409</c:v>
                </c:pt>
                <c:pt idx="3496">
                  <c:v>8.4100987635471807</c:v>
                </c:pt>
                <c:pt idx="3497">
                  <c:v>9.0466349559729995</c:v>
                </c:pt>
                <c:pt idx="3498">
                  <c:v>9.1974781847840195</c:v>
                </c:pt>
                <c:pt idx="3499">
                  <c:v>9.4804409365281206</c:v>
                </c:pt>
                <c:pt idx="3500">
                  <c:v>5.4670343599120903</c:v>
                </c:pt>
                <c:pt idx="3501">
                  <c:v>5.7063812856111102</c:v>
                </c:pt>
                <c:pt idx="3502">
                  <c:v>4.9526477529276898</c:v>
                </c:pt>
                <c:pt idx="3503">
                  <c:v>6.0542350153102902</c:v>
                </c:pt>
                <c:pt idx="3504">
                  <c:v>6.8790275094971198</c:v>
                </c:pt>
                <c:pt idx="3505">
                  <c:v>7.33128901923976</c:v>
                </c:pt>
                <c:pt idx="3506">
                  <c:v>5.44208030322278</c:v>
                </c:pt>
                <c:pt idx="3507">
                  <c:v>9.7596461407412303</c:v>
                </c:pt>
                <c:pt idx="3508">
                  <c:v>8.6776357323769293</c:v>
                </c:pt>
                <c:pt idx="3509">
                  <c:v>6.0894599889461496</c:v>
                </c:pt>
                <c:pt idx="3510">
                  <c:v>9.2023237254759493</c:v>
                </c:pt>
                <c:pt idx="3511">
                  <c:v>4.74956841852506</c:v>
                </c:pt>
                <c:pt idx="3512">
                  <c:v>5.7697545751120103</c:v>
                </c:pt>
                <c:pt idx="3513">
                  <c:v>8.6697098965985102</c:v>
                </c:pt>
                <c:pt idx="3514">
                  <c:v>5.56053736745928</c:v>
                </c:pt>
                <c:pt idx="3515">
                  <c:v>14.7307463932909</c:v>
                </c:pt>
                <c:pt idx="3516">
                  <c:v>5.7171379101336903</c:v>
                </c:pt>
                <c:pt idx="3517">
                  <c:v>9.7712593359578701</c:v>
                </c:pt>
                <c:pt idx="3518">
                  <c:v>9.1390586440462993</c:v>
                </c:pt>
                <c:pt idx="3519">
                  <c:v>9.0321201820214299</c:v>
                </c:pt>
                <c:pt idx="3520">
                  <c:v>14.439698686339</c:v>
                </c:pt>
                <c:pt idx="3521">
                  <c:v>4.7944330789243397</c:v>
                </c:pt>
                <c:pt idx="3522">
                  <c:v>6.0698401736067602</c:v>
                </c:pt>
                <c:pt idx="3523">
                  <c:v>8.5814361306734099</c:v>
                </c:pt>
                <c:pt idx="3524">
                  <c:v>9.8317846712427208</c:v>
                </c:pt>
                <c:pt idx="3525">
                  <c:v>13.842418362686301</c:v>
                </c:pt>
                <c:pt idx="3526">
                  <c:v>8.3632499847049999</c:v>
                </c:pt>
                <c:pt idx="3527">
                  <c:v>5.5009465566710398</c:v>
                </c:pt>
                <c:pt idx="3528">
                  <c:v>9.2163567415440699</c:v>
                </c:pt>
                <c:pt idx="3529">
                  <c:v>6.5999844486844799</c:v>
                </c:pt>
                <c:pt idx="3530">
                  <c:v>8.7990338082207202</c:v>
                </c:pt>
                <c:pt idx="3531">
                  <c:v>9.7201689733130792</c:v>
                </c:pt>
                <c:pt idx="3532">
                  <c:v>7.1540263438426699</c:v>
                </c:pt>
                <c:pt idx="3533">
                  <c:v>6.0560758919623296</c:v>
                </c:pt>
                <c:pt idx="3534">
                  <c:v>9.5470064901424507</c:v>
                </c:pt>
                <c:pt idx="3535">
                  <c:v>14.478113443853401</c:v>
                </c:pt>
                <c:pt idx="3536">
                  <c:v>7.3722580654272098</c:v>
                </c:pt>
                <c:pt idx="3537">
                  <c:v>6.3647080425539597</c:v>
                </c:pt>
                <c:pt idx="3538">
                  <c:v>5.3737411078282804</c:v>
                </c:pt>
                <c:pt idx="3539">
                  <c:v>9.4653359890251707</c:v>
                </c:pt>
                <c:pt idx="3540">
                  <c:v>7.1261461461483604</c:v>
                </c:pt>
                <c:pt idx="3541">
                  <c:v>13.610337638315301</c:v>
                </c:pt>
                <c:pt idx="3542">
                  <c:v>14.999265904934299</c:v>
                </c:pt>
                <c:pt idx="3543">
                  <c:v>8.1962354177673298</c:v>
                </c:pt>
                <c:pt idx="3544">
                  <c:v>14.7451592586881</c:v>
                </c:pt>
                <c:pt idx="3545">
                  <c:v>14.1453880497813</c:v>
                </c:pt>
                <c:pt idx="3546">
                  <c:v>9.4879831579852993</c:v>
                </c:pt>
                <c:pt idx="3547">
                  <c:v>5.3970630690830701</c:v>
                </c:pt>
                <c:pt idx="3548">
                  <c:v>6.1663112800315902</c:v>
                </c:pt>
                <c:pt idx="3549">
                  <c:v>14.202496890269201</c:v>
                </c:pt>
                <c:pt idx="3550">
                  <c:v>10.1620921812966</c:v>
                </c:pt>
                <c:pt idx="3551">
                  <c:v>5.4833634498970403</c:v>
                </c:pt>
                <c:pt idx="3552">
                  <c:v>10.030128393508299</c:v>
                </c:pt>
                <c:pt idx="3553">
                  <c:v>5.0872367002819896</c:v>
                </c:pt>
                <c:pt idx="3554">
                  <c:v>7.4733806984162401</c:v>
                </c:pt>
                <c:pt idx="3555">
                  <c:v>9.6667209920696795</c:v>
                </c:pt>
                <c:pt idx="3556">
                  <c:v>9.6760767556442104</c:v>
                </c:pt>
                <c:pt idx="3557">
                  <c:v>14.3457589536028</c:v>
                </c:pt>
                <c:pt idx="3558">
                  <c:v>9.32712724502505</c:v>
                </c:pt>
                <c:pt idx="3559">
                  <c:v>9.0228618823070406</c:v>
                </c:pt>
                <c:pt idx="3560">
                  <c:v>5.6241997916874196</c:v>
                </c:pt>
                <c:pt idx="3561">
                  <c:v>7.2131699446462898</c:v>
                </c:pt>
                <c:pt idx="3562">
                  <c:v>9.9934531837450802</c:v>
                </c:pt>
                <c:pt idx="3563">
                  <c:v>9.1030341613099797</c:v>
                </c:pt>
                <c:pt idx="3564">
                  <c:v>6.5039134359517599</c:v>
                </c:pt>
                <c:pt idx="3565">
                  <c:v>5.2076148651175496</c:v>
                </c:pt>
                <c:pt idx="3566">
                  <c:v>6.8661859370365699</c:v>
                </c:pt>
                <c:pt idx="3567">
                  <c:v>8.4775538853064099</c:v>
                </c:pt>
                <c:pt idx="3568">
                  <c:v>5.7276304293006204</c:v>
                </c:pt>
                <c:pt idx="3569">
                  <c:v>7.5466615324519601</c:v>
                </c:pt>
                <c:pt idx="3570">
                  <c:v>8.9193990755155799</c:v>
                </c:pt>
                <c:pt idx="3571">
                  <c:v>9.1170665340645591</c:v>
                </c:pt>
                <c:pt idx="3572">
                  <c:v>7.5028767941088201</c:v>
                </c:pt>
                <c:pt idx="3573">
                  <c:v>9.2903693869239401</c:v>
                </c:pt>
                <c:pt idx="3574">
                  <c:v>9.1561237895576593</c:v>
                </c:pt>
                <c:pt idx="3575">
                  <c:v>8.8993538304682502</c:v>
                </c:pt>
                <c:pt idx="3576">
                  <c:v>10.2793058285373</c:v>
                </c:pt>
                <c:pt idx="3577">
                  <c:v>5.41080272349725</c:v>
                </c:pt>
                <c:pt idx="3578">
                  <c:v>6.9847449519208</c:v>
                </c:pt>
                <c:pt idx="3579">
                  <c:v>13.809168721913901</c:v>
                </c:pt>
                <c:pt idx="3580">
                  <c:v>13.9582254807793</c:v>
                </c:pt>
                <c:pt idx="3581">
                  <c:v>14.607721270532799</c:v>
                </c:pt>
                <c:pt idx="3582">
                  <c:v>14.7040277965621</c:v>
                </c:pt>
                <c:pt idx="3583">
                  <c:v>8.6831970907659404</c:v>
                </c:pt>
                <c:pt idx="3584">
                  <c:v>9.4227891047884995</c:v>
                </c:pt>
                <c:pt idx="3585">
                  <c:v>14.8023348945861</c:v>
                </c:pt>
                <c:pt idx="3586">
                  <c:v>10.262371666796</c:v>
                </c:pt>
                <c:pt idx="3587">
                  <c:v>8.7082761166003504</c:v>
                </c:pt>
                <c:pt idx="3588">
                  <c:v>9.24124861453768</c:v>
                </c:pt>
                <c:pt idx="3589">
                  <c:v>8.26719343882068</c:v>
                </c:pt>
                <c:pt idx="3590">
                  <c:v>15.133629056393399</c:v>
                </c:pt>
                <c:pt idx="3591">
                  <c:v>14.6322937828274</c:v>
                </c:pt>
                <c:pt idx="3592">
                  <c:v>6.00949406583611</c:v>
                </c:pt>
                <c:pt idx="3593">
                  <c:v>8.9971832540936294</c:v>
                </c:pt>
                <c:pt idx="3594">
                  <c:v>15.170977044935499</c:v>
                </c:pt>
                <c:pt idx="3595">
                  <c:v>9.5612748134131795</c:v>
                </c:pt>
                <c:pt idx="3596">
                  <c:v>8.2123801794485392</c:v>
                </c:pt>
                <c:pt idx="3597">
                  <c:v>9.8045513471118806</c:v>
                </c:pt>
                <c:pt idx="3598">
                  <c:v>6.9959029717901204</c:v>
                </c:pt>
                <c:pt idx="3599">
                  <c:v>5.4944486340649297</c:v>
                </c:pt>
                <c:pt idx="3600">
                  <c:v>8.5770247910212802</c:v>
                </c:pt>
                <c:pt idx="3601">
                  <c:v>5.7754741480465199</c:v>
                </c:pt>
                <c:pt idx="3602">
                  <c:v>4.7346506058391498</c:v>
                </c:pt>
                <c:pt idx="3603">
                  <c:v>6.2161877850847098</c:v>
                </c:pt>
                <c:pt idx="3604">
                  <c:v>9.7070251845284101</c:v>
                </c:pt>
                <c:pt idx="3605">
                  <c:v>13.6207034207193</c:v>
                </c:pt>
                <c:pt idx="3606">
                  <c:v>4.8668024521314104</c:v>
                </c:pt>
                <c:pt idx="3607">
                  <c:v>8.8201558584678494</c:v>
                </c:pt>
                <c:pt idx="3608">
                  <c:v>13.7561428080888</c:v>
                </c:pt>
                <c:pt idx="3609">
                  <c:v>5.8960194989570498</c:v>
                </c:pt>
                <c:pt idx="3610">
                  <c:v>14.8546472270235</c:v>
                </c:pt>
                <c:pt idx="3611">
                  <c:v>9.7770576418187805</c:v>
                </c:pt>
                <c:pt idx="3612">
                  <c:v>8.9421831042797297</c:v>
                </c:pt>
                <c:pt idx="3613">
                  <c:v>14.020952247180499</c:v>
                </c:pt>
                <c:pt idx="3614">
                  <c:v>7.0666171730748504</c:v>
                </c:pt>
                <c:pt idx="3615">
                  <c:v>8.7930196117539907</c:v>
                </c:pt>
                <c:pt idx="3616">
                  <c:v>8.4878331569088594</c:v>
                </c:pt>
                <c:pt idx="3617">
                  <c:v>8.6830145564983692</c:v>
                </c:pt>
                <c:pt idx="3618">
                  <c:v>9.7435323764379795</c:v>
                </c:pt>
                <c:pt idx="3619">
                  <c:v>9.7280644895050798</c:v>
                </c:pt>
                <c:pt idx="3620">
                  <c:v>8.8143456767342308</c:v>
                </c:pt>
                <c:pt idx="3621">
                  <c:v>8.6586249829813404</c:v>
                </c:pt>
                <c:pt idx="3622">
                  <c:v>7.21615071472542</c:v>
                </c:pt>
                <c:pt idx="3623">
                  <c:v>9.6677481028472592</c:v>
                </c:pt>
                <c:pt idx="3624">
                  <c:v>8.8599527723098692</c:v>
                </c:pt>
                <c:pt idx="3625">
                  <c:v>6.9030921300768604</c:v>
                </c:pt>
                <c:pt idx="3626">
                  <c:v>8.9038352428415006</c:v>
                </c:pt>
                <c:pt idx="3627">
                  <c:v>4.8630303873931702</c:v>
                </c:pt>
                <c:pt idx="3628">
                  <c:v>7.1773067685640104</c:v>
                </c:pt>
                <c:pt idx="3629">
                  <c:v>9.5757248192565996</c:v>
                </c:pt>
                <c:pt idx="3630">
                  <c:v>6.21985427480708</c:v>
                </c:pt>
                <c:pt idx="3631">
                  <c:v>9.2466745113138291</c:v>
                </c:pt>
                <c:pt idx="3632">
                  <c:v>6.9510789616063304</c:v>
                </c:pt>
                <c:pt idx="3633">
                  <c:v>14.077153559761401</c:v>
                </c:pt>
                <c:pt idx="3634">
                  <c:v>6.24437869730904</c:v>
                </c:pt>
                <c:pt idx="3635">
                  <c:v>8.9593895259565901</c:v>
                </c:pt>
                <c:pt idx="3636">
                  <c:v>6.9382334068382496</c:v>
                </c:pt>
                <c:pt idx="3637">
                  <c:v>5.8190757563398696</c:v>
                </c:pt>
                <c:pt idx="3638">
                  <c:v>8.3738894128349894</c:v>
                </c:pt>
                <c:pt idx="3639">
                  <c:v>9.4554433030572493</c:v>
                </c:pt>
                <c:pt idx="3640">
                  <c:v>6.2005558641802603</c:v>
                </c:pt>
                <c:pt idx="3641">
                  <c:v>5.7773242782573702</c:v>
                </c:pt>
                <c:pt idx="3642">
                  <c:v>8.8553343504858599</c:v>
                </c:pt>
                <c:pt idx="3643">
                  <c:v>4.8710870477967303</c:v>
                </c:pt>
                <c:pt idx="3644">
                  <c:v>7.2946206378805201</c:v>
                </c:pt>
                <c:pt idx="3645">
                  <c:v>4.7017550586716297</c:v>
                </c:pt>
                <c:pt idx="3646">
                  <c:v>9.9264005067426808</c:v>
                </c:pt>
                <c:pt idx="3647">
                  <c:v>9.3846213254017297</c:v>
                </c:pt>
                <c:pt idx="3648">
                  <c:v>8.7932934348363201</c:v>
                </c:pt>
                <c:pt idx="3649">
                  <c:v>6.2072851847009902</c:v>
                </c:pt>
                <c:pt idx="3650">
                  <c:v>9.2204375214363203</c:v>
                </c:pt>
                <c:pt idx="3651">
                  <c:v>5.5541817142078704</c:v>
                </c:pt>
                <c:pt idx="3652">
                  <c:v>7.1035809852094403</c:v>
                </c:pt>
                <c:pt idx="3653">
                  <c:v>8.4412332747991208</c:v>
                </c:pt>
                <c:pt idx="3654">
                  <c:v>6.9626428954684698</c:v>
                </c:pt>
                <c:pt idx="3655">
                  <c:v>8.5177231722286795</c:v>
                </c:pt>
                <c:pt idx="3656">
                  <c:v>8.6111318317684002</c:v>
                </c:pt>
                <c:pt idx="3657">
                  <c:v>5.9828179386781297</c:v>
                </c:pt>
                <c:pt idx="3658">
                  <c:v>14.9959857488365</c:v>
                </c:pt>
                <c:pt idx="3659">
                  <c:v>8.9928917409333504</c:v>
                </c:pt>
                <c:pt idx="3660">
                  <c:v>5.2791167527881999</c:v>
                </c:pt>
                <c:pt idx="3661">
                  <c:v>6.2641003170380198</c:v>
                </c:pt>
                <c:pt idx="3662">
                  <c:v>14.9680117126857</c:v>
                </c:pt>
                <c:pt idx="3663">
                  <c:v>9.88158112996698</c:v>
                </c:pt>
                <c:pt idx="3664">
                  <c:v>14.8696846061953</c:v>
                </c:pt>
                <c:pt idx="3665">
                  <c:v>6.81225846572283</c:v>
                </c:pt>
                <c:pt idx="3666">
                  <c:v>6.2508165494807502</c:v>
                </c:pt>
                <c:pt idx="3667">
                  <c:v>5.3681059917184202</c:v>
                </c:pt>
                <c:pt idx="3668">
                  <c:v>9.8714010128379304</c:v>
                </c:pt>
                <c:pt idx="3669">
                  <c:v>9.4206931350599508</c:v>
                </c:pt>
                <c:pt idx="3670">
                  <c:v>9.2030988478457996</c:v>
                </c:pt>
                <c:pt idx="3671">
                  <c:v>7.0861522555761596</c:v>
                </c:pt>
                <c:pt idx="3672">
                  <c:v>9.8724857059815498</c:v>
                </c:pt>
                <c:pt idx="3673">
                  <c:v>9.0680985794073408</c:v>
                </c:pt>
                <c:pt idx="3674">
                  <c:v>13.873365242961</c:v>
                </c:pt>
                <c:pt idx="3675">
                  <c:v>6.2580946307477303</c:v>
                </c:pt>
                <c:pt idx="3676">
                  <c:v>13.941010800326</c:v>
                </c:pt>
                <c:pt idx="3677">
                  <c:v>8.9829990642244297</c:v>
                </c:pt>
                <c:pt idx="3678">
                  <c:v>6.1204908808603804</c:v>
                </c:pt>
                <c:pt idx="3679">
                  <c:v>5.7129166424751698</c:v>
                </c:pt>
                <c:pt idx="3680">
                  <c:v>14.712844940244899</c:v>
                </c:pt>
                <c:pt idx="3681">
                  <c:v>6.3246069872765096</c:v>
                </c:pt>
                <c:pt idx="3682">
                  <c:v>9.4033770695661705</c:v>
                </c:pt>
                <c:pt idx="3683">
                  <c:v>6.3311287552091402</c:v>
                </c:pt>
                <c:pt idx="3684">
                  <c:v>14.0383819485729</c:v>
                </c:pt>
                <c:pt idx="3685">
                  <c:v>15.153644620562501</c:v>
                </c:pt>
                <c:pt idx="3686">
                  <c:v>6.1782510316107704</c:v>
                </c:pt>
                <c:pt idx="3687">
                  <c:v>14.7681187742579</c:v>
                </c:pt>
                <c:pt idx="3688">
                  <c:v>6.1162122294836099</c:v>
                </c:pt>
                <c:pt idx="3689">
                  <c:v>14.9162531941995</c:v>
                </c:pt>
                <c:pt idx="3690">
                  <c:v>8.5089488855589295</c:v>
                </c:pt>
                <c:pt idx="3691">
                  <c:v>9.5188968473109501</c:v>
                </c:pt>
                <c:pt idx="3692">
                  <c:v>10.0588738379851</c:v>
                </c:pt>
                <c:pt idx="3693">
                  <c:v>6.1853381888025298</c:v>
                </c:pt>
                <c:pt idx="3694">
                  <c:v>9.3710705703639796</c:v>
                </c:pt>
                <c:pt idx="3695">
                  <c:v>4.6876019046268098</c:v>
                </c:pt>
                <c:pt idx="3696">
                  <c:v>8.6953224970560097</c:v>
                </c:pt>
                <c:pt idx="3697">
                  <c:v>14.4392618400285</c:v>
                </c:pt>
                <c:pt idx="3698">
                  <c:v>14.084005329258099</c:v>
                </c:pt>
                <c:pt idx="3699">
                  <c:v>6.1988476921680897</c:v>
                </c:pt>
                <c:pt idx="3700">
                  <c:v>8.6084844725790504</c:v>
                </c:pt>
                <c:pt idx="3701">
                  <c:v>7.5723651837311596</c:v>
                </c:pt>
                <c:pt idx="3702">
                  <c:v>5.2563917896619303</c:v>
                </c:pt>
                <c:pt idx="3703">
                  <c:v>8.4306899291119297</c:v>
                </c:pt>
                <c:pt idx="3704">
                  <c:v>5.4217882252502196</c:v>
                </c:pt>
                <c:pt idx="3705">
                  <c:v>8.8211855253916394</c:v>
                </c:pt>
                <c:pt idx="3706">
                  <c:v>7.5741523961108896</c:v>
                </c:pt>
                <c:pt idx="3707">
                  <c:v>6.2213947638066296</c:v>
                </c:pt>
                <c:pt idx="3708">
                  <c:v>9.2102450575237391</c:v>
                </c:pt>
                <c:pt idx="3709">
                  <c:v>8.7413438833356008</c:v>
                </c:pt>
                <c:pt idx="3710">
                  <c:v>5.9444599864477397</c:v>
                </c:pt>
                <c:pt idx="3711">
                  <c:v>9.1424415831554597</c:v>
                </c:pt>
                <c:pt idx="3712">
                  <c:v>6.3598443739663697</c:v>
                </c:pt>
                <c:pt idx="3713">
                  <c:v>9.53453923984355</c:v>
                </c:pt>
                <c:pt idx="3714">
                  <c:v>10.1341545751313</c:v>
                </c:pt>
                <c:pt idx="3715">
                  <c:v>9.1991511972741904</c:v>
                </c:pt>
                <c:pt idx="3716">
                  <c:v>9.4044383531995592</c:v>
                </c:pt>
                <c:pt idx="3717">
                  <c:v>8.9511480475892107</c:v>
                </c:pt>
                <c:pt idx="3718">
                  <c:v>10.297975772158701</c:v>
                </c:pt>
                <c:pt idx="3719">
                  <c:v>7.2912193796664297</c:v>
                </c:pt>
                <c:pt idx="3720">
                  <c:v>7.2867052261465997</c:v>
                </c:pt>
                <c:pt idx="3721">
                  <c:v>8.3082323025162292</c:v>
                </c:pt>
                <c:pt idx="3722">
                  <c:v>10.0806253597866</c:v>
                </c:pt>
                <c:pt idx="3723">
                  <c:v>10.1959437211941</c:v>
                </c:pt>
                <c:pt idx="3724">
                  <c:v>7.2981540346306399</c:v>
                </c:pt>
                <c:pt idx="3725">
                  <c:v>5.9965175052125801</c:v>
                </c:pt>
                <c:pt idx="3726">
                  <c:v>7.35905610441921</c:v>
                </c:pt>
                <c:pt idx="3727">
                  <c:v>5.16608876551257</c:v>
                </c:pt>
                <c:pt idx="3728">
                  <c:v>8.1957283164797907</c:v>
                </c:pt>
                <c:pt idx="3729">
                  <c:v>14.416126113106101</c:v>
                </c:pt>
                <c:pt idx="3730">
                  <c:v>7.0290251221461197</c:v>
                </c:pt>
                <c:pt idx="3731">
                  <c:v>13.816972215203499</c:v>
                </c:pt>
                <c:pt idx="3732">
                  <c:v>9.5722148908482101</c:v>
                </c:pt>
                <c:pt idx="3733">
                  <c:v>8.8597040041367308</c:v>
                </c:pt>
                <c:pt idx="3734">
                  <c:v>4.9036883204732398</c:v>
                </c:pt>
                <c:pt idx="3735">
                  <c:v>6.4582822091431904</c:v>
                </c:pt>
                <c:pt idx="3736">
                  <c:v>14.065626882591101</c:v>
                </c:pt>
                <c:pt idx="3737">
                  <c:v>8.5829317385277797</c:v>
                </c:pt>
                <c:pt idx="3738">
                  <c:v>9.4753760579259492</c:v>
                </c:pt>
                <c:pt idx="3739">
                  <c:v>6.1985784749002297</c:v>
                </c:pt>
                <c:pt idx="3740">
                  <c:v>14.984433506520499</c:v>
                </c:pt>
                <c:pt idx="3741">
                  <c:v>9.0307710646157595</c:v>
                </c:pt>
                <c:pt idx="3742">
                  <c:v>6.3083333365738898</c:v>
                </c:pt>
                <c:pt idx="3743">
                  <c:v>14.006261160485099</c:v>
                </c:pt>
                <c:pt idx="3744">
                  <c:v>9.2658625834088806</c:v>
                </c:pt>
                <c:pt idx="3745">
                  <c:v>6.4228083314852604</c:v>
                </c:pt>
                <c:pt idx="3746">
                  <c:v>9.6645817293437997</c:v>
                </c:pt>
                <c:pt idx="3747">
                  <c:v>9.4900375909214496</c:v>
                </c:pt>
                <c:pt idx="3748">
                  <c:v>8.7340771984429395</c:v>
                </c:pt>
                <c:pt idx="3749">
                  <c:v>6.4296463024835901</c:v>
                </c:pt>
                <c:pt idx="3750">
                  <c:v>9.1478572915697001</c:v>
                </c:pt>
                <c:pt idx="3751">
                  <c:v>5.2439660485952597</c:v>
                </c:pt>
                <c:pt idx="3752">
                  <c:v>8.9342034955340495</c:v>
                </c:pt>
                <c:pt idx="3753">
                  <c:v>8.2930583579522494</c:v>
                </c:pt>
                <c:pt idx="3754">
                  <c:v>9.5037987649457598</c:v>
                </c:pt>
                <c:pt idx="3755">
                  <c:v>4.9044339329917204</c:v>
                </c:pt>
                <c:pt idx="3756">
                  <c:v>5.0759280106196298</c:v>
                </c:pt>
                <c:pt idx="3757">
                  <c:v>8.8384831895559106</c:v>
                </c:pt>
                <c:pt idx="3758">
                  <c:v>6.0074969209250497</c:v>
                </c:pt>
                <c:pt idx="3759">
                  <c:v>9.2709733672915799</c:v>
                </c:pt>
                <c:pt idx="3760">
                  <c:v>9.68078264269435</c:v>
                </c:pt>
                <c:pt idx="3761">
                  <c:v>5.5493052769259004</c:v>
                </c:pt>
                <c:pt idx="3762">
                  <c:v>4.9036936706767502</c:v>
                </c:pt>
                <c:pt idx="3763">
                  <c:v>5.0321706365163399</c:v>
                </c:pt>
                <c:pt idx="3764">
                  <c:v>5.0007588374254297</c:v>
                </c:pt>
                <c:pt idx="3765">
                  <c:v>8.7911514275669198</c:v>
                </c:pt>
                <c:pt idx="3766">
                  <c:v>7.3695471027175898</c:v>
                </c:pt>
                <c:pt idx="3767">
                  <c:v>6.4308035656191498</c:v>
                </c:pt>
                <c:pt idx="3768">
                  <c:v>9.3831053037419796</c:v>
                </c:pt>
                <c:pt idx="3769">
                  <c:v>8.3244933009816702</c:v>
                </c:pt>
                <c:pt idx="3770">
                  <c:v>8.73549177203639</c:v>
                </c:pt>
                <c:pt idx="3771">
                  <c:v>10.0056562792004</c:v>
                </c:pt>
                <c:pt idx="3772">
                  <c:v>8.5547205137425895</c:v>
                </c:pt>
                <c:pt idx="3773">
                  <c:v>9.7218535453773995</c:v>
                </c:pt>
                <c:pt idx="3774">
                  <c:v>7.1766901859800099</c:v>
                </c:pt>
                <c:pt idx="3775">
                  <c:v>15.0777572588231</c:v>
                </c:pt>
                <c:pt idx="3776">
                  <c:v>9.6466334282368305</c:v>
                </c:pt>
                <c:pt idx="3777">
                  <c:v>5.1330849735194999</c:v>
                </c:pt>
                <c:pt idx="3778">
                  <c:v>9.3059289891935109</c:v>
                </c:pt>
                <c:pt idx="3779">
                  <c:v>9.6244172434918198</c:v>
                </c:pt>
                <c:pt idx="3780">
                  <c:v>13.890249744581499</c:v>
                </c:pt>
                <c:pt idx="3781">
                  <c:v>9.2642178735074392</c:v>
                </c:pt>
                <c:pt idx="3782">
                  <c:v>9.6951721078678599</c:v>
                </c:pt>
                <c:pt idx="3783">
                  <c:v>7.1734835994460804</c:v>
                </c:pt>
                <c:pt idx="3784">
                  <c:v>5.6863460258237799</c:v>
                </c:pt>
                <c:pt idx="3785">
                  <c:v>6.3329663422934699</c:v>
                </c:pt>
                <c:pt idx="3786">
                  <c:v>7.22671220472093</c:v>
                </c:pt>
                <c:pt idx="3787">
                  <c:v>5.7373645310821999</c:v>
                </c:pt>
                <c:pt idx="3788">
                  <c:v>8.8855097045976095</c:v>
                </c:pt>
                <c:pt idx="3789">
                  <c:v>9.4782569849779694</c:v>
                </c:pt>
                <c:pt idx="3790">
                  <c:v>8.6997447734367093</c:v>
                </c:pt>
                <c:pt idx="3791">
                  <c:v>5.9241887688496302</c:v>
                </c:pt>
                <c:pt idx="3792">
                  <c:v>13.9698829441235</c:v>
                </c:pt>
                <c:pt idx="3793">
                  <c:v>6.01791656725484</c:v>
                </c:pt>
                <c:pt idx="3794">
                  <c:v>9.6737830558432893</c:v>
                </c:pt>
                <c:pt idx="3795">
                  <c:v>7.6254268500981501</c:v>
                </c:pt>
                <c:pt idx="3796">
                  <c:v>8.2822727034501291</c:v>
                </c:pt>
                <c:pt idx="3797">
                  <c:v>9.0790719781132108</c:v>
                </c:pt>
                <c:pt idx="3798">
                  <c:v>7.5140925221350097</c:v>
                </c:pt>
                <c:pt idx="3799">
                  <c:v>8.8878499199849905</c:v>
                </c:pt>
                <c:pt idx="3800">
                  <c:v>6.3955600928632403</c:v>
                </c:pt>
                <c:pt idx="3801">
                  <c:v>15.0646715164658</c:v>
                </c:pt>
                <c:pt idx="3802">
                  <c:v>5.7741325134675101</c:v>
                </c:pt>
                <c:pt idx="3803">
                  <c:v>9.5019516798681902</c:v>
                </c:pt>
                <c:pt idx="3804">
                  <c:v>9.2683428682235895</c:v>
                </c:pt>
                <c:pt idx="3805">
                  <c:v>9.1403784445530594</c:v>
                </c:pt>
                <c:pt idx="3806">
                  <c:v>15.055618337837601</c:v>
                </c:pt>
                <c:pt idx="3807">
                  <c:v>9.0362789571299391</c:v>
                </c:pt>
                <c:pt idx="3808">
                  <c:v>6.6644024318072104</c:v>
                </c:pt>
                <c:pt idx="3809">
                  <c:v>7.0245189219908202</c:v>
                </c:pt>
                <c:pt idx="3810">
                  <c:v>8.2472145773063001</c:v>
                </c:pt>
                <c:pt idx="3811">
                  <c:v>9.0822119031023103</c:v>
                </c:pt>
                <c:pt idx="3812">
                  <c:v>14.9386190239263</c:v>
                </c:pt>
                <c:pt idx="3813">
                  <c:v>14.632771954296899</c:v>
                </c:pt>
                <c:pt idx="3814">
                  <c:v>5.0316529798085297</c:v>
                </c:pt>
                <c:pt idx="3815">
                  <c:v>5.9574407490133696</c:v>
                </c:pt>
                <c:pt idx="3816">
                  <c:v>9.5213672330664707</c:v>
                </c:pt>
                <c:pt idx="3817">
                  <c:v>10.035429784065601</c:v>
                </c:pt>
                <c:pt idx="3818">
                  <c:v>9.0670185061005206</c:v>
                </c:pt>
                <c:pt idx="3819">
                  <c:v>9.5362957427555006</c:v>
                </c:pt>
                <c:pt idx="3820">
                  <c:v>8.6996680957077395</c:v>
                </c:pt>
                <c:pt idx="3821">
                  <c:v>9.4159344883447496</c:v>
                </c:pt>
                <c:pt idx="3822">
                  <c:v>14.281737562551401</c:v>
                </c:pt>
                <c:pt idx="3823">
                  <c:v>8.3911611804856001</c:v>
                </c:pt>
                <c:pt idx="3824">
                  <c:v>13.996824908820599</c:v>
                </c:pt>
                <c:pt idx="3825">
                  <c:v>6.36110452647105</c:v>
                </c:pt>
                <c:pt idx="3826">
                  <c:v>14.801764775692099</c:v>
                </c:pt>
                <c:pt idx="3827">
                  <c:v>14.844445992699301</c:v>
                </c:pt>
                <c:pt idx="3828">
                  <c:v>9.6211227958644994</c:v>
                </c:pt>
                <c:pt idx="3829">
                  <c:v>15.2114945707816</c:v>
                </c:pt>
                <c:pt idx="3830">
                  <c:v>8.5621552122274203</c:v>
                </c:pt>
                <c:pt idx="3831">
                  <c:v>14.865182675080399</c:v>
                </c:pt>
                <c:pt idx="3832">
                  <c:v>14.9331962585787</c:v>
                </c:pt>
                <c:pt idx="3833">
                  <c:v>14.877964871553401</c:v>
                </c:pt>
                <c:pt idx="3834">
                  <c:v>6.2451382517944198</c:v>
                </c:pt>
                <c:pt idx="3835">
                  <c:v>14.4445887787322</c:v>
                </c:pt>
                <c:pt idx="3836">
                  <c:v>8.8096253749686007</c:v>
                </c:pt>
                <c:pt idx="3837">
                  <c:v>7.00695350321761</c:v>
                </c:pt>
                <c:pt idx="3838">
                  <c:v>13.6244729511081</c:v>
                </c:pt>
                <c:pt idx="3839">
                  <c:v>6.1822992131281804</c:v>
                </c:pt>
                <c:pt idx="3840">
                  <c:v>14.594628460680999</c:v>
                </c:pt>
                <c:pt idx="3841">
                  <c:v>6.7244101458059298</c:v>
                </c:pt>
                <c:pt idx="3842">
                  <c:v>6.1091397851260796</c:v>
                </c:pt>
                <c:pt idx="3843">
                  <c:v>5.6648280977371899</c:v>
                </c:pt>
                <c:pt idx="3844">
                  <c:v>6.2629948435613603</c:v>
                </c:pt>
                <c:pt idx="3845">
                  <c:v>14.279684592940299</c:v>
                </c:pt>
                <c:pt idx="3846">
                  <c:v>8.6648484269826298</c:v>
                </c:pt>
                <c:pt idx="3847">
                  <c:v>9.7974650115629807</c:v>
                </c:pt>
                <c:pt idx="3848">
                  <c:v>10.0896240420374</c:v>
                </c:pt>
                <c:pt idx="3849">
                  <c:v>9.7865348692070402</c:v>
                </c:pt>
                <c:pt idx="3850">
                  <c:v>13.8432548052893</c:v>
                </c:pt>
                <c:pt idx="3851">
                  <c:v>15.2199350031114</c:v>
                </c:pt>
                <c:pt idx="3852">
                  <c:v>4.9072170419532704</c:v>
                </c:pt>
                <c:pt idx="3853">
                  <c:v>5.3490524598488802</c:v>
                </c:pt>
                <c:pt idx="3854">
                  <c:v>14.8555617733549</c:v>
                </c:pt>
                <c:pt idx="3855">
                  <c:v>5.1248151510131796</c:v>
                </c:pt>
                <c:pt idx="3856">
                  <c:v>10.2768922597079</c:v>
                </c:pt>
                <c:pt idx="3857">
                  <c:v>5.93671283828336</c:v>
                </c:pt>
                <c:pt idx="3858">
                  <c:v>14.8324121291119</c:v>
                </c:pt>
                <c:pt idx="3859">
                  <c:v>14.465443330206901</c:v>
                </c:pt>
                <c:pt idx="3860">
                  <c:v>14.047832910127401</c:v>
                </c:pt>
                <c:pt idx="3861">
                  <c:v>5.16816671653981</c:v>
                </c:pt>
                <c:pt idx="3862">
                  <c:v>7.3187953155231904</c:v>
                </c:pt>
                <c:pt idx="3863">
                  <c:v>7.2596757470811104</c:v>
                </c:pt>
                <c:pt idx="3864">
                  <c:v>13.5793329941528</c:v>
                </c:pt>
                <c:pt idx="3865">
                  <c:v>8.9694183303299706</c:v>
                </c:pt>
                <c:pt idx="3866">
                  <c:v>5.6376673050289696</c:v>
                </c:pt>
                <c:pt idx="3867">
                  <c:v>9.1151377934421394</c:v>
                </c:pt>
                <c:pt idx="3868">
                  <c:v>5.3609095000506404</c:v>
                </c:pt>
                <c:pt idx="3869">
                  <c:v>14.667668400583301</c:v>
                </c:pt>
                <c:pt idx="3870">
                  <c:v>9.0399150063903999</c:v>
                </c:pt>
                <c:pt idx="3871">
                  <c:v>8.9906564911255096</c:v>
                </c:pt>
                <c:pt idx="3872">
                  <c:v>4.8152182500949303</c:v>
                </c:pt>
                <c:pt idx="3873">
                  <c:v>6.0714318111008803</c:v>
                </c:pt>
                <c:pt idx="3874">
                  <c:v>9.0441648407716393</c:v>
                </c:pt>
                <c:pt idx="3875">
                  <c:v>9.5497455881865196</c:v>
                </c:pt>
                <c:pt idx="3876">
                  <c:v>9.8580909765645597</c:v>
                </c:pt>
                <c:pt idx="3877">
                  <c:v>6.17657291801694</c:v>
                </c:pt>
                <c:pt idx="3878">
                  <c:v>14.5221488447723</c:v>
                </c:pt>
                <c:pt idx="3879">
                  <c:v>9.5283484610017801</c:v>
                </c:pt>
                <c:pt idx="3880">
                  <c:v>8.4111937540774395</c:v>
                </c:pt>
                <c:pt idx="3881">
                  <c:v>6.9773860050530701</c:v>
                </c:pt>
                <c:pt idx="3882">
                  <c:v>14.96237902883</c:v>
                </c:pt>
                <c:pt idx="3883">
                  <c:v>8.8293537508395801</c:v>
                </c:pt>
                <c:pt idx="3884">
                  <c:v>5.7561156453271796</c:v>
                </c:pt>
                <c:pt idx="3885">
                  <c:v>7.3085759474052896</c:v>
                </c:pt>
                <c:pt idx="3886">
                  <c:v>9.1383824406640795</c:v>
                </c:pt>
                <c:pt idx="3887">
                  <c:v>6.21738300103525</c:v>
                </c:pt>
                <c:pt idx="3888">
                  <c:v>9.6640877895084198</c:v>
                </c:pt>
                <c:pt idx="3889">
                  <c:v>13.7129748895616</c:v>
                </c:pt>
                <c:pt idx="3890">
                  <c:v>5.3788382129265404</c:v>
                </c:pt>
                <c:pt idx="3891">
                  <c:v>6.0946657935494697</c:v>
                </c:pt>
                <c:pt idx="3892">
                  <c:v>7.6182934193682801</c:v>
                </c:pt>
                <c:pt idx="3893">
                  <c:v>15.1397949439383</c:v>
                </c:pt>
                <c:pt idx="3894">
                  <c:v>7.5376232641984098</c:v>
                </c:pt>
                <c:pt idx="3895">
                  <c:v>7.2387667525419399</c:v>
                </c:pt>
                <c:pt idx="3896">
                  <c:v>14.2105422912135</c:v>
                </c:pt>
                <c:pt idx="3897">
                  <c:v>13.7268582196405</c:v>
                </c:pt>
                <c:pt idx="3898">
                  <c:v>13.547122031648501</c:v>
                </c:pt>
                <c:pt idx="3899">
                  <c:v>13.975672556453199</c:v>
                </c:pt>
                <c:pt idx="3900">
                  <c:v>7.3668963054852599</c:v>
                </c:pt>
                <c:pt idx="3901">
                  <c:v>8.5004195655901906</c:v>
                </c:pt>
                <c:pt idx="3902">
                  <c:v>9.0053637398838404</c:v>
                </c:pt>
                <c:pt idx="3903">
                  <c:v>13.771429413864899</c:v>
                </c:pt>
                <c:pt idx="3904">
                  <c:v>8.4973710191892309</c:v>
                </c:pt>
                <c:pt idx="3905">
                  <c:v>9.0778078326569105</c:v>
                </c:pt>
                <c:pt idx="3906">
                  <c:v>7.04061852357865</c:v>
                </c:pt>
                <c:pt idx="3907">
                  <c:v>9.7582386182413696</c:v>
                </c:pt>
                <c:pt idx="3908">
                  <c:v>8.5589622445133298</c:v>
                </c:pt>
                <c:pt idx="3909">
                  <c:v>15.2184525003285</c:v>
                </c:pt>
                <c:pt idx="3910">
                  <c:v>5.7227890094561102</c:v>
                </c:pt>
                <c:pt idx="3911">
                  <c:v>6.5782367938014898</c:v>
                </c:pt>
                <c:pt idx="3912">
                  <c:v>6.27724759039174</c:v>
                </c:pt>
                <c:pt idx="3913">
                  <c:v>5.9584528215226804</c:v>
                </c:pt>
                <c:pt idx="3914">
                  <c:v>9.2821770743750402</c:v>
                </c:pt>
                <c:pt idx="3915">
                  <c:v>7.11246430361048</c:v>
                </c:pt>
                <c:pt idx="3916">
                  <c:v>5.0999362762802702</c:v>
                </c:pt>
                <c:pt idx="3917">
                  <c:v>14.803521340187899</c:v>
                </c:pt>
                <c:pt idx="3918">
                  <c:v>14.005305505870901</c:v>
                </c:pt>
                <c:pt idx="3919">
                  <c:v>8.5914633092843093</c:v>
                </c:pt>
                <c:pt idx="3920">
                  <c:v>6.7254235211325799</c:v>
                </c:pt>
                <c:pt idx="3921">
                  <c:v>5.7759018214862001</c:v>
                </c:pt>
                <c:pt idx="3922">
                  <c:v>9.2762843678930498</c:v>
                </c:pt>
                <c:pt idx="3923">
                  <c:v>6.3135863954720701</c:v>
                </c:pt>
                <c:pt idx="3924">
                  <c:v>5.3081010246128102</c:v>
                </c:pt>
                <c:pt idx="3925">
                  <c:v>5.1611297930497901</c:v>
                </c:pt>
                <c:pt idx="3926">
                  <c:v>8.9726161530666992</c:v>
                </c:pt>
                <c:pt idx="3927">
                  <c:v>14.3723809748706</c:v>
                </c:pt>
                <c:pt idx="3928">
                  <c:v>8.8448174074032</c:v>
                </c:pt>
                <c:pt idx="3929">
                  <c:v>6.8208732397709904</c:v>
                </c:pt>
                <c:pt idx="3930">
                  <c:v>9.1484246312502595</c:v>
                </c:pt>
                <c:pt idx="3931">
                  <c:v>6.9284433263384901</c:v>
                </c:pt>
                <c:pt idx="3932">
                  <c:v>5.1481011679478801</c:v>
                </c:pt>
                <c:pt idx="3933">
                  <c:v>6.1428498005659398</c:v>
                </c:pt>
                <c:pt idx="3934">
                  <c:v>9.2252967832713697</c:v>
                </c:pt>
                <c:pt idx="3935">
                  <c:v>9.2581034521629206</c:v>
                </c:pt>
                <c:pt idx="3936">
                  <c:v>9.6238696701299702</c:v>
                </c:pt>
                <c:pt idx="3937">
                  <c:v>9.1248269525310892</c:v>
                </c:pt>
                <c:pt idx="3938">
                  <c:v>9.0986672073827002</c:v>
                </c:pt>
                <c:pt idx="3939">
                  <c:v>4.74178217601931</c:v>
                </c:pt>
                <c:pt idx="3940">
                  <c:v>9.75507802201437</c:v>
                </c:pt>
                <c:pt idx="3941">
                  <c:v>8.3644797979917502</c:v>
                </c:pt>
                <c:pt idx="3942">
                  <c:v>9.2482805396555996</c:v>
                </c:pt>
                <c:pt idx="3943">
                  <c:v>9.6140449848746101</c:v>
                </c:pt>
                <c:pt idx="3944">
                  <c:v>9.5267192409311399</c:v>
                </c:pt>
                <c:pt idx="3945">
                  <c:v>14.932851622721399</c:v>
                </c:pt>
                <c:pt idx="3946">
                  <c:v>5.3551955740065003</c:v>
                </c:pt>
                <c:pt idx="3947">
                  <c:v>9.1824027518441493</c:v>
                </c:pt>
                <c:pt idx="3948">
                  <c:v>9.2688198261264905</c:v>
                </c:pt>
                <c:pt idx="3949">
                  <c:v>8.2571444732156696</c:v>
                </c:pt>
                <c:pt idx="3950">
                  <c:v>5.5694427455715596</c:v>
                </c:pt>
                <c:pt idx="3951">
                  <c:v>14.3615088982688</c:v>
                </c:pt>
                <c:pt idx="3952">
                  <c:v>9.5248650895141402</c:v>
                </c:pt>
                <c:pt idx="3953">
                  <c:v>9.4648067131214102</c:v>
                </c:pt>
                <c:pt idx="3954">
                  <c:v>5.39609141506706</c:v>
                </c:pt>
                <c:pt idx="3955">
                  <c:v>13.9241844059611</c:v>
                </c:pt>
                <c:pt idx="3956">
                  <c:v>13.7953440724839</c:v>
                </c:pt>
                <c:pt idx="3957">
                  <c:v>6.6795063037223601</c:v>
                </c:pt>
                <c:pt idx="3958">
                  <c:v>9.1325926564785291</c:v>
                </c:pt>
                <c:pt idx="3959">
                  <c:v>6.7817527975510101</c:v>
                </c:pt>
                <c:pt idx="3960">
                  <c:v>9.7857091007728201</c:v>
                </c:pt>
                <c:pt idx="3961">
                  <c:v>6.5204911302213002</c:v>
                </c:pt>
                <c:pt idx="3962">
                  <c:v>4.9607112681138004</c:v>
                </c:pt>
                <c:pt idx="3963">
                  <c:v>6.9482777266796099</c:v>
                </c:pt>
                <c:pt idx="3964">
                  <c:v>5.8403789727583</c:v>
                </c:pt>
                <c:pt idx="3965">
                  <c:v>14.1609794015082</c:v>
                </c:pt>
                <c:pt idx="3966">
                  <c:v>4.7970915987306197</c:v>
                </c:pt>
                <c:pt idx="3967">
                  <c:v>5.9694202481484897</c:v>
                </c:pt>
                <c:pt idx="3968">
                  <c:v>13.7387313291756</c:v>
                </c:pt>
                <c:pt idx="3969">
                  <c:v>14.576934285225001</c:v>
                </c:pt>
                <c:pt idx="3970">
                  <c:v>7.0315106364781199</c:v>
                </c:pt>
                <c:pt idx="3971">
                  <c:v>8.5805927697537001</c:v>
                </c:pt>
                <c:pt idx="3972">
                  <c:v>9.2982409038811902</c:v>
                </c:pt>
                <c:pt idx="3973">
                  <c:v>5.6999485065668498</c:v>
                </c:pt>
                <c:pt idx="3974">
                  <c:v>5.0506013026572898</c:v>
                </c:pt>
                <c:pt idx="3975">
                  <c:v>14.953680873218399</c:v>
                </c:pt>
                <c:pt idx="3976">
                  <c:v>8.7462346023524304</c:v>
                </c:pt>
                <c:pt idx="3977">
                  <c:v>7.0703315929224804</c:v>
                </c:pt>
                <c:pt idx="3978">
                  <c:v>9.0300075560818804</c:v>
                </c:pt>
                <c:pt idx="3979">
                  <c:v>9.6153335464110601</c:v>
                </c:pt>
                <c:pt idx="3980">
                  <c:v>9.1577457070817605</c:v>
                </c:pt>
                <c:pt idx="3981">
                  <c:v>6.6507520101070403</c:v>
                </c:pt>
                <c:pt idx="3982">
                  <c:v>15.159767432531</c:v>
                </c:pt>
                <c:pt idx="3983">
                  <c:v>14.0028833645971</c:v>
                </c:pt>
                <c:pt idx="3984">
                  <c:v>8.7651100856726707</c:v>
                </c:pt>
                <c:pt idx="3985">
                  <c:v>9.8415768511064492</c:v>
                </c:pt>
                <c:pt idx="3986">
                  <c:v>6.51791624692369</c:v>
                </c:pt>
                <c:pt idx="3987">
                  <c:v>5.6703881974075099</c:v>
                </c:pt>
                <c:pt idx="3988">
                  <c:v>9.8588638048990997</c:v>
                </c:pt>
                <c:pt idx="3989">
                  <c:v>9.1013096950631898</c:v>
                </c:pt>
                <c:pt idx="3990">
                  <c:v>6.2932766471311803</c:v>
                </c:pt>
                <c:pt idx="3991">
                  <c:v>13.586315193802699</c:v>
                </c:pt>
                <c:pt idx="3992">
                  <c:v>10.1628137889802</c:v>
                </c:pt>
                <c:pt idx="3993">
                  <c:v>14.2694876622307</c:v>
                </c:pt>
                <c:pt idx="3994">
                  <c:v>8.74777682417443</c:v>
                </c:pt>
                <c:pt idx="3995">
                  <c:v>9.1079308248228301</c:v>
                </c:pt>
                <c:pt idx="3996">
                  <c:v>14.0210207877595</c:v>
                </c:pt>
                <c:pt idx="3997">
                  <c:v>14.6335607079151</c:v>
                </c:pt>
                <c:pt idx="3998">
                  <c:v>8.9247704659120703</c:v>
                </c:pt>
                <c:pt idx="3999">
                  <c:v>9.6446455876287001</c:v>
                </c:pt>
                <c:pt idx="4000">
                  <c:v>7.5779200369835102</c:v>
                </c:pt>
                <c:pt idx="4001">
                  <c:v>5.0441213878200504</c:v>
                </c:pt>
                <c:pt idx="4002">
                  <c:v>4.7318519357516999</c:v>
                </c:pt>
                <c:pt idx="4003">
                  <c:v>13.710016216727301</c:v>
                </c:pt>
                <c:pt idx="4004">
                  <c:v>6.0094420771952901</c:v>
                </c:pt>
                <c:pt idx="4005">
                  <c:v>5.3960281483489698</c:v>
                </c:pt>
                <c:pt idx="4006">
                  <c:v>5.9883397787475499</c:v>
                </c:pt>
                <c:pt idx="4007">
                  <c:v>15.174116266483001</c:v>
                </c:pt>
                <c:pt idx="4008">
                  <c:v>8.4361268741147697</c:v>
                </c:pt>
                <c:pt idx="4009">
                  <c:v>15.211893971092801</c:v>
                </c:pt>
                <c:pt idx="4010">
                  <c:v>6.25076400696791</c:v>
                </c:pt>
                <c:pt idx="4011">
                  <c:v>9.6181622453151192</c:v>
                </c:pt>
                <c:pt idx="4012">
                  <c:v>13.711769135138001</c:v>
                </c:pt>
                <c:pt idx="4013">
                  <c:v>8.7833010334698294</c:v>
                </c:pt>
                <c:pt idx="4014">
                  <c:v>14.8250615017293</c:v>
                </c:pt>
                <c:pt idx="4015">
                  <c:v>14.6357507890748</c:v>
                </c:pt>
                <c:pt idx="4016">
                  <c:v>14.4104191375827</c:v>
                </c:pt>
                <c:pt idx="4017">
                  <c:v>9.4080689673453506</c:v>
                </c:pt>
                <c:pt idx="4018">
                  <c:v>9.1118788784439797</c:v>
                </c:pt>
                <c:pt idx="4019">
                  <c:v>8.6377584399286302</c:v>
                </c:pt>
                <c:pt idx="4020">
                  <c:v>14.2237270133541</c:v>
                </c:pt>
                <c:pt idx="4021">
                  <c:v>6.7782222144025601</c:v>
                </c:pt>
                <c:pt idx="4022">
                  <c:v>9.4402635632423504</c:v>
                </c:pt>
                <c:pt idx="4023">
                  <c:v>7.5518127091391003</c:v>
                </c:pt>
                <c:pt idx="4024">
                  <c:v>15.191810753255499</c:v>
                </c:pt>
                <c:pt idx="4025">
                  <c:v>9.7454682238621899</c:v>
                </c:pt>
                <c:pt idx="4026">
                  <c:v>15.121345129604901</c:v>
                </c:pt>
                <c:pt idx="4027">
                  <c:v>14.396335484319399</c:v>
                </c:pt>
                <c:pt idx="4028">
                  <c:v>8.2864501887428794</c:v>
                </c:pt>
                <c:pt idx="4029">
                  <c:v>9.7856390978211003</c:v>
                </c:pt>
                <c:pt idx="4030">
                  <c:v>9.4904031847916901</c:v>
                </c:pt>
                <c:pt idx="4031">
                  <c:v>13.7250037266089</c:v>
                </c:pt>
                <c:pt idx="4032">
                  <c:v>10.0270737477392</c:v>
                </c:pt>
                <c:pt idx="4033">
                  <c:v>14.9724507170127</c:v>
                </c:pt>
                <c:pt idx="4034">
                  <c:v>9.4903926405056094</c:v>
                </c:pt>
                <c:pt idx="4035">
                  <c:v>9.6849908492680203</c:v>
                </c:pt>
                <c:pt idx="4036">
                  <c:v>4.6916320464808097</c:v>
                </c:pt>
                <c:pt idx="4037">
                  <c:v>13.539273093007999</c:v>
                </c:pt>
                <c:pt idx="4038">
                  <c:v>8.8836313183970201</c:v>
                </c:pt>
                <c:pt idx="4039">
                  <c:v>6.1309295613171502</c:v>
                </c:pt>
                <c:pt idx="4040">
                  <c:v>9.0902824151675308</c:v>
                </c:pt>
                <c:pt idx="4041">
                  <c:v>10.290222856205601</c:v>
                </c:pt>
                <c:pt idx="4042">
                  <c:v>6.6021412062202902</c:v>
                </c:pt>
                <c:pt idx="4043">
                  <c:v>9.5007599028276601</c:v>
                </c:pt>
                <c:pt idx="4044">
                  <c:v>9.2506432846122699</c:v>
                </c:pt>
                <c:pt idx="4045">
                  <c:v>10.148554644013</c:v>
                </c:pt>
                <c:pt idx="4046">
                  <c:v>15.173320129068699</c:v>
                </c:pt>
                <c:pt idx="4047">
                  <c:v>7.0977798973626998</c:v>
                </c:pt>
                <c:pt idx="4048">
                  <c:v>6.0165752687464398</c:v>
                </c:pt>
                <c:pt idx="4049">
                  <c:v>13.9761592774408</c:v>
                </c:pt>
                <c:pt idx="4050">
                  <c:v>13.834377349910101</c:v>
                </c:pt>
                <c:pt idx="4051">
                  <c:v>8.2262741539613593</c:v>
                </c:pt>
                <c:pt idx="4052">
                  <c:v>14.891412102458199</c:v>
                </c:pt>
                <c:pt idx="4053">
                  <c:v>14.5968150387554</c:v>
                </c:pt>
                <c:pt idx="4054">
                  <c:v>6.3246170216558601</c:v>
                </c:pt>
                <c:pt idx="4055">
                  <c:v>13.7272514394339</c:v>
                </c:pt>
                <c:pt idx="4056">
                  <c:v>14.786915480817701</c:v>
                </c:pt>
                <c:pt idx="4057">
                  <c:v>14.026740686493</c:v>
                </c:pt>
                <c:pt idx="4058">
                  <c:v>9.6624779883325207</c:v>
                </c:pt>
                <c:pt idx="4059">
                  <c:v>9.2489451472249993</c:v>
                </c:pt>
                <c:pt idx="4060">
                  <c:v>8.4303903008767804</c:v>
                </c:pt>
                <c:pt idx="4061">
                  <c:v>6.5425073420730397</c:v>
                </c:pt>
                <c:pt idx="4062">
                  <c:v>9.6640313079360993</c:v>
                </c:pt>
                <c:pt idx="4063">
                  <c:v>5.69093010508562</c:v>
                </c:pt>
                <c:pt idx="4064">
                  <c:v>10.248665489824999</c:v>
                </c:pt>
                <c:pt idx="4065">
                  <c:v>8.8439399084204293</c:v>
                </c:pt>
                <c:pt idx="4066">
                  <c:v>14.150629765610899</c:v>
                </c:pt>
                <c:pt idx="4067">
                  <c:v>14.0125104747347</c:v>
                </c:pt>
                <c:pt idx="4068">
                  <c:v>9.8595143921434403</c:v>
                </c:pt>
                <c:pt idx="4069">
                  <c:v>7.2687019292712503</c:v>
                </c:pt>
                <c:pt idx="4070">
                  <c:v>6.1733179666563203</c:v>
                </c:pt>
                <c:pt idx="4071">
                  <c:v>9.6904919168495205</c:v>
                </c:pt>
                <c:pt idx="4072">
                  <c:v>14.407488033462499</c:v>
                </c:pt>
                <c:pt idx="4073">
                  <c:v>7.1083823921175897</c:v>
                </c:pt>
                <c:pt idx="4074">
                  <c:v>8.2219389875552107</c:v>
                </c:pt>
                <c:pt idx="4075">
                  <c:v>10.2962443400473</c:v>
                </c:pt>
                <c:pt idx="4076">
                  <c:v>6.3606391956537101</c:v>
                </c:pt>
                <c:pt idx="4077">
                  <c:v>8.6666520702677108</c:v>
                </c:pt>
                <c:pt idx="4078">
                  <c:v>14.5899056876155</c:v>
                </c:pt>
                <c:pt idx="4079">
                  <c:v>6.2743919957157201</c:v>
                </c:pt>
                <c:pt idx="4080">
                  <c:v>14.323481544581901</c:v>
                </c:pt>
                <c:pt idx="4081">
                  <c:v>15.109422132443701</c:v>
                </c:pt>
                <c:pt idx="4082">
                  <c:v>7.14464372583548</c:v>
                </c:pt>
                <c:pt idx="4083">
                  <c:v>9.5984848687228492</c:v>
                </c:pt>
                <c:pt idx="4084">
                  <c:v>6.3482832092320098</c:v>
                </c:pt>
                <c:pt idx="4085">
                  <c:v>10.1911491685991</c:v>
                </c:pt>
                <c:pt idx="4086">
                  <c:v>8.2860771306979402</c:v>
                </c:pt>
                <c:pt idx="4087">
                  <c:v>4.9429507343624799</c:v>
                </c:pt>
                <c:pt idx="4088">
                  <c:v>15.099342144112599</c:v>
                </c:pt>
                <c:pt idx="4089">
                  <c:v>14.1047443821529</c:v>
                </c:pt>
                <c:pt idx="4090">
                  <c:v>4.8287784809075101</c:v>
                </c:pt>
                <c:pt idx="4091">
                  <c:v>9.4830414466431705</c:v>
                </c:pt>
                <c:pt idx="4092">
                  <c:v>4.7634225632638501</c:v>
                </c:pt>
                <c:pt idx="4093">
                  <c:v>13.742087099512201</c:v>
                </c:pt>
                <c:pt idx="4094">
                  <c:v>13.8563740770969</c:v>
                </c:pt>
                <c:pt idx="4095">
                  <c:v>9.3278809112871404</c:v>
                </c:pt>
                <c:pt idx="4096">
                  <c:v>13.6897418875638</c:v>
                </c:pt>
                <c:pt idx="4097">
                  <c:v>9.6135077063642207</c:v>
                </c:pt>
                <c:pt idx="4098">
                  <c:v>6.4737798305069303</c:v>
                </c:pt>
                <c:pt idx="4099">
                  <c:v>14.8990005128784</c:v>
                </c:pt>
                <c:pt idx="4100">
                  <c:v>4.7171029270075504</c:v>
                </c:pt>
                <c:pt idx="4101">
                  <c:v>8.8321474011719801</c:v>
                </c:pt>
                <c:pt idx="4102">
                  <c:v>9.0838781699117508</c:v>
                </c:pt>
                <c:pt idx="4103">
                  <c:v>14.3330422439627</c:v>
                </c:pt>
                <c:pt idx="4104">
                  <c:v>9.1556913526321999</c:v>
                </c:pt>
                <c:pt idx="4105">
                  <c:v>4.7317826572067396</c:v>
                </c:pt>
                <c:pt idx="4106">
                  <c:v>9.5767916220363905</c:v>
                </c:pt>
                <c:pt idx="4107">
                  <c:v>6.2761348175342402</c:v>
                </c:pt>
                <c:pt idx="4108">
                  <c:v>6.3789991862386</c:v>
                </c:pt>
                <c:pt idx="4109">
                  <c:v>13.9368900121874</c:v>
                </c:pt>
                <c:pt idx="4110">
                  <c:v>8.9320312731511198</c:v>
                </c:pt>
                <c:pt idx="4111">
                  <c:v>6.85214790412721</c:v>
                </c:pt>
                <c:pt idx="4112">
                  <c:v>8.7464368369824292</c:v>
                </c:pt>
                <c:pt idx="4113">
                  <c:v>5.4382160183746899</c:v>
                </c:pt>
                <c:pt idx="4114">
                  <c:v>14.6171668725584</c:v>
                </c:pt>
                <c:pt idx="4115">
                  <c:v>15.187238336894</c:v>
                </c:pt>
                <c:pt idx="4116">
                  <c:v>13.6293801786017</c:v>
                </c:pt>
                <c:pt idx="4117">
                  <c:v>9.2650864027434707</c:v>
                </c:pt>
                <c:pt idx="4118">
                  <c:v>5.0730234948802</c:v>
                </c:pt>
                <c:pt idx="4119">
                  <c:v>14.538881776781301</c:v>
                </c:pt>
                <c:pt idx="4120">
                  <c:v>8.9513360030292795</c:v>
                </c:pt>
                <c:pt idx="4121">
                  <c:v>9.17619009273991</c:v>
                </c:pt>
                <c:pt idx="4122">
                  <c:v>9.8675727885911293</c:v>
                </c:pt>
                <c:pt idx="4123">
                  <c:v>15.081615576193601</c:v>
                </c:pt>
                <c:pt idx="4124">
                  <c:v>4.7689863737984801</c:v>
                </c:pt>
                <c:pt idx="4125">
                  <c:v>14.4768236553974</c:v>
                </c:pt>
                <c:pt idx="4126">
                  <c:v>4.8773853603205897</c:v>
                </c:pt>
                <c:pt idx="4127">
                  <c:v>8.4088026841645398</c:v>
                </c:pt>
                <c:pt idx="4128">
                  <c:v>7.3203736430489599</c:v>
                </c:pt>
                <c:pt idx="4129">
                  <c:v>6.33014207968208</c:v>
                </c:pt>
                <c:pt idx="4130">
                  <c:v>9.4313656667044103</c:v>
                </c:pt>
                <c:pt idx="4131">
                  <c:v>5.0286966110671401</c:v>
                </c:pt>
                <c:pt idx="4132">
                  <c:v>9.5686864668709699</c:v>
                </c:pt>
                <c:pt idx="4133">
                  <c:v>14.9808498595124</c:v>
                </c:pt>
                <c:pt idx="4134">
                  <c:v>9.8439478474182494</c:v>
                </c:pt>
                <c:pt idx="4135">
                  <c:v>14.646234702173601</c:v>
                </c:pt>
                <c:pt idx="4136">
                  <c:v>9.1974250409256193</c:v>
                </c:pt>
                <c:pt idx="4137">
                  <c:v>10.1411852814739</c:v>
                </c:pt>
                <c:pt idx="4138">
                  <c:v>6.1089002041691796</c:v>
                </c:pt>
                <c:pt idx="4139">
                  <c:v>6.2669692543222402</c:v>
                </c:pt>
                <c:pt idx="4140">
                  <c:v>9.0209873066147406</c:v>
                </c:pt>
                <c:pt idx="4141">
                  <c:v>7.4779010295629398</c:v>
                </c:pt>
                <c:pt idx="4142">
                  <c:v>9.0986423594591397</c:v>
                </c:pt>
                <c:pt idx="4143">
                  <c:v>8.4677386725831507</c:v>
                </c:pt>
                <c:pt idx="4144">
                  <c:v>9.6080706239304607</c:v>
                </c:pt>
                <c:pt idx="4145">
                  <c:v>9.1814489343477899</c:v>
                </c:pt>
                <c:pt idx="4146">
                  <c:v>14.363761910950201</c:v>
                </c:pt>
                <c:pt idx="4147">
                  <c:v>9.2055674348840508</c:v>
                </c:pt>
                <c:pt idx="4148">
                  <c:v>5.2387895654392</c:v>
                </c:pt>
                <c:pt idx="4149">
                  <c:v>9.0780025087822001</c:v>
                </c:pt>
                <c:pt idx="4150">
                  <c:v>6.7389584123129298</c:v>
                </c:pt>
                <c:pt idx="4151">
                  <c:v>6.1323794200754902</c:v>
                </c:pt>
                <c:pt idx="4152">
                  <c:v>9.3086391194598601</c:v>
                </c:pt>
                <c:pt idx="4153">
                  <c:v>9.4721690060393904</c:v>
                </c:pt>
                <c:pt idx="4154">
                  <c:v>6.5703443408263302</c:v>
                </c:pt>
                <c:pt idx="4155">
                  <c:v>6.7903542500853904</c:v>
                </c:pt>
                <c:pt idx="4156">
                  <c:v>7.1354706259213501</c:v>
                </c:pt>
                <c:pt idx="4157">
                  <c:v>10.0998177473155</c:v>
                </c:pt>
                <c:pt idx="4158">
                  <c:v>13.7429593061908</c:v>
                </c:pt>
                <c:pt idx="4159">
                  <c:v>6.1786726246489003</c:v>
                </c:pt>
                <c:pt idx="4160">
                  <c:v>5.0858298920270304</c:v>
                </c:pt>
                <c:pt idx="4161">
                  <c:v>4.7384505118918998</c:v>
                </c:pt>
                <c:pt idx="4162">
                  <c:v>9.9153885846299801</c:v>
                </c:pt>
                <c:pt idx="4163">
                  <c:v>13.599763839427</c:v>
                </c:pt>
                <c:pt idx="4164">
                  <c:v>10.257435564901201</c:v>
                </c:pt>
                <c:pt idx="4165">
                  <c:v>9.4545339036009608</c:v>
                </c:pt>
                <c:pt idx="4166">
                  <c:v>8.7190308063273196</c:v>
                </c:pt>
                <c:pt idx="4167">
                  <c:v>9.3670737145304894</c:v>
                </c:pt>
                <c:pt idx="4168">
                  <c:v>7.5866007769448496</c:v>
                </c:pt>
                <c:pt idx="4169">
                  <c:v>8.9752950076627798</c:v>
                </c:pt>
                <c:pt idx="4170">
                  <c:v>5.9698641044866001</c:v>
                </c:pt>
                <c:pt idx="4171">
                  <c:v>9.8119956483428403</c:v>
                </c:pt>
                <c:pt idx="4172">
                  <c:v>5.6675873510257997</c:v>
                </c:pt>
                <c:pt idx="4173">
                  <c:v>6.1723613850154697</c:v>
                </c:pt>
                <c:pt idx="4174">
                  <c:v>14.230081951077601</c:v>
                </c:pt>
                <c:pt idx="4175">
                  <c:v>10.297852995384901</c:v>
                </c:pt>
                <c:pt idx="4176">
                  <c:v>10.147818262679801</c:v>
                </c:pt>
                <c:pt idx="4177">
                  <c:v>13.5683036271601</c:v>
                </c:pt>
                <c:pt idx="4178">
                  <c:v>9.4314802285974295</c:v>
                </c:pt>
                <c:pt idx="4179">
                  <c:v>10.267830131546599</c:v>
                </c:pt>
                <c:pt idx="4180">
                  <c:v>13.9602958718036</c:v>
                </c:pt>
                <c:pt idx="4181">
                  <c:v>5.2817520419434496</c:v>
                </c:pt>
                <c:pt idx="4182">
                  <c:v>8.78369997570897</c:v>
                </c:pt>
                <c:pt idx="4183">
                  <c:v>13.537784786197401</c:v>
                </c:pt>
                <c:pt idx="4184">
                  <c:v>4.6880818893166198</c:v>
                </c:pt>
                <c:pt idx="4185">
                  <c:v>6.1895161569976596</c:v>
                </c:pt>
                <c:pt idx="4186">
                  <c:v>9.3188735830264093</c:v>
                </c:pt>
                <c:pt idx="4187">
                  <c:v>7.5782524020422297</c:v>
                </c:pt>
                <c:pt idx="4188">
                  <c:v>9.4862141140296892</c:v>
                </c:pt>
                <c:pt idx="4189">
                  <c:v>14.190988028258801</c:v>
                </c:pt>
                <c:pt idx="4190">
                  <c:v>9.3656848106943293</c:v>
                </c:pt>
                <c:pt idx="4191">
                  <c:v>8.2923968147817799</c:v>
                </c:pt>
                <c:pt idx="4192">
                  <c:v>8.4467545903053107</c:v>
                </c:pt>
                <c:pt idx="4193">
                  <c:v>10.2068348029766</c:v>
                </c:pt>
                <c:pt idx="4194">
                  <c:v>9.4686095413566402</c:v>
                </c:pt>
                <c:pt idx="4195">
                  <c:v>8.8729447083750603</c:v>
                </c:pt>
                <c:pt idx="4196">
                  <c:v>9.2451614194196807</c:v>
                </c:pt>
                <c:pt idx="4197">
                  <c:v>9.4684826770266906</c:v>
                </c:pt>
                <c:pt idx="4198">
                  <c:v>8.7068557827506901</c:v>
                </c:pt>
                <c:pt idx="4199">
                  <c:v>7.5306515389457998</c:v>
                </c:pt>
                <c:pt idx="4200">
                  <c:v>9.1365308260037406</c:v>
                </c:pt>
                <c:pt idx="4201">
                  <c:v>9.2941646951410206</c:v>
                </c:pt>
                <c:pt idx="4202">
                  <c:v>5.6443413529852204</c:v>
                </c:pt>
                <c:pt idx="4203">
                  <c:v>13.567738040456399</c:v>
                </c:pt>
                <c:pt idx="4204">
                  <c:v>7.3949232940435499</c:v>
                </c:pt>
                <c:pt idx="4205">
                  <c:v>6.1004645634648202</c:v>
                </c:pt>
                <c:pt idx="4206">
                  <c:v>6.4747489061803396</c:v>
                </c:pt>
                <c:pt idx="4207">
                  <c:v>8.6485840155996705</c:v>
                </c:pt>
                <c:pt idx="4208">
                  <c:v>14.4487000908191</c:v>
                </c:pt>
                <c:pt idx="4209">
                  <c:v>5.7564079826985299</c:v>
                </c:pt>
                <c:pt idx="4210">
                  <c:v>9.7740657310038905</c:v>
                </c:pt>
                <c:pt idx="4211">
                  <c:v>8.9470951844588207</c:v>
                </c:pt>
                <c:pt idx="4212">
                  <c:v>9.8504672095151697</c:v>
                </c:pt>
                <c:pt idx="4213">
                  <c:v>9.1013701244978797</c:v>
                </c:pt>
                <c:pt idx="4214">
                  <c:v>15.051093062966901</c:v>
                </c:pt>
                <c:pt idx="4215">
                  <c:v>9.5921186750813092</c:v>
                </c:pt>
                <c:pt idx="4216">
                  <c:v>8.9168876895042093</c:v>
                </c:pt>
                <c:pt idx="4217">
                  <c:v>9.5517056702047292</c:v>
                </c:pt>
                <c:pt idx="4218">
                  <c:v>5.8615463239627399</c:v>
                </c:pt>
                <c:pt idx="4219">
                  <c:v>5.9412923659734096</c:v>
                </c:pt>
                <c:pt idx="4220">
                  <c:v>6.6664189663859403</c:v>
                </c:pt>
                <c:pt idx="4221">
                  <c:v>8.4708081974409897</c:v>
                </c:pt>
                <c:pt idx="4222">
                  <c:v>9.2875840824956502</c:v>
                </c:pt>
                <c:pt idx="4223">
                  <c:v>14.5515730121268</c:v>
                </c:pt>
                <c:pt idx="4224">
                  <c:v>9.3905701850743402</c:v>
                </c:pt>
                <c:pt idx="4225">
                  <c:v>13.932012754898199</c:v>
                </c:pt>
                <c:pt idx="4226">
                  <c:v>7.4266456870975501</c:v>
                </c:pt>
                <c:pt idx="4227">
                  <c:v>6.1211761160135003</c:v>
                </c:pt>
                <c:pt idx="4228">
                  <c:v>8.9047196629956797</c:v>
                </c:pt>
                <c:pt idx="4229">
                  <c:v>14.2607279070497</c:v>
                </c:pt>
                <c:pt idx="4230">
                  <c:v>6.3523945284567898</c:v>
                </c:pt>
                <c:pt idx="4231">
                  <c:v>4.9614037698023097</c:v>
                </c:pt>
                <c:pt idx="4232">
                  <c:v>7.1033561495472499</c:v>
                </c:pt>
                <c:pt idx="4233">
                  <c:v>6.3385025756888203</c:v>
                </c:pt>
                <c:pt idx="4234">
                  <c:v>8.9150740082676592</c:v>
                </c:pt>
                <c:pt idx="4235">
                  <c:v>4.78495751418731</c:v>
                </c:pt>
                <c:pt idx="4236">
                  <c:v>9.8177824685502095</c:v>
                </c:pt>
                <c:pt idx="4237">
                  <c:v>5.8886019858470497</c:v>
                </c:pt>
                <c:pt idx="4238">
                  <c:v>4.8723758427736703</c:v>
                </c:pt>
                <c:pt idx="4239">
                  <c:v>9.2572173858925595</c:v>
                </c:pt>
                <c:pt idx="4240">
                  <c:v>5.2826992269414497</c:v>
                </c:pt>
                <c:pt idx="4241">
                  <c:v>8.9518088070649195</c:v>
                </c:pt>
                <c:pt idx="4242">
                  <c:v>4.8683596967003799</c:v>
                </c:pt>
                <c:pt idx="4243">
                  <c:v>7.1835128976604699</c:v>
                </c:pt>
                <c:pt idx="4244">
                  <c:v>7.4525646203383902</c:v>
                </c:pt>
                <c:pt idx="4245">
                  <c:v>6.3185520248506801</c:v>
                </c:pt>
                <c:pt idx="4246">
                  <c:v>15.148186280070099</c:v>
                </c:pt>
                <c:pt idx="4247">
                  <c:v>6.4893488582416499</c:v>
                </c:pt>
                <c:pt idx="4248">
                  <c:v>7.0913700730576696</c:v>
                </c:pt>
                <c:pt idx="4249">
                  <c:v>8.7883624438700103</c:v>
                </c:pt>
                <c:pt idx="4250">
                  <c:v>8.8838451158294802</c:v>
                </c:pt>
                <c:pt idx="4251">
                  <c:v>4.6964671552151396</c:v>
                </c:pt>
                <c:pt idx="4252">
                  <c:v>4.8590646735396898</c:v>
                </c:pt>
                <c:pt idx="4253">
                  <c:v>6.6369326066241703</c:v>
                </c:pt>
                <c:pt idx="4254">
                  <c:v>5.12854765532669</c:v>
                </c:pt>
                <c:pt idx="4255">
                  <c:v>9.0446016234184796</c:v>
                </c:pt>
                <c:pt idx="4256">
                  <c:v>15.183371898011499</c:v>
                </c:pt>
                <c:pt idx="4257">
                  <c:v>8.6377054595634295</c:v>
                </c:pt>
                <c:pt idx="4258">
                  <c:v>8.7791891545370699</c:v>
                </c:pt>
                <c:pt idx="4259">
                  <c:v>6.08205370809259</c:v>
                </c:pt>
                <c:pt idx="4260">
                  <c:v>14.1728633197744</c:v>
                </c:pt>
                <c:pt idx="4261">
                  <c:v>5.0307144475281396</c:v>
                </c:pt>
                <c:pt idx="4262">
                  <c:v>14.123027410265101</c:v>
                </c:pt>
                <c:pt idx="4263">
                  <c:v>9.4181948567809801</c:v>
                </c:pt>
                <c:pt idx="4264">
                  <c:v>9.3705909661043201</c:v>
                </c:pt>
                <c:pt idx="4265">
                  <c:v>9.1570071781804092</c:v>
                </c:pt>
                <c:pt idx="4266">
                  <c:v>6.7469996681649498</c:v>
                </c:pt>
                <c:pt idx="4267">
                  <c:v>7.4734481503044199</c:v>
                </c:pt>
                <c:pt idx="4268">
                  <c:v>13.7494378563387</c:v>
                </c:pt>
                <c:pt idx="4269">
                  <c:v>9.13304709939686</c:v>
                </c:pt>
                <c:pt idx="4270">
                  <c:v>6.0742094227109797</c:v>
                </c:pt>
                <c:pt idx="4271">
                  <c:v>6.6649950746086901</c:v>
                </c:pt>
                <c:pt idx="4272">
                  <c:v>9.7397882471408703</c:v>
                </c:pt>
                <c:pt idx="4273">
                  <c:v>8.3072963500443002</c:v>
                </c:pt>
                <c:pt idx="4274">
                  <c:v>9.0430676902429497</c:v>
                </c:pt>
                <c:pt idx="4275">
                  <c:v>15.1700545810526</c:v>
                </c:pt>
                <c:pt idx="4276">
                  <c:v>14.943118956038999</c:v>
                </c:pt>
                <c:pt idx="4277">
                  <c:v>6.4184452178249902</c:v>
                </c:pt>
                <c:pt idx="4278">
                  <c:v>5.1722592839637302</c:v>
                </c:pt>
                <c:pt idx="4279">
                  <c:v>7.0063731979646402</c:v>
                </c:pt>
                <c:pt idx="4280">
                  <c:v>9.7983364863456508</c:v>
                </c:pt>
                <c:pt idx="4281">
                  <c:v>8.7787253698872103</c:v>
                </c:pt>
                <c:pt idx="4282">
                  <c:v>9.1635882709006893</c:v>
                </c:pt>
                <c:pt idx="4283">
                  <c:v>6.2474039585090102</c:v>
                </c:pt>
                <c:pt idx="4284">
                  <c:v>15.0945407217301</c:v>
                </c:pt>
                <c:pt idx="4285">
                  <c:v>9.7755665432495196</c:v>
                </c:pt>
                <c:pt idx="4286">
                  <c:v>4.7772983124903101</c:v>
                </c:pt>
                <c:pt idx="4287">
                  <c:v>9.9807427367776107</c:v>
                </c:pt>
                <c:pt idx="4288">
                  <c:v>9.7499023282556294</c:v>
                </c:pt>
                <c:pt idx="4289">
                  <c:v>4.8666993498673996</c:v>
                </c:pt>
                <c:pt idx="4290">
                  <c:v>6.9348095460511203</c:v>
                </c:pt>
                <c:pt idx="4291">
                  <c:v>6.9028030264670299</c:v>
                </c:pt>
                <c:pt idx="4292">
                  <c:v>14.055153361444701</c:v>
                </c:pt>
                <c:pt idx="4293">
                  <c:v>13.7315241266196</c:v>
                </c:pt>
                <c:pt idx="4294">
                  <c:v>10.084275750558801</c:v>
                </c:pt>
                <c:pt idx="4295">
                  <c:v>8.7769083594968595</c:v>
                </c:pt>
                <c:pt idx="4296">
                  <c:v>14.8130853881649</c:v>
                </c:pt>
                <c:pt idx="4297">
                  <c:v>13.981096621985699</c:v>
                </c:pt>
                <c:pt idx="4298">
                  <c:v>9.4540549299633501</c:v>
                </c:pt>
                <c:pt idx="4299">
                  <c:v>9.01689120790037</c:v>
                </c:pt>
                <c:pt idx="4300">
                  <c:v>5.9478302446921898</c:v>
                </c:pt>
                <c:pt idx="4301">
                  <c:v>14.6468661594255</c:v>
                </c:pt>
                <c:pt idx="4302">
                  <c:v>14.403783841485399</c:v>
                </c:pt>
                <c:pt idx="4303">
                  <c:v>8.8458928491176501</c:v>
                </c:pt>
                <c:pt idx="4304">
                  <c:v>13.746493847591299</c:v>
                </c:pt>
                <c:pt idx="4305">
                  <c:v>4.9689031444048304</c:v>
                </c:pt>
                <c:pt idx="4306">
                  <c:v>14.2926855146234</c:v>
                </c:pt>
                <c:pt idx="4307">
                  <c:v>9.0445771275289104</c:v>
                </c:pt>
                <c:pt idx="4308">
                  <c:v>10.092981569500299</c:v>
                </c:pt>
                <c:pt idx="4309">
                  <c:v>4.8074094736504298</c:v>
                </c:pt>
                <c:pt idx="4310">
                  <c:v>6.1622144387032796</c:v>
                </c:pt>
                <c:pt idx="4311">
                  <c:v>9.5826273449472197</c:v>
                </c:pt>
                <c:pt idx="4312">
                  <c:v>13.9709911493156</c:v>
                </c:pt>
                <c:pt idx="4313">
                  <c:v>13.702183199237799</c:v>
                </c:pt>
                <c:pt idx="4314">
                  <c:v>8.7689953026772294</c:v>
                </c:pt>
                <c:pt idx="4315">
                  <c:v>14.0749310389069</c:v>
                </c:pt>
                <c:pt idx="4316">
                  <c:v>5.1506377449698899</c:v>
                </c:pt>
                <c:pt idx="4317">
                  <c:v>13.6627328165319</c:v>
                </c:pt>
                <c:pt idx="4318">
                  <c:v>9.48204403587307</c:v>
                </c:pt>
                <c:pt idx="4319">
                  <c:v>9.6950560819377394</c:v>
                </c:pt>
                <c:pt idx="4320">
                  <c:v>9.1693375093627001</c:v>
                </c:pt>
                <c:pt idx="4321">
                  <c:v>9.4024537897196598</c:v>
                </c:pt>
                <c:pt idx="4322">
                  <c:v>10.1648379005444</c:v>
                </c:pt>
                <c:pt idx="4323">
                  <c:v>5.43938676190034</c:v>
                </c:pt>
                <c:pt idx="4324">
                  <c:v>6.7512016181040302</c:v>
                </c:pt>
                <c:pt idx="4325">
                  <c:v>9.7069138047731691</c:v>
                </c:pt>
                <c:pt idx="4326">
                  <c:v>9.7725443873735696</c:v>
                </c:pt>
                <c:pt idx="4327">
                  <c:v>13.7575803898503</c:v>
                </c:pt>
                <c:pt idx="4328">
                  <c:v>13.970556887471</c:v>
                </c:pt>
                <c:pt idx="4329">
                  <c:v>7.1309215346897501</c:v>
                </c:pt>
                <c:pt idx="4330">
                  <c:v>7.5357005415243004</c:v>
                </c:pt>
                <c:pt idx="4331">
                  <c:v>6.22951029029048</c:v>
                </c:pt>
                <c:pt idx="4332">
                  <c:v>8.9191845294474792</c:v>
                </c:pt>
                <c:pt idx="4333">
                  <c:v>6.1438704577979397</c:v>
                </c:pt>
                <c:pt idx="4334">
                  <c:v>9.3171475539016697</c:v>
                </c:pt>
                <c:pt idx="4335">
                  <c:v>10.2756783086973</c:v>
                </c:pt>
                <c:pt idx="4336">
                  <c:v>5.8911407213565097</c:v>
                </c:pt>
                <c:pt idx="4337">
                  <c:v>5.3139059565006903</c:v>
                </c:pt>
                <c:pt idx="4338">
                  <c:v>5.0382714779736801</c:v>
                </c:pt>
                <c:pt idx="4339">
                  <c:v>9.4290460183385907</c:v>
                </c:pt>
                <c:pt idx="4340">
                  <c:v>6.6200192049928299</c:v>
                </c:pt>
                <c:pt idx="4341">
                  <c:v>5.9659557385007798</c:v>
                </c:pt>
                <c:pt idx="4342">
                  <c:v>5.8140136484594001</c:v>
                </c:pt>
                <c:pt idx="4343">
                  <c:v>9.3225153340079494</c:v>
                </c:pt>
                <c:pt idx="4344">
                  <c:v>15.157188582663499</c:v>
                </c:pt>
                <c:pt idx="4345">
                  <c:v>8.1777811696754998</c:v>
                </c:pt>
                <c:pt idx="4346">
                  <c:v>14.3320025052908</c:v>
                </c:pt>
                <c:pt idx="4347">
                  <c:v>8.9118693113275196</c:v>
                </c:pt>
                <c:pt idx="4348">
                  <c:v>5.3182941213445503</c:v>
                </c:pt>
                <c:pt idx="4349">
                  <c:v>4.8799084883850901</c:v>
                </c:pt>
                <c:pt idx="4350">
                  <c:v>13.580704441423601</c:v>
                </c:pt>
                <c:pt idx="4351">
                  <c:v>4.8845598443692104</c:v>
                </c:pt>
                <c:pt idx="4352">
                  <c:v>8.3025171579986896</c:v>
                </c:pt>
                <c:pt idx="4353">
                  <c:v>8.4958862098779502</c:v>
                </c:pt>
                <c:pt idx="4354">
                  <c:v>7.5945502389017303</c:v>
                </c:pt>
                <c:pt idx="4355">
                  <c:v>10.0303080823386</c:v>
                </c:pt>
                <c:pt idx="4356">
                  <c:v>7.0495288936172198</c:v>
                </c:pt>
                <c:pt idx="4357">
                  <c:v>9.0282720777288397</c:v>
                </c:pt>
                <c:pt idx="4358">
                  <c:v>9.3760407288600192</c:v>
                </c:pt>
                <c:pt idx="4359">
                  <c:v>8.8869869419788099</c:v>
                </c:pt>
                <c:pt idx="4360">
                  <c:v>6.5855838411826699</c:v>
                </c:pt>
                <c:pt idx="4361">
                  <c:v>4.8247395717591202</c:v>
                </c:pt>
                <c:pt idx="4362">
                  <c:v>8.8911284425116204</c:v>
                </c:pt>
                <c:pt idx="4363">
                  <c:v>8.9130670838205894</c:v>
                </c:pt>
                <c:pt idx="4364">
                  <c:v>6.02536627809409</c:v>
                </c:pt>
                <c:pt idx="4365">
                  <c:v>7.5956394852488502</c:v>
                </c:pt>
                <c:pt idx="4366">
                  <c:v>14.0591446893562</c:v>
                </c:pt>
                <c:pt idx="4367">
                  <c:v>6.2436734262874198</c:v>
                </c:pt>
                <c:pt idx="4368">
                  <c:v>6.0545368765094096</c:v>
                </c:pt>
                <c:pt idx="4369">
                  <c:v>6.8195792968526696</c:v>
                </c:pt>
                <c:pt idx="4370">
                  <c:v>8.8246186739042702</c:v>
                </c:pt>
                <c:pt idx="4371">
                  <c:v>8.8073839428625504</c:v>
                </c:pt>
                <c:pt idx="4372">
                  <c:v>13.5680233574409</c:v>
                </c:pt>
                <c:pt idx="4373">
                  <c:v>14.2645375953641</c:v>
                </c:pt>
                <c:pt idx="4374">
                  <c:v>8.4682807861657796</c:v>
                </c:pt>
                <c:pt idx="4375">
                  <c:v>13.8362892885101</c:v>
                </c:pt>
                <c:pt idx="4376">
                  <c:v>5.54349942217309</c:v>
                </c:pt>
                <c:pt idx="4377">
                  <c:v>5.1219847610186804</c:v>
                </c:pt>
                <c:pt idx="4378">
                  <c:v>5.86958604533043</c:v>
                </c:pt>
                <c:pt idx="4379">
                  <c:v>9.7124183139635907</c:v>
                </c:pt>
                <c:pt idx="4380">
                  <c:v>14.872405000889801</c:v>
                </c:pt>
                <c:pt idx="4381">
                  <c:v>14.148244969754099</c:v>
                </c:pt>
                <c:pt idx="4382">
                  <c:v>9.8807787871094597</c:v>
                </c:pt>
                <c:pt idx="4383">
                  <c:v>14.5297055558999</c:v>
                </c:pt>
                <c:pt idx="4384">
                  <c:v>6.2233505390137704</c:v>
                </c:pt>
                <c:pt idx="4385">
                  <c:v>9.3296442385764191</c:v>
                </c:pt>
                <c:pt idx="4386">
                  <c:v>13.7036581777948</c:v>
                </c:pt>
                <c:pt idx="4387">
                  <c:v>6.2333574612983602</c:v>
                </c:pt>
                <c:pt idx="4388">
                  <c:v>9.1550668319553701</c:v>
                </c:pt>
                <c:pt idx="4389">
                  <c:v>9.0859093697433</c:v>
                </c:pt>
                <c:pt idx="4390">
                  <c:v>13.6369143555509</c:v>
                </c:pt>
                <c:pt idx="4391">
                  <c:v>15.134798801774201</c:v>
                </c:pt>
                <c:pt idx="4392">
                  <c:v>7.0037739230293603</c:v>
                </c:pt>
                <c:pt idx="4393">
                  <c:v>14.0020439064168</c:v>
                </c:pt>
                <c:pt idx="4394">
                  <c:v>8.2095428288904397</c:v>
                </c:pt>
                <c:pt idx="4395">
                  <c:v>6.2109053641073002</c:v>
                </c:pt>
                <c:pt idx="4396">
                  <c:v>5.1978336582576299</c:v>
                </c:pt>
                <c:pt idx="4397">
                  <c:v>15.019761292797799</c:v>
                </c:pt>
                <c:pt idx="4398">
                  <c:v>9.1801505869856506</c:v>
                </c:pt>
                <c:pt idx="4399">
                  <c:v>5.4610855491101802</c:v>
                </c:pt>
                <c:pt idx="4400">
                  <c:v>9.5515039888000697</c:v>
                </c:pt>
                <c:pt idx="4401">
                  <c:v>8.7319565686601504</c:v>
                </c:pt>
                <c:pt idx="4402">
                  <c:v>7.15310169350811</c:v>
                </c:pt>
                <c:pt idx="4403">
                  <c:v>10.2501965012494</c:v>
                </c:pt>
                <c:pt idx="4404">
                  <c:v>5.96779389409798</c:v>
                </c:pt>
                <c:pt idx="4405">
                  <c:v>5.4016267516633798</c:v>
                </c:pt>
                <c:pt idx="4406">
                  <c:v>9.2321225661634099</c:v>
                </c:pt>
                <c:pt idx="4407">
                  <c:v>5.6708521386952704</c:v>
                </c:pt>
                <c:pt idx="4408">
                  <c:v>8.8048874579923702</c:v>
                </c:pt>
                <c:pt idx="4409">
                  <c:v>8.2223137888134499</c:v>
                </c:pt>
                <c:pt idx="4410">
                  <c:v>6.5150298956216703</c:v>
                </c:pt>
                <c:pt idx="4411">
                  <c:v>6.86398945733609</c:v>
                </c:pt>
                <c:pt idx="4412">
                  <c:v>6.2278560164251804</c:v>
                </c:pt>
                <c:pt idx="4413">
                  <c:v>8.9660257939675301</c:v>
                </c:pt>
                <c:pt idx="4414">
                  <c:v>9.0346060712785103</c:v>
                </c:pt>
                <c:pt idx="4415">
                  <c:v>9.2577514931491596</c:v>
                </c:pt>
                <c:pt idx="4416">
                  <c:v>6.2966716987514202</c:v>
                </c:pt>
                <c:pt idx="4417">
                  <c:v>5.5257767253925998</c:v>
                </c:pt>
                <c:pt idx="4418">
                  <c:v>5.4388880583066301</c:v>
                </c:pt>
                <c:pt idx="4419">
                  <c:v>9.5891295607704805</c:v>
                </c:pt>
                <c:pt idx="4420">
                  <c:v>14.7032556596877</c:v>
                </c:pt>
                <c:pt idx="4421">
                  <c:v>6.1932249043398704</c:v>
                </c:pt>
                <c:pt idx="4422">
                  <c:v>6.3887583233278198</c:v>
                </c:pt>
                <c:pt idx="4423">
                  <c:v>14.791993319174701</c:v>
                </c:pt>
                <c:pt idx="4424">
                  <c:v>13.592458111188201</c:v>
                </c:pt>
                <c:pt idx="4425">
                  <c:v>6.4791610393157697</c:v>
                </c:pt>
                <c:pt idx="4426">
                  <c:v>6.2794814335650297</c:v>
                </c:pt>
                <c:pt idx="4427">
                  <c:v>9.05126580116859</c:v>
                </c:pt>
                <c:pt idx="4428">
                  <c:v>13.647620206043401</c:v>
                </c:pt>
                <c:pt idx="4429">
                  <c:v>9.1729808770234893</c:v>
                </c:pt>
                <c:pt idx="4430">
                  <c:v>10.102077473900099</c:v>
                </c:pt>
                <c:pt idx="4431">
                  <c:v>13.9793724689877</c:v>
                </c:pt>
                <c:pt idx="4432">
                  <c:v>10.138710113858201</c:v>
                </c:pt>
                <c:pt idx="4433">
                  <c:v>9.3210140378471191</c:v>
                </c:pt>
                <c:pt idx="4434">
                  <c:v>9.6512111310751703</c:v>
                </c:pt>
                <c:pt idx="4435">
                  <c:v>15.0807787438714</c:v>
                </c:pt>
                <c:pt idx="4436">
                  <c:v>14.5501612292811</c:v>
                </c:pt>
                <c:pt idx="4437">
                  <c:v>5.3820880244106197</c:v>
                </c:pt>
                <c:pt idx="4438">
                  <c:v>5.5386649689503704</c:v>
                </c:pt>
                <c:pt idx="4439">
                  <c:v>9.6508892131352102</c:v>
                </c:pt>
                <c:pt idx="4440">
                  <c:v>14.501062506421</c:v>
                </c:pt>
                <c:pt idx="4441">
                  <c:v>9.1072197363876501</c:v>
                </c:pt>
                <c:pt idx="4442">
                  <c:v>6.5795236077271699</c:v>
                </c:pt>
                <c:pt idx="4443">
                  <c:v>8.3702286553713208</c:v>
                </c:pt>
                <c:pt idx="4444">
                  <c:v>9.7589581306478994</c:v>
                </c:pt>
                <c:pt idx="4445">
                  <c:v>6.7432842762202796</c:v>
                </c:pt>
                <c:pt idx="4446">
                  <c:v>9.9339223305324396</c:v>
                </c:pt>
                <c:pt idx="4447">
                  <c:v>8.8690254933541901</c:v>
                </c:pt>
                <c:pt idx="4448">
                  <c:v>8.4130500289387999</c:v>
                </c:pt>
                <c:pt idx="4449">
                  <c:v>5.1246309446311997</c:v>
                </c:pt>
                <c:pt idx="4450">
                  <c:v>6.4476001816174602</c:v>
                </c:pt>
                <c:pt idx="4451">
                  <c:v>15.0840304399656</c:v>
                </c:pt>
                <c:pt idx="4452">
                  <c:v>8.2014805327053502</c:v>
                </c:pt>
                <c:pt idx="4453">
                  <c:v>8.6507629698574995</c:v>
                </c:pt>
                <c:pt idx="4454">
                  <c:v>14.5444792904545</c:v>
                </c:pt>
                <c:pt idx="4455">
                  <c:v>9.2642123767163707</c:v>
                </c:pt>
                <c:pt idx="4456">
                  <c:v>9.0353912361666602</c:v>
                </c:pt>
                <c:pt idx="4457">
                  <c:v>9.4704432884752592</c:v>
                </c:pt>
                <c:pt idx="4458">
                  <c:v>10.206634086322399</c:v>
                </c:pt>
                <c:pt idx="4459">
                  <c:v>14.750838648647401</c:v>
                </c:pt>
                <c:pt idx="4460">
                  <c:v>9.2209149005987392</c:v>
                </c:pt>
                <c:pt idx="4461">
                  <c:v>5.0348449973402998</c:v>
                </c:pt>
                <c:pt idx="4462">
                  <c:v>5.4220942599205202</c:v>
                </c:pt>
                <c:pt idx="4463">
                  <c:v>9.4506274599497004</c:v>
                </c:pt>
                <c:pt idx="4464">
                  <c:v>6.6868923555481699</c:v>
                </c:pt>
                <c:pt idx="4465">
                  <c:v>9.7248837101950603</c:v>
                </c:pt>
                <c:pt idx="4466">
                  <c:v>5.2056881552326901</c:v>
                </c:pt>
                <c:pt idx="4467">
                  <c:v>10.195065940246501</c:v>
                </c:pt>
                <c:pt idx="4468">
                  <c:v>9.0155510918309307</c:v>
                </c:pt>
                <c:pt idx="4469">
                  <c:v>9.9554242033152995</c:v>
                </c:pt>
                <c:pt idx="4470">
                  <c:v>4.6871616452507201</c:v>
                </c:pt>
                <c:pt idx="4471">
                  <c:v>9.7116787589402893</c:v>
                </c:pt>
                <c:pt idx="4472">
                  <c:v>5.6386003241494302</c:v>
                </c:pt>
                <c:pt idx="4473">
                  <c:v>9.0236527916309903</c:v>
                </c:pt>
                <c:pt idx="4474">
                  <c:v>6.6885614109356801</c:v>
                </c:pt>
                <c:pt idx="4475">
                  <c:v>7.3955818238592599</c:v>
                </c:pt>
                <c:pt idx="4476">
                  <c:v>4.8326679376712596</c:v>
                </c:pt>
                <c:pt idx="4477">
                  <c:v>5.8400745245956101</c:v>
                </c:pt>
                <c:pt idx="4478">
                  <c:v>6.2467054725133098</c:v>
                </c:pt>
                <c:pt idx="4479">
                  <c:v>15.0433892708045</c:v>
                </c:pt>
                <c:pt idx="4480">
                  <c:v>9.1424744222565106</c:v>
                </c:pt>
                <c:pt idx="4481">
                  <c:v>5.9330400668561296</c:v>
                </c:pt>
                <c:pt idx="4482">
                  <c:v>9.6216855332859694</c:v>
                </c:pt>
                <c:pt idx="4483">
                  <c:v>14.9239919171825</c:v>
                </c:pt>
                <c:pt idx="4484">
                  <c:v>6.2341712692179803</c:v>
                </c:pt>
                <c:pt idx="4485">
                  <c:v>8.9991804780273199</c:v>
                </c:pt>
                <c:pt idx="4486">
                  <c:v>9.41901453822965</c:v>
                </c:pt>
                <c:pt idx="4487">
                  <c:v>8.8799463102975302</c:v>
                </c:pt>
                <c:pt idx="4488">
                  <c:v>9.1236668645974905</c:v>
                </c:pt>
                <c:pt idx="4489">
                  <c:v>10.1324920245484</c:v>
                </c:pt>
                <c:pt idx="4490">
                  <c:v>5.6525387771409603</c:v>
                </c:pt>
                <c:pt idx="4491">
                  <c:v>8.6685589252336399</c:v>
                </c:pt>
                <c:pt idx="4492">
                  <c:v>4.9310913695069898</c:v>
                </c:pt>
                <c:pt idx="4493">
                  <c:v>14.621533681826</c:v>
                </c:pt>
                <c:pt idx="4494">
                  <c:v>5.9424794763744</c:v>
                </c:pt>
                <c:pt idx="4495">
                  <c:v>10.188806768753301</c:v>
                </c:pt>
                <c:pt idx="4496">
                  <c:v>8.9105021375571791</c:v>
                </c:pt>
                <c:pt idx="4497">
                  <c:v>8.6332772331941907</c:v>
                </c:pt>
                <c:pt idx="4498">
                  <c:v>5.3666028741505798</c:v>
                </c:pt>
                <c:pt idx="4499">
                  <c:v>14.5046090556707</c:v>
                </c:pt>
                <c:pt idx="4500">
                  <c:v>6.26493056088903</c:v>
                </c:pt>
                <c:pt idx="4501">
                  <c:v>15.0268591912787</c:v>
                </c:pt>
                <c:pt idx="4502">
                  <c:v>4.92454394972229</c:v>
                </c:pt>
                <c:pt idx="4503">
                  <c:v>6.7399194665344204</c:v>
                </c:pt>
                <c:pt idx="4504">
                  <c:v>7.2533082951630998</c:v>
                </c:pt>
                <c:pt idx="4505">
                  <c:v>5.8133701415543797</c:v>
                </c:pt>
                <c:pt idx="4506">
                  <c:v>8.4347791970205499</c:v>
                </c:pt>
                <c:pt idx="4507">
                  <c:v>10.101577407243299</c:v>
                </c:pt>
                <c:pt idx="4508">
                  <c:v>8.8483847380682601</c:v>
                </c:pt>
                <c:pt idx="4509">
                  <c:v>7.0666953302160396</c:v>
                </c:pt>
                <c:pt idx="4510">
                  <c:v>15.146356986743401</c:v>
                </c:pt>
                <c:pt idx="4511">
                  <c:v>5.1160410236214204</c:v>
                </c:pt>
                <c:pt idx="4512">
                  <c:v>14.771045260602399</c:v>
                </c:pt>
                <c:pt idx="4513">
                  <c:v>6.3678776833438597</c:v>
                </c:pt>
                <c:pt idx="4514">
                  <c:v>9.2570424978710495</c:v>
                </c:pt>
                <c:pt idx="4515">
                  <c:v>7.0691768575180998</c:v>
                </c:pt>
                <c:pt idx="4516">
                  <c:v>6.4910594651069804</c:v>
                </c:pt>
                <c:pt idx="4517">
                  <c:v>8.8954214297096996</c:v>
                </c:pt>
                <c:pt idx="4518">
                  <c:v>13.8509304047196</c:v>
                </c:pt>
                <c:pt idx="4519">
                  <c:v>10.2367149609483</c:v>
                </c:pt>
                <c:pt idx="4520">
                  <c:v>5.5155956016859102</c:v>
                </c:pt>
                <c:pt idx="4521">
                  <c:v>15.1245937640445</c:v>
                </c:pt>
                <c:pt idx="4522">
                  <c:v>7.4055803768735204</c:v>
                </c:pt>
                <c:pt idx="4523">
                  <c:v>10.1555634446143</c:v>
                </c:pt>
                <c:pt idx="4524">
                  <c:v>6.7245575994363103</c:v>
                </c:pt>
                <c:pt idx="4525">
                  <c:v>6.0959948292141002</c:v>
                </c:pt>
                <c:pt idx="4526">
                  <c:v>14.6901780197764</c:v>
                </c:pt>
                <c:pt idx="4527">
                  <c:v>6.8798692089972402</c:v>
                </c:pt>
                <c:pt idx="4528">
                  <c:v>6.1838587682488999</c:v>
                </c:pt>
                <c:pt idx="4529">
                  <c:v>9.1264172290761092</c:v>
                </c:pt>
                <c:pt idx="4530">
                  <c:v>9.6095021484261505</c:v>
                </c:pt>
                <c:pt idx="4531">
                  <c:v>9.6484292562005294</c:v>
                </c:pt>
                <c:pt idx="4532">
                  <c:v>9.6602551118040001</c:v>
                </c:pt>
                <c:pt idx="4533">
                  <c:v>10.053909874431</c:v>
                </c:pt>
                <c:pt idx="4534">
                  <c:v>6.7536677860341001</c:v>
                </c:pt>
                <c:pt idx="4535">
                  <c:v>6.2012323586345097</c:v>
                </c:pt>
                <c:pt idx="4536">
                  <c:v>14.439960329042201</c:v>
                </c:pt>
                <c:pt idx="4537">
                  <c:v>15.213921268168701</c:v>
                </c:pt>
                <c:pt idx="4538">
                  <c:v>13.8849221053776</c:v>
                </c:pt>
                <c:pt idx="4539">
                  <c:v>8.6765750750377393</c:v>
                </c:pt>
                <c:pt idx="4540">
                  <c:v>14.2031850250695</c:v>
                </c:pt>
                <c:pt idx="4541">
                  <c:v>4.7815268500442096</c:v>
                </c:pt>
                <c:pt idx="4542">
                  <c:v>6.5838279425998598</c:v>
                </c:pt>
                <c:pt idx="4543">
                  <c:v>6.82740614208143</c:v>
                </c:pt>
                <c:pt idx="4544">
                  <c:v>6.1178331587490602</c:v>
                </c:pt>
                <c:pt idx="4545">
                  <c:v>5.1941738484103102</c:v>
                </c:pt>
                <c:pt idx="4546">
                  <c:v>13.7038936775926</c:v>
                </c:pt>
                <c:pt idx="4547">
                  <c:v>7.2259972616805301</c:v>
                </c:pt>
                <c:pt idx="4548">
                  <c:v>9.2062356267796392</c:v>
                </c:pt>
                <c:pt idx="4549">
                  <c:v>6.1597001905030702</c:v>
                </c:pt>
                <c:pt idx="4550">
                  <c:v>14.354351435056101</c:v>
                </c:pt>
                <c:pt idx="4551">
                  <c:v>8.7818543172144796</c:v>
                </c:pt>
                <c:pt idx="4552">
                  <c:v>5.4538617781275001</c:v>
                </c:pt>
                <c:pt idx="4553">
                  <c:v>6.9803935387680296</c:v>
                </c:pt>
                <c:pt idx="4554">
                  <c:v>6.3326244533027296</c:v>
                </c:pt>
                <c:pt idx="4555">
                  <c:v>6.04878533693915</c:v>
                </c:pt>
                <c:pt idx="4556">
                  <c:v>9.4492636026602508</c:v>
                </c:pt>
                <c:pt idx="4557">
                  <c:v>9.2380218708189599</c:v>
                </c:pt>
                <c:pt idx="4558">
                  <c:v>6.6626250612117301</c:v>
                </c:pt>
                <c:pt idx="4559">
                  <c:v>8.4362898504868493</c:v>
                </c:pt>
                <c:pt idx="4560">
                  <c:v>15.005889839474399</c:v>
                </c:pt>
                <c:pt idx="4561">
                  <c:v>14.4483496766494</c:v>
                </c:pt>
                <c:pt idx="4562">
                  <c:v>8.8837518930068295</c:v>
                </c:pt>
                <c:pt idx="4563">
                  <c:v>7.0879468501313099</c:v>
                </c:pt>
                <c:pt idx="4564">
                  <c:v>8.3757022032665596</c:v>
                </c:pt>
                <c:pt idx="4565">
                  <c:v>14.2716037506059</c:v>
                </c:pt>
                <c:pt idx="4566">
                  <c:v>8.8659351145198393</c:v>
                </c:pt>
                <c:pt idx="4567">
                  <c:v>13.8955102516178</c:v>
                </c:pt>
                <c:pt idx="4568">
                  <c:v>8.4872297253928899</c:v>
                </c:pt>
                <c:pt idx="4569">
                  <c:v>8.6063889579488695</c:v>
                </c:pt>
                <c:pt idx="4570">
                  <c:v>9.0783253824342296</c:v>
                </c:pt>
                <c:pt idx="4571">
                  <c:v>7.2455661844565897</c:v>
                </c:pt>
                <c:pt idx="4572">
                  <c:v>9.3852635898728298</c:v>
                </c:pt>
                <c:pt idx="4573">
                  <c:v>7.5465920735800402</c:v>
                </c:pt>
                <c:pt idx="4574">
                  <c:v>9.1053098111391595</c:v>
                </c:pt>
                <c:pt idx="4575">
                  <c:v>9.8131589463728108</c:v>
                </c:pt>
                <c:pt idx="4576">
                  <c:v>13.7214750481427</c:v>
                </c:pt>
                <c:pt idx="4577">
                  <c:v>9.6022025527133792</c:v>
                </c:pt>
                <c:pt idx="4578">
                  <c:v>8.8065806490418694</c:v>
                </c:pt>
                <c:pt idx="4579">
                  <c:v>9.0172924880157908</c:v>
                </c:pt>
                <c:pt idx="4580">
                  <c:v>13.5833178480414</c:v>
                </c:pt>
                <c:pt idx="4581">
                  <c:v>6.2567137774117603</c:v>
                </c:pt>
                <c:pt idx="4582">
                  <c:v>8.4664915247177106</c:v>
                </c:pt>
                <c:pt idx="4583">
                  <c:v>9.0835237168094096</c:v>
                </c:pt>
                <c:pt idx="4584">
                  <c:v>6.5308147735994497</c:v>
                </c:pt>
                <c:pt idx="4585">
                  <c:v>8.6783690064083299</c:v>
                </c:pt>
                <c:pt idx="4586">
                  <c:v>14.9921900185282</c:v>
                </c:pt>
                <c:pt idx="4587">
                  <c:v>8.6408111468645803</c:v>
                </c:pt>
                <c:pt idx="4588">
                  <c:v>14.473223620839001</c:v>
                </c:pt>
                <c:pt idx="4589">
                  <c:v>7.2263926582641904</c:v>
                </c:pt>
                <c:pt idx="4590">
                  <c:v>9.2285028599108596</c:v>
                </c:pt>
                <c:pt idx="4591">
                  <c:v>8.9280611905428309</c:v>
                </c:pt>
                <c:pt idx="4592">
                  <c:v>8.9254943215046492</c:v>
                </c:pt>
                <c:pt idx="4593">
                  <c:v>5.8283505135404798</c:v>
                </c:pt>
                <c:pt idx="4594">
                  <c:v>10.0484009800807</c:v>
                </c:pt>
                <c:pt idx="4595">
                  <c:v>8.5542868974358299</c:v>
                </c:pt>
                <c:pt idx="4596">
                  <c:v>6.2260086548240796</c:v>
                </c:pt>
                <c:pt idx="4597">
                  <c:v>8.64009299032843</c:v>
                </c:pt>
                <c:pt idx="4598">
                  <c:v>8.5876367991861802</c:v>
                </c:pt>
                <c:pt idx="4599">
                  <c:v>13.6824389318678</c:v>
                </c:pt>
                <c:pt idx="4600">
                  <c:v>13.9733350927918</c:v>
                </c:pt>
                <c:pt idx="4601">
                  <c:v>8.4489699509047291</c:v>
                </c:pt>
                <c:pt idx="4602">
                  <c:v>8.9129836065344197</c:v>
                </c:pt>
                <c:pt idx="4603">
                  <c:v>9.8758613785959906</c:v>
                </c:pt>
                <c:pt idx="4604">
                  <c:v>13.9455049156486</c:v>
                </c:pt>
                <c:pt idx="4605">
                  <c:v>6.4925967046402899</c:v>
                </c:pt>
                <c:pt idx="4606">
                  <c:v>14.8863965568386</c:v>
                </c:pt>
                <c:pt idx="4607">
                  <c:v>10.031258671702901</c:v>
                </c:pt>
                <c:pt idx="4608">
                  <c:v>10.050734157552499</c:v>
                </c:pt>
                <c:pt idx="4609">
                  <c:v>7.4315011558447299</c:v>
                </c:pt>
                <c:pt idx="4610">
                  <c:v>9.1782505583353799</c:v>
                </c:pt>
                <c:pt idx="4611">
                  <c:v>15.0636977847344</c:v>
                </c:pt>
                <c:pt idx="4612">
                  <c:v>13.553663618028301</c:v>
                </c:pt>
                <c:pt idx="4613">
                  <c:v>9.3579926102997906</c:v>
                </c:pt>
                <c:pt idx="4614">
                  <c:v>9.0291231882593195</c:v>
                </c:pt>
                <c:pt idx="4615">
                  <c:v>7.1843559420960901</c:v>
                </c:pt>
                <c:pt idx="4616">
                  <c:v>8.8150499521975707</c:v>
                </c:pt>
                <c:pt idx="4617">
                  <c:v>7.2505806442718903</c:v>
                </c:pt>
                <c:pt idx="4618">
                  <c:v>5.6071530660143702</c:v>
                </c:pt>
                <c:pt idx="4619">
                  <c:v>14.0530088397218</c:v>
                </c:pt>
                <c:pt idx="4620">
                  <c:v>7.6057052240954901</c:v>
                </c:pt>
                <c:pt idx="4621">
                  <c:v>14.052649814334099</c:v>
                </c:pt>
                <c:pt idx="4622">
                  <c:v>6.5346273863462896</c:v>
                </c:pt>
                <c:pt idx="4623">
                  <c:v>6.6344995932490596</c:v>
                </c:pt>
                <c:pt idx="4624">
                  <c:v>14.9928201259172</c:v>
                </c:pt>
                <c:pt idx="4625">
                  <c:v>13.7407633946282</c:v>
                </c:pt>
                <c:pt idx="4626">
                  <c:v>9.2722010820071894</c:v>
                </c:pt>
                <c:pt idx="4627">
                  <c:v>9.4274952745214495</c:v>
                </c:pt>
                <c:pt idx="4628">
                  <c:v>7.3484141344595297</c:v>
                </c:pt>
                <c:pt idx="4629">
                  <c:v>8.3007489807798294</c:v>
                </c:pt>
                <c:pt idx="4630">
                  <c:v>8.4450425097272994</c:v>
                </c:pt>
                <c:pt idx="4631">
                  <c:v>5.0661113449513104</c:v>
                </c:pt>
                <c:pt idx="4632">
                  <c:v>10.211545408343801</c:v>
                </c:pt>
                <c:pt idx="4633">
                  <c:v>9.5313221913572992</c:v>
                </c:pt>
                <c:pt idx="4634">
                  <c:v>5.7745633705984396</c:v>
                </c:pt>
                <c:pt idx="4635">
                  <c:v>13.731898828994501</c:v>
                </c:pt>
                <c:pt idx="4636">
                  <c:v>7.5948772666739099</c:v>
                </c:pt>
                <c:pt idx="4637">
                  <c:v>5.1598198203010002</c:v>
                </c:pt>
                <c:pt idx="4638">
                  <c:v>14.248672937582899</c:v>
                </c:pt>
                <c:pt idx="4639">
                  <c:v>13.6213006889711</c:v>
                </c:pt>
                <c:pt idx="4640">
                  <c:v>13.9231078907557</c:v>
                </c:pt>
                <c:pt idx="4641">
                  <c:v>6.9806993465538003</c:v>
                </c:pt>
                <c:pt idx="4642">
                  <c:v>9.8593081893177796</c:v>
                </c:pt>
                <c:pt idx="4643">
                  <c:v>8.43003664622527</c:v>
                </c:pt>
                <c:pt idx="4644">
                  <c:v>10.0122323412225</c:v>
                </c:pt>
                <c:pt idx="4645">
                  <c:v>6.2663576354903698</c:v>
                </c:pt>
                <c:pt idx="4646">
                  <c:v>9.3241014822295192</c:v>
                </c:pt>
                <c:pt idx="4647">
                  <c:v>9.7964324052352403</c:v>
                </c:pt>
                <c:pt idx="4648">
                  <c:v>9.8520158201142696</c:v>
                </c:pt>
                <c:pt idx="4649">
                  <c:v>6.1688290085066804</c:v>
                </c:pt>
                <c:pt idx="4650">
                  <c:v>9.7846258694310997</c:v>
                </c:pt>
                <c:pt idx="4651">
                  <c:v>8.5371213307805593</c:v>
                </c:pt>
                <c:pt idx="4652">
                  <c:v>6.0295011052457497</c:v>
                </c:pt>
                <c:pt idx="4653">
                  <c:v>8.3141714801371993</c:v>
                </c:pt>
                <c:pt idx="4654">
                  <c:v>6.7877775535100797</c:v>
                </c:pt>
                <c:pt idx="4655">
                  <c:v>6.2915428973895899</c:v>
                </c:pt>
                <c:pt idx="4656">
                  <c:v>9.2379134558255895</c:v>
                </c:pt>
                <c:pt idx="4657">
                  <c:v>9.8422929964363206</c:v>
                </c:pt>
                <c:pt idx="4658">
                  <c:v>9.3250098401919601</c:v>
                </c:pt>
                <c:pt idx="4659">
                  <c:v>9.8284338248154697</c:v>
                </c:pt>
                <c:pt idx="4660">
                  <c:v>15.0026124263113</c:v>
                </c:pt>
                <c:pt idx="4661">
                  <c:v>8.7088847380857306</c:v>
                </c:pt>
                <c:pt idx="4662">
                  <c:v>9.0336446625568207</c:v>
                </c:pt>
                <c:pt idx="4663">
                  <c:v>13.7848300814937</c:v>
                </c:pt>
                <c:pt idx="4664">
                  <c:v>9.0180539795310395</c:v>
                </c:pt>
                <c:pt idx="4665">
                  <c:v>5.5658430022661296</c:v>
                </c:pt>
                <c:pt idx="4666">
                  <c:v>7.2484182408245799</c:v>
                </c:pt>
                <c:pt idx="4667">
                  <c:v>9.0013679976773506</c:v>
                </c:pt>
                <c:pt idx="4668">
                  <c:v>7.2975771097845596</c:v>
                </c:pt>
                <c:pt idx="4669">
                  <c:v>5.9135525292148596</c:v>
                </c:pt>
                <c:pt idx="4670">
                  <c:v>14.916482474877</c:v>
                </c:pt>
                <c:pt idx="4671">
                  <c:v>7.0486567249254897</c:v>
                </c:pt>
                <c:pt idx="4672">
                  <c:v>13.868700253239499</c:v>
                </c:pt>
                <c:pt idx="4673">
                  <c:v>9.7726825408097806</c:v>
                </c:pt>
                <c:pt idx="4674">
                  <c:v>5.0572830225784502</c:v>
                </c:pt>
                <c:pt idx="4675">
                  <c:v>8.7120816899110292</c:v>
                </c:pt>
                <c:pt idx="4676">
                  <c:v>13.9688838791213</c:v>
                </c:pt>
                <c:pt idx="4677">
                  <c:v>5.8144567858731797</c:v>
                </c:pt>
                <c:pt idx="4678">
                  <c:v>13.8393922878728</c:v>
                </c:pt>
                <c:pt idx="4679">
                  <c:v>6.0515081977263598</c:v>
                </c:pt>
                <c:pt idx="4680">
                  <c:v>5.3273872448170199</c:v>
                </c:pt>
                <c:pt idx="4681">
                  <c:v>6.0747566963369399</c:v>
                </c:pt>
                <c:pt idx="4682">
                  <c:v>9.7403713680847304</c:v>
                </c:pt>
                <c:pt idx="4683">
                  <c:v>8.2787032310166904</c:v>
                </c:pt>
                <c:pt idx="4684">
                  <c:v>13.5489895621392</c:v>
                </c:pt>
                <c:pt idx="4685">
                  <c:v>5.4455928277709997</c:v>
                </c:pt>
                <c:pt idx="4686">
                  <c:v>9.3160031201263607</c:v>
                </c:pt>
                <c:pt idx="4687">
                  <c:v>6.4004602106896602</c:v>
                </c:pt>
                <c:pt idx="4688">
                  <c:v>14.510949502603401</c:v>
                </c:pt>
                <c:pt idx="4689">
                  <c:v>9.1699093776735499</c:v>
                </c:pt>
                <c:pt idx="4690">
                  <c:v>4.7994026738931899</c:v>
                </c:pt>
                <c:pt idx="4691">
                  <c:v>8.84667217192629</c:v>
                </c:pt>
                <c:pt idx="4692">
                  <c:v>6.95505348272017</c:v>
                </c:pt>
                <c:pt idx="4693">
                  <c:v>8.5788034807523701</c:v>
                </c:pt>
                <c:pt idx="4694">
                  <c:v>9.3365939996820995</c:v>
                </c:pt>
                <c:pt idx="4695">
                  <c:v>10.0883794723546</c:v>
                </c:pt>
                <c:pt idx="4696">
                  <c:v>9.1711237542315391</c:v>
                </c:pt>
                <c:pt idx="4697">
                  <c:v>14.6226668339642</c:v>
                </c:pt>
                <c:pt idx="4698">
                  <c:v>9.7944541561397802</c:v>
                </c:pt>
                <c:pt idx="4699">
                  <c:v>9.4133559725208702</c:v>
                </c:pt>
                <c:pt idx="4700">
                  <c:v>10.2728164343114</c:v>
                </c:pt>
                <c:pt idx="4701">
                  <c:v>5.91189714045424</c:v>
                </c:pt>
                <c:pt idx="4702">
                  <c:v>6.0639748011905299</c:v>
                </c:pt>
                <c:pt idx="4703">
                  <c:v>7.1694613513732897</c:v>
                </c:pt>
                <c:pt idx="4704">
                  <c:v>9.3344852313733995</c:v>
                </c:pt>
                <c:pt idx="4705">
                  <c:v>8.3267557915519408</c:v>
                </c:pt>
                <c:pt idx="4706">
                  <c:v>4.9976517940676004</c:v>
                </c:pt>
                <c:pt idx="4707">
                  <c:v>6.4971004368778598</c:v>
                </c:pt>
                <c:pt idx="4708">
                  <c:v>14.828311761181199</c:v>
                </c:pt>
                <c:pt idx="4709">
                  <c:v>15.1219655050566</c:v>
                </c:pt>
                <c:pt idx="4710">
                  <c:v>4.8093641689733602</c:v>
                </c:pt>
                <c:pt idx="4711">
                  <c:v>9.5284185509215096</c:v>
                </c:pt>
                <c:pt idx="4712">
                  <c:v>6.6311182236907804</c:v>
                </c:pt>
                <c:pt idx="4713">
                  <c:v>5.6028220105723001</c:v>
                </c:pt>
                <c:pt idx="4714">
                  <c:v>14.293070031641101</c:v>
                </c:pt>
                <c:pt idx="4715">
                  <c:v>8.9914168795713607</c:v>
                </c:pt>
                <c:pt idx="4716">
                  <c:v>5.8141504108403499</c:v>
                </c:pt>
                <c:pt idx="4717">
                  <c:v>10.0451062339998</c:v>
                </c:pt>
                <c:pt idx="4718">
                  <c:v>4.7848884235110498</c:v>
                </c:pt>
                <c:pt idx="4719">
                  <c:v>9.61917943652392</c:v>
                </c:pt>
                <c:pt idx="4720">
                  <c:v>9.0671534837871093</c:v>
                </c:pt>
                <c:pt idx="4721">
                  <c:v>9.13841679184927</c:v>
                </c:pt>
                <c:pt idx="4722">
                  <c:v>6.4118356659203899</c:v>
                </c:pt>
                <c:pt idx="4723">
                  <c:v>7.6125135209624402</c:v>
                </c:pt>
                <c:pt idx="4724">
                  <c:v>14.8552171920877</c:v>
                </c:pt>
                <c:pt idx="4725">
                  <c:v>13.6327095053585</c:v>
                </c:pt>
                <c:pt idx="4726">
                  <c:v>8.8325257679268194</c:v>
                </c:pt>
                <c:pt idx="4727">
                  <c:v>9.6923588980008706</c:v>
                </c:pt>
                <c:pt idx="4728">
                  <c:v>14.9846365163597</c:v>
                </c:pt>
                <c:pt idx="4729">
                  <c:v>4.7503569705549502</c:v>
                </c:pt>
                <c:pt idx="4730">
                  <c:v>5.1389778879693697</c:v>
                </c:pt>
                <c:pt idx="4731">
                  <c:v>7.2722053418839296</c:v>
                </c:pt>
                <c:pt idx="4732">
                  <c:v>5.9489340496317498</c:v>
                </c:pt>
                <c:pt idx="4733">
                  <c:v>13.5784881637647</c:v>
                </c:pt>
                <c:pt idx="4734">
                  <c:v>5.7467706154680798</c:v>
                </c:pt>
                <c:pt idx="4735">
                  <c:v>8.3658023944464901</c:v>
                </c:pt>
                <c:pt idx="4736">
                  <c:v>14.046585648999301</c:v>
                </c:pt>
                <c:pt idx="4737">
                  <c:v>8.7248809695332792</c:v>
                </c:pt>
                <c:pt idx="4738">
                  <c:v>9.4615290587990497</c:v>
                </c:pt>
                <c:pt idx="4739">
                  <c:v>10.1336316667352</c:v>
                </c:pt>
                <c:pt idx="4740">
                  <c:v>9.3167081797567004</c:v>
                </c:pt>
                <c:pt idx="4741">
                  <c:v>6.0596124381785499</c:v>
                </c:pt>
                <c:pt idx="4742">
                  <c:v>13.844942996749699</c:v>
                </c:pt>
                <c:pt idx="4743">
                  <c:v>13.688834222862999</c:v>
                </c:pt>
                <c:pt idx="4744">
                  <c:v>6.0542618451113901</c:v>
                </c:pt>
                <c:pt idx="4745">
                  <c:v>8.8616163971665003</c:v>
                </c:pt>
                <c:pt idx="4746">
                  <c:v>14.468392604560201</c:v>
                </c:pt>
                <c:pt idx="4747">
                  <c:v>9.6284940174424207</c:v>
                </c:pt>
                <c:pt idx="4748">
                  <c:v>9.8165387684991199</c:v>
                </c:pt>
                <c:pt idx="4749">
                  <c:v>14.1890997341748</c:v>
                </c:pt>
                <c:pt idx="4750">
                  <c:v>5.4029496474854799</c:v>
                </c:pt>
                <c:pt idx="4751">
                  <c:v>14.414735670980001</c:v>
                </c:pt>
                <c:pt idx="4752">
                  <c:v>14.063051605316801</c:v>
                </c:pt>
                <c:pt idx="4753">
                  <c:v>4.7536180158809902</c:v>
                </c:pt>
                <c:pt idx="4754">
                  <c:v>6.0983243930988502</c:v>
                </c:pt>
                <c:pt idx="4755">
                  <c:v>5.4310376736544201</c:v>
                </c:pt>
                <c:pt idx="4756">
                  <c:v>5.8103371587004498</c:v>
                </c:pt>
                <c:pt idx="4757">
                  <c:v>6.1672121383474998</c:v>
                </c:pt>
                <c:pt idx="4758">
                  <c:v>13.865805673760001</c:v>
                </c:pt>
                <c:pt idx="4759">
                  <c:v>14.963584801239399</c:v>
                </c:pt>
                <c:pt idx="4760">
                  <c:v>13.7406194785555</c:v>
                </c:pt>
                <c:pt idx="4761">
                  <c:v>7.1694072911395299</c:v>
                </c:pt>
                <c:pt idx="4762">
                  <c:v>6.3308254251487401</c:v>
                </c:pt>
                <c:pt idx="4763">
                  <c:v>4.7414491890704697</c:v>
                </c:pt>
                <c:pt idx="4764">
                  <c:v>7.0026580805736103</c:v>
                </c:pt>
                <c:pt idx="4765">
                  <c:v>9.5882019745336002</c:v>
                </c:pt>
                <c:pt idx="4766">
                  <c:v>9.5920770060094203</c:v>
                </c:pt>
                <c:pt idx="4767">
                  <c:v>6.0579850582263397</c:v>
                </c:pt>
                <c:pt idx="4768">
                  <c:v>7.23068410543054</c:v>
                </c:pt>
                <c:pt idx="4769">
                  <c:v>14.1083965935576</c:v>
                </c:pt>
                <c:pt idx="4770">
                  <c:v>6.2698981696062903</c:v>
                </c:pt>
                <c:pt idx="4771">
                  <c:v>14.8666169305182</c:v>
                </c:pt>
                <c:pt idx="4772">
                  <c:v>6.0491505874827904</c:v>
                </c:pt>
                <c:pt idx="4773">
                  <c:v>14.4609802476286</c:v>
                </c:pt>
                <c:pt idx="4774">
                  <c:v>14.4012438724366</c:v>
                </c:pt>
                <c:pt idx="4775">
                  <c:v>7.1798105123729599</c:v>
                </c:pt>
                <c:pt idx="4776">
                  <c:v>6.3619500723272502</c:v>
                </c:pt>
                <c:pt idx="4777">
                  <c:v>9.4996196534958806</c:v>
                </c:pt>
                <c:pt idx="4778">
                  <c:v>7.0838235005908299</c:v>
                </c:pt>
                <c:pt idx="4779">
                  <c:v>6.2405189628637698</c:v>
                </c:pt>
                <c:pt idx="4780">
                  <c:v>8.3092851518625093</c:v>
                </c:pt>
                <c:pt idx="4781">
                  <c:v>6.2642832196275098</c:v>
                </c:pt>
                <c:pt idx="4782">
                  <c:v>6.7377904513532902</c:v>
                </c:pt>
                <c:pt idx="4783">
                  <c:v>9.2763542958745209</c:v>
                </c:pt>
                <c:pt idx="4784">
                  <c:v>5.9346412012909804</c:v>
                </c:pt>
                <c:pt idx="4785">
                  <c:v>8.4377920489499392</c:v>
                </c:pt>
                <c:pt idx="4786">
                  <c:v>6.9601204177628198</c:v>
                </c:pt>
                <c:pt idx="4787">
                  <c:v>14.900971134669801</c:v>
                </c:pt>
                <c:pt idx="4788">
                  <c:v>9.2007405628826096</c:v>
                </c:pt>
                <c:pt idx="4789">
                  <c:v>6.7365756465929802</c:v>
                </c:pt>
                <c:pt idx="4790">
                  <c:v>4.9636122411625196</c:v>
                </c:pt>
                <c:pt idx="4791">
                  <c:v>9.8466757519411008</c:v>
                </c:pt>
                <c:pt idx="4792">
                  <c:v>6.6765559588464196</c:v>
                </c:pt>
                <c:pt idx="4793">
                  <c:v>14.761502124552599</c:v>
                </c:pt>
                <c:pt idx="4794">
                  <c:v>8.2891588908256093</c:v>
                </c:pt>
                <c:pt idx="4795">
                  <c:v>10.1729120624292</c:v>
                </c:pt>
                <c:pt idx="4796">
                  <c:v>6.2415495516118904</c:v>
                </c:pt>
                <c:pt idx="4797">
                  <c:v>8.2281161226386601</c:v>
                </c:pt>
                <c:pt idx="4798">
                  <c:v>9.4488082621508998</c:v>
                </c:pt>
                <c:pt idx="4799">
                  <c:v>7.6083741671227196</c:v>
                </c:pt>
                <c:pt idx="4800">
                  <c:v>9.0392294463313299</c:v>
                </c:pt>
                <c:pt idx="4801">
                  <c:v>7.1769821114893002</c:v>
                </c:pt>
                <c:pt idx="4802">
                  <c:v>6.7722691039234801</c:v>
                </c:pt>
                <c:pt idx="4803">
                  <c:v>9.4335941509759298</c:v>
                </c:pt>
                <c:pt idx="4804">
                  <c:v>9.7059662477608999</c:v>
                </c:pt>
                <c:pt idx="4805">
                  <c:v>5.8411403625991296</c:v>
                </c:pt>
                <c:pt idx="4806">
                  <c:v>10.280035047179901</c:v>
                </c:pt>
                <c:pt idx="4807">
                  <c:v>14.3500599867291</c:v>
                </c:pt>
                <c:pt idx="4808">
                  <c:v>5.9343055796869502</c:v>
                </c:pt>
                <c:pt idx="4809">
                  <c:v>14.3092078168906</c:v>
                </c:pt>
                <c:pt idx="4810">
                  <c:v>6.7453996191981602</c:v>
                </c:pt>
                <c:pt idx="4811">
                  <c:v>9.8103774651145805</c:v>
                </c:pt>
                <c:pt idx="4812">
                  <c:v>4.9314059067148097</c:v>
                </c:pt>
                <c:pt idx="4813">
                  <c:v>9.2672723551933007</c:v>
                </c:pt>
                <c:pt idx="4814">
                  <c:v>6.1528900515195</c:v>
                </c:pt>
                <c:pt idx="4815">
                  <c:v>9.80759441697972</c:v>
                </c:pt>
                <c:pt idx="4816">
                  <c:v>13.9910648560439</c:v>
                </c:pt>
                <c:pt idx="4817">
                  <c:v>7.3355292672161303</c:v>
                </c:pt>
                <c:pt idx="4818">
                  <c:v>14.5392933043558</c:v>
                </c:pt>
                <c:pt idx="4819">
                  <c:v>7.1141843113406802</c:v>
                </c:pt>
                <c:pt idx="4820">
                  <c:v>9.1378343319605992</c:v>
                </c:pt>
                <c:pt idx="4821">
                  <c:v>9.4702369291045692</c:v>
                </c:pt>
                <c:pt idx="4822">
                  <c:v>5.0748440873885103</c:v>
                </c:pt>
                <c:pt idx="4823">
                  <c:v>13.8541883864943</c:v>
                </c:pt>
                <c:pt idx="4824">
                  <c:v>5.5284268128988003</c:v>
                </c:pt>
                <c:pt idx="4825">
                  <c:v>14.762414493400399</c:v>
                </c:pt>
                <c:pt idx="4826">
                  <c:v>6.3198138533353596</c:v>
                </c:pt>
                <c:pt idx="4827">
                  <c:v>6.5943107823906804</c:v>
                </c:pt>
                <c:pt idx="4828">
                  <c:v>7.6259725441159203</c:v>
                </c:pt>
                <c:pt idx="4829">
                  <c:v>6.04455331613224</c:v>
                </c:pt>
                <c:pt idx="4830">
                  <c:v>8.9294200200294505</c:v>
                </c:pt>
                <c:pt idx="4831">
                  <c:v>9.6691150223441493</c:v>
                </c:pt>
                <c:pt idx="4832">
                  <c:v>8.8272243872336897</c:v>
                </c:pt>
                <c:pt idx="4833">
                  <c:v>8.8697406996547503</c:v>
                </c:pt>
                <c:pt idx="4834">
                  <c:v>6.5822358681278104</c:v>
                </c:pt>
                <c:pt idx="4835">
                  <c:v>6.3689134824203997</c:v>
                </c:pt>
                <c:pt idx="4836">
                  <c:v>14.697693457443799</c:v>
                </c:pt>
                <c:pt idx="4837">
                  <c:v>14.2130298618755</c:v>
                </c:pt>
                <c:pt idx="4838">
                  <c:v>13.5947352200899</c:v>
                </c:pt>
                <c:pt idx="4839">
                  <c:v>7.3275098400841898</c:v>
                </c:pt>
                <c:pt idx="4840">
                  <c:v>5.3611550402316199</c:v>
                </c:pt>
                <c:pt idx="4841">
                  <c:v>14.908222930221299</c:v>
                </c:pt>
                <c:pt idx="4842">
                  <c:v>8.8081611502464803</c:v>
                </c:pt>
                <c:pt idx="4843">
                  <c:v>14.9644076963637</c:v>
                </c:pt>
                <c:pt idx="4844">
                  <c:v>10.154193509340701</c:v>
                </c:pt>
                <c:pt idx="4845">
                  <c:v>14.5417398289899</c:v>
                </c:pt>
                <c:pt idx="4846">
                  <c:v>15.1380225189915</c:v>
                </c:pt>
                <c:pt idx="4847">
                  <c:v>8.4390764441316399</c:v>
                </c:pt>
                <c:pt idx="4848">
                  <c:v>8.4895658437764308</c:v>
                </c:pt>
                <c:pt idx="4849">
                  <c:v>9.2827938857078909</c:v>
                </c:pt>
                <c:pt idx="4850">
                  <c:v>8.9626378994893603</c:v>
                </c:pt>
                <c:pt idx="4851">
                  <c:v>8.7151199012414899</c:v>
                </c:pt>
                <c:pt idx="4852">
                  <c:v>10.140084352563299</c:v>
                </c:pt>
                <c:pt idx="4853">
                  <c:v>14.468836608657201</c:v>
                </c:pt>
                <c:pt idx="4854">
                  <c:v>8.8764337081521099</c:v>
                </c:pt>
                <c:pt idx="4855">
                  <c:v>9.6896593532552409</c:v>
                </c:pt>
                <c:pt idx="4856">
                  <c:v>4.7961120196970404</c:v>
                </c:pt>
                <c:pt idx="4857">
                  <c:v>5.5283842038153397</c:v>
                </c:pt>
                <c:pt idx="4858">
                  <c:v>8.3023118054593397</c:v>
                </c:pt>
                <c:pt idx="4859">
                  <c:v>9.6765561479478208</c:v>
                </c:pt>
                <c:pt idx="4860">
                  <c:v>6.9016178757363402</c:v>
                </c:pt>
                <c:pt idx="4861">
                  <c:v>13.891067634544701</c:v>
                </c:pt>
                <c:pt idx="4862">
                  <c:v>9.2379229356566501</c:v>
                </c:pt>
                <c:pt idx="4863">
                  <c:v>5.8489373758557601</c:v>
                </c:pt>
                <c:pt idx="4864">
                  <c:v>8.9019747545495402</c:v>
                </c:pt>
                <c:pt idx="4865">
                  <c:v>14.956219593618799</c:v>
                </c:pt>
                <c:pt idx="4866">
                  <c:v>6.3618014829040899</c:v>
                </c:pt>
                <c:pt idx="4867">
                  <c:v>8.6543820585315707</c:v>
                </c:pt>
                <c:pt idx="4868">
                  <c:v>5.4624230176011004</c:v>
                </c:pt>
                <c:pt idx="4869">
                  <c:v>14.255913389040099</c:v>
                </c:pt>
                <c:pt idx="4870">
                  <c:v>14.0569065331412</c:v>
                </c:pt>
                <c:pt idx="4871">
                  <c:v>9.7602776024856404</c:v>
                </c:pt>
                <c:pt idx="4872">
                  <c:v>7.5116110516749997</c:v>
                </c:pt>
                <c:pt idx="4873">
                  <c:v>8.46024235820013</c:v>
                </c:pt>
                <c:pt idx="4874">
                  <c:v>9.6325583979680491</c:v>
                </c:pt>
                <c:pt idx="4875">
                  <c:v>9.0719405336202996</c:v>
                </c:pt>
                <c:pt idx="4876">
                  <c:v>7.0744924309409702</c:v>
                </c:pt>
                <c:pt idx="4877">
                  <c:v>9.8270519757593497</c:v>
                </c:pt>
                <c:pt idx="4878">
                  <c:v>8.8487671533377696</c:v>
                </c:pt>
                <c:pt idx="4879">
                  <c:v>6.2897335190697001</c:v>
                </c:pt>
                <c:pt idx="4880">
                  <c:v>14.0130356254689</c:v>
                </c:pt>
                <c:pt idx="4881">
                  <c:v>6.8241796723231696</c:v>
                </c:pt>
                <c:pt idx="4882">
                  <c:v>6.9836845289073803</c:v>
                </c:pt>
                <c:pt idx="4883">
                  <c:v>9.8763426660287799</c:v>
                </c:pt>
                <c:pt idx="4884">
                  <c:v>6.3263795393396602</c:v>
                </c:pt>
                <c:pt idx="4885">
                  <c:v>10.1244938185993</c:v>
                </c:pt>
                <c:pt idx="4886">
                  <c:v>9.8154432191278396</c:v>
                </c:pt>
                <c:pt idx="4887">
                  <c:v>5.3360512767410304</c:v>
                </c:pt>
                <c:pt idx="4888">
                  <c:v>14.172626931864301</c:v>
                </c:pt>
                <c:pt idx="4889">
                  <c:v>9.2589895628078107</c:v>
                </c:pt>
                <c:pt idx="4890">
                  <c:v>6.3863498854569896</c:v>
                </c:pt>
                <c:pt idx="4891">
                  <c:v>6.5123984926862297</c:v>
                </c:pt>
                <c:pt idx="4892">
                  <c:v>9.6787096121051395</c:v>
                </c:pt>
                <c:pt idx="4893">
                  <c:v>8.2977089457044801</c:v>
                </c:pt>
                <c:pt idx="4894">
                  <c:v>7.1024557333765603</c:v>
                </c:pt>
                <c:pt idx="4895">
                  <c:v>5.5452691644950596</c:v>
                </c:pt>
                <c:pt idx="4896">
                  <c:v>9.54867366605197</c:v>
                </c:pt>
                <c:pt idx="4897">
                  <c:v>4.7610497284999598</c:v>
                </c:pt>
                <c:pt idx="4898">
                  <c:v>14.378641958534599</c:v>
                </c:pt>
                <c:pt idx="4899">
                  <c:v>6.6130290860722099</c:v>
                </c:pt>
                <c:pt idx="4900">
                  <c:v>5.8246492525916498</c:v>
                </c:pt>
                <c:pt idx="4901">
                  <c:v>6.1754191305633102</c:v>
                </c:pt>
                <c:pt idx="4902">
                  <c:v>7.5983091472767299</c:v>
                </c:pt>
                <c:pt idx="4903">
                  <c:v>9.5485643274914391</c:v>
                </c:pt>
                <c:pt idx="4904">
                  <c:v>5.96597558903124</c:v>
                </c:pt>
                <c:pt idx="4905">
                  <c:v>7.2104029212268701</c:v>
                </c:pt>
                <c:pt idx="4906">
                  <c:v>4.9428252186391903</c:v>
                </c:pt>
                <c:pt idx="4907">
                  <c:v>9.9899882979501804</c:v>
                </c:pt>
                <c:pt idx="4908">
                  <c:v>6.6878294018962903</c:v>
                </c:pt>
                <c:pt idx="4909">
                  <c:v>6.37443873768553</c:v>
                </c:pt>
                <c:pt idx="4910">
                  <c:v>9.4879421138743201</c:v>
                </c:pt>
                <c:pt idx="4911">
                  <c:v>4.7650775825748903</c:v>
                </c:pt>
                <c:pt idx="4912">
                  <c:v>9.2648394381191306</c:v>
                </c:pt>
                <c:pt idx="4913">
                  <c:v>9.2358553407680706</c:v>
                </c:pt>
                <c:pt idx="4914">
                  <c:v>9.13358143150983</c:v>
                </c:pt>
                <c:pt idx="4915">
                  <c:v>5.3845510125417597</c:v>
                </c:pt>
                <c:pt idx="4916">
                  <c:v>7.0315254532887401</c:v>
                </c:pt>
                <c:pt idx="4917">
                  <c:v>9.3733800992718308</c:v>
                </c:pt>
                <c:pt idx="4918">
                  <c:v>7.0059535778579196</c:v>
                </c:pt>
                <c:pt idx="4919">
                  <c:v>8.4552523442387404</c:v>
                </c:pt>
                <c:pt idx="4920">
                  <c:v>9.4948092604364405</c:v>
                </c:pt>
                <c:pt idx="4921">
                  <c:v>6.1481377912948396</c:v>
                </c:pt>
                <c:pt idx="4922">
                  <c:v>9.6753485065150695</c:v>
                </c:pt>
                <c:pt idx="4923">
                  <c:v>6.1604111508127497</c:v>
                </c:pt>
                <c:pt idx="4924">
                  <c:v>8.5633918984238502</c:v>
                </c:pt>
                <c:pt idx="4925">
                  <c:v>10.2230446658637</c:v>
                </c:pt>
                <c:pt idx="4926">
                  <c:v>7.09388495793206</c:v>
                </c:pt>
                <c:pt idx="4927">
                  <c:v>9.6444427028424897</c:v>
                </c:pt>
                <c:pt idx="4928">
                  <c:v>5.4490070159853001</c:v>
                </c:pt>
                <c:pt idx="4929">
                  <c:v>13.9371922619728</c:v>
                </c:pt>
                <c:pt idx="4930">
                  <c:v>9.1658588857811107</c:v>
                </c:pt>
                <c:pt idx="4931">
                  <c:v>6.0955348970357903</c:v>
                </c:pt>
                <c:pt idx="4932">
                  <c:v>8.3913332546657902</c:v>
                </c:pt>
                <c:pt idx="4933">
                  <c:v>14.4040077736952</c:v>
                </c:pt>
                <c:pt idx="4934">
                  <c:v>5.6245369999896901</c:v>
                </c:pt>
                <c:pt idx="4935">
                  <c:v>8.6010717686963805</c:v>
                </c:pt>
                <c:pt idx="4936">
                  <c:v>9.3005629079948093</c:v>
                </c:pt>
                <c:pt idx="4937">
                  <c:v>6.1312185488186604</c:v>
                </c:pt>
                <c:pt idx="4938">
                  <c:v>14.731076247010799</c:v>
                </c:pt>
                <c:pt idx="4939">
                  <c:v>9.4082608086984401</c:v>
                </c:pt>
                <c:pt idx="4940">
                  <c:v>9.7210366548794909</c:v>
                </c:pt>
                <c:pt idx="4941">
                  <c:v>14.689760983107099</c:v>
                </c:pt>
                <c:pt idx="4942">
                  <c:v>5.6453963950618196</c:v>
                </c:pt>
                <c:pt idx="4943">
                  <c:v>9.5063093627631403</c:v>
                </c:pt>
                <c:pt idx="4944">
                  <c:v>10.2651669499988</c:v>
                </c:pt>
                <c:pt idx="4945">
                  <c:v>4.9015561228685796</c:v>
                </c:pt>
                <c:pt idx="4946">
                  <c:v>8.6280454800727302</c:v>
                </c:pt>
                <c:pt idx="4947">
                  <c:v>8.1858354511206208</c:v>
                </c:pt>
                <c:pt idx="4948">
                  <c:v>9.1535704134184499</c:v>
                </c:pt>
                <c:pt idx="4949">
                  <c:v>10.194789910139701</c:v>
                </c:pt>
                <c:pt idx="4950">
                  <c:v>6.6038920161020096</c:v>
                </c:pt>
                <c:pt idx="4951">
                  <c:v>9.4735853409336794</c:v>
                </c:pt>
                <c:pt idx="4952">
                  <c:v>6.8014092075441397</c:v>
                </c:pt>
                <c:pt idx="4953">
                  <c:v>9.2351513649812702</c:v>
                </c:pt>
                <c:pt idx="4954">
                  <c:v>6.3342978509170704</c:v>
                </c:pt>
                <c:pt idx="4955">
                  <c:v>13.579220626599399</c:v>
                </c:pt>
                <c:pt idx="4956">
                  <c:v>9.4789792559829493</c:v>
                </c:pt>
                <c:pt idx="4957">
                  <c:v>7.1571693444785502</c:v>
                </c:pt>
                <c:pt idx="4958">
                  <c:v>13.9079865103289</c:v>
                </c:pt>
                <c:pt idx="4959">
                  <c:v>8.7706490435508506</c:v>
                </c:pt>
                <c:pt idx="4960">
                  <c:v>9.0665005625900097</c:v>
                </c:pt>
                <c:pt idx="4961">
                  <c:v>13.533585951369</c:v>
                </c:pt>
                <c:pt idx="4962">
                  <c:v>5.6592040625405096</c:v>
                </c:pt>
                <c:pt idx="4963">
                  <c:v>9.6452050241547305</c:v>
                </c:pt>
                <c:pt idx="4964">
                  <c:v>8.8967660848327998</c:v>
                </c:pt>
                <c:pt idx="4965">
                  <c:v>14.6519345190503</c:v>
                </c:pt>
                <c:pt idx="4966">
                  <c:v>13.9136244606727</c:v>
                </c:pt>
                <c:pt idx="4967">
                  <c:v>13.990573462951099</c:v>
                </c:pt>
                <c:pt idx="4968">
                  <c:v>9.3280960706296305</c:v>
                </c:pt>
                <c:pt idx="4969">
                  <c:v>6.0642916604496104</c:v>
                </c:pt>
                <c:pt idx="4970">
                  <c:v>13.688423520732099</c:v>
                </c:pt>
                <c:pt idx="4971">
                  <c:v>8.8960444754072707</c:v>
                </c:pt>
                <c:pt idx="4972">
                  <c:v>6.2974594378422699</c:v>
                </c:pt>
                <c:pt idx="4973">
                  <c:v>9.9667236010419096</c:v>
                </c:pt>
                <c:pt idx="4974">
                  <c:v>4.9606114148521501</c:v>
                </c:pt>
                <c:pt idx="4975">
                  <c:v>5.1965271298032398</c:v>
                </c:pt>
                <c:pt idx="4976">
                  <c:v>4.7752266628354798</c:v>
                </c:pt>
                <c:pt idx="4977">
                  <c:v>6.2532770382343799</c:v>
                </c:pt>
                <c:pt idx="4978">
                  <c:v>5.1651895197932003</c:v>
                </c:pt>
                <c:pt idx="4979">
                  <c:v>9.2146383045431008</c:v>
                </c:pt>
                <c:pt idx="4980">
                  <c:v>6.2885303128735703</c:v>
                </c:pt>
                <c:pt idx="4981">
                  <c:v>8.6099906247990798</c:v>
                </c:pt>
                <c:pt idx="4982">
                  <c:v>10.2935143715503</c:v>
                </c:pt>
                <c:pt idx="4983">
                  <c:v>8.8791426330021803</c:v>
                </c:pt>
                <c:pt idx="4984">
                  <c:v>8.9907126591939903</c:v>
                </c:pt>
                <c:pt idx="4985">
                  <c:v>6.9513449124149203</c:v>
                </c:pt>
                <c:pt idx="4986">
                  <c:v>4.9673225772937597</c:v>
                </c:pt>
                <c:pt idx="4987">
                  <c:v>9.4393661934097306</c:v>
                </c:pt>
                <c:pt idx="4988">
                  <c:v>6.7557547722315903</c:v>
                </c:pt>
                <c:pt idx="4989">
                  <c:v>5.8293984079803201</c:v>
                </c:pt>
                <c:pt idx="4990">
                  <c:v>13.639153478877301</c:v>
                </c:pt>
                <c:pt idx="4991">
                  <c:v>6.5410280343052003</c:v>
                </c:pt>
                <c:pt idx="4992">
                  <c:v>5.6170203174324698</c:v>
                </c:pt>
                <c:pt idx="4993">
                  <c:v>6.3307578212695299</c:v>
                </c:pt>
                <c:pt idx="4994">
                  <c:v>7.3819826900224497</c:v>
                </c:pt>
                <c:pt idx="4995">
                  <c:v>7.0297643050246901</c:v>
                </c:pt>
                <c:pt idx="4996">
                  <c:v>8.2518002419872598</c:v>
                </c:pt>
                <c:pt idx="4997">
                  <c:v>4.7491442527924796</c:v>
                </c:pt>
                <c:pt idx="4998">
                  <c:v>13.5927325778914</c:v>
                </c:pt>
                <c:pt idx="4999">
                  <c:v>5.9479470745618297</c:v>
                </c:pt>
                <c:pt idx="5000">
                  <c:v>8.6304797862274594</c:v>
                </c:pt>
                <c:pt idx="5001">
                  <c:v>9.1937620587024202</c:v>
                </c:pt>
                <c:pt idx="5002">
                  <c:v>10.1251052493835</c:v>
                </c:pt>
                <c:pt idx="5003">
                  <c:v>9.3337701291384398</c:v>
                </c:pt>
                <c:pt idx="5004">
                  <c:v>6.3774606590084</c:v>
                </c:pt>
                <c:pt idx="5005">
                  <c:v>9.7551593670024896</c:v>
                </c:pt>
                <c:pt idx="5006">
                  <c:v>5.1240778635892203</c:v>
                </c:pt>
                <c:pt idx="5007">
                  <c:v>7.1360029910953999</c:v>
                </c:pt>
                <c:pt idx="5008">
                  <c:v>5.6933540543820804</c:v>
                </c:pt>
                <c:pt idx="5009">
                  <c:v>13.974046936933901</c:v>
                </c:pt>
                <c:pt idx="5010">
                  <c:v>14.898424511543199</c:v>
                </c:pt>
                <c:pt idx="5011">
                  <c:v>6.3292262105277102</c:v>
                </c:pt>
                <c:pt idx="5012">
                  <c:v>14.7780988895469</c:v>
                </c:pt>
                <c:pt idx="5013">
                  <c:v>14.361065637293301</c:v>
                </c:pt>
                <c:pt idx="5014">
                  <c:v>15.0559286132157</c:v>
                </c:pt>
                <c:pt idx="5015">
                  <c:v>8.6401800410876302</c:v>
                </c:pt>
                <c:pt idx="5016">
                  <c:v>15.0063714846733</c:v>
                </c:pt>
                <c:pt idx="5017">
                  <c:v>14.771129506946099</c:v>
                </c:pt>
                <c:pt idx="5018">
                  <c:v>5.2038067031964204</c:v>
                </c:pt>
                <c:pt idx="5019">
                  <c:v>6.3521278860945403</c:v>
                </c:pt>
                <c:pt idx="5020">
                  <c:v>7.3239677051446597</c:v>
                </c:pt>
                <c:pt idx="5021">
                  <c:v>14.649762645216899</c:v>
                </c:pt>
                <c:pt idx="5022">
                  <c:v>6.1160434139808801</c:v>
                </c:pt>
                <c:pt idx="5023">
                  <c:v>6.8923385586024901</c:v>
                </c:pt>
                <c:pt idx="5024">
                  <c:v>6.3815264377463103</c:v>
                </c:pt>
                <c:pt idx="5025">
                  <c:v>9.1250889037994494</c:v>
                </c:pt>
                <c:pt idx="5026">
                  <c:v>6.13174387090673</c:v>
                </c:pt>
                <c:pt idx="5027">
                  <c:v>6.0931931973225701</c:v>
                </c:pt>
                <c:pt idx="5028">
                  <c:v>9.6995955887572691</c:v>
                </c:pt>
                <c:pt idx="5029">
                  <c:v>7.5875397423641502</c:v>
                </c:pt>
                <c:pt idx="5030">
                  <c:v>7.2359424254403502</c:v>
                </c:pt>
                <c:pt idx="5031">
                  <c:v>7.2098389237140701</c:v>
                </c:pt>
                <c:pt idx="5032">
                  <c:v>6.6327611863479197</c:v>
                </c:pt>
                <c:pt idx="5033">
                  <c:v>8.2312919516250798</c:v>
                </c:pt>
                <c:pt idx="5034">
                  <c:v>9.3792932532808795</c:v>
                </c:pt>
                <c:pt idx="5035">
                  <c:v>13.744921267793</c:v>
                </c:pt>
                <c:pt idx="5036">
                  <c:v>8.7790045689610494</c:v>
                </c:pt>
                <c:pt idx="5037">
                  <c:v>6.0833536426212298</c:v>
                </c:pt>
                <c:pt idx="5038">
                  <c:v>6.2995274180686698</c:v>
                </c:pt>
                <c:pt idx="5039">
                  <c:v>14.185865259337</c:v>
                </c:pt>
                <c:pt idx="5040">
                  <c:v>8.2365404216249392</c:v>
                </c:pt>
                <c:pt idx="5041">
                  <c:v>9.0409341023024901</c:v>
                </c:pt>
                <c:pt idx="5042">
                  <c:v>6.2695029093912797</c:v>
                </c:pt>
                <c:pt idx="5043">
                  <c:v>9.2561227422367196</c:v>
                </c:pt>
                <c:pt idx="5044">
                  <c:v>13.975307082460199</c:v>
                </c:pt>
                <c:pt idx="5045">
                  <c:v>7.0330947063307701</c:v>
                </c:pt>
                <c:pt idx="5046">
                  <c:v>9.9883223142563402</c:v>
                </c:pt>
                <c:pt idx="5047">
                  <c:v>6.5328594171126699</c:v>
                </c:pt>
                <c:pt idx="5048">
                  <c:v>6.9059837793783299</c:v>
                </c:pt>
                <c:pt idx="5049">
                  <c:v>8.5190266510546095</c:v>
                </c:pt>
                <c:pt idx="5050">
                  <c:v>8.2950292980664795</c:v>
                </c:pt>
                <c:pt idx="5051">
                  <c:v>6.2908103872632397</c:v>
                </c:pt>
                <c:pt idx="5052">
                  <c:v>9.0539898580469096</c:v>
                </c:pt>
                <c:pt idx="5053">
                  <c:v>7.5303461488109296</c:v>
                </c:pt>
                <c:pt idx="5054">
                  <c:v>13.9128818636616</c:v>
                </c:pt>
                <c:pt idx="5055">
                  <c:v>9.2891348224628896</c:v>
                </c:pt>
                <c:pt idx="5056">
                  <c:v>9.2424795065180696</c:v>
                </c:pt>
                <c:pt idx="5057">
                  <c:v>10.215490962774201</c:v>
                </c:pt>
                <c:pt idx="5058">
                  <c:v>9.8460143235280704</c:v>
                </c:pt>
                <c:pt idx="5059">
                  <c:v>13.7842224503922</c:v>
                </c:pt>
                <c:pt idx="5060">
                  <c:v>13.591601150174499</c:v>
                </c:pt>
                <c:pt idx="5061">
                  <c:v>6.85658216201593</c:v>
                </c:pt>
                <c:pt idx="5062">
                  <c:v>10.082566680463</c:v>
                </c:pt>
                <c:pt idx="5063">
                  <c:v>8.73536001808775</c:v>
                </c:pt>
                <c:pt idx="5064">
                  <c:v>6.1293564414303097</c:v>
                </c:pt>
                <c:pt idx="5065">
                  <c:v>7.0389614621452203</c:v>
                </c:pt>
                <c:pt idx="5066">
                  <c:v>8.9225872094924696</c:v>
                </c:pt>
                <c:pt idx="5067">
                  <c:v>5.0058164869127504</c:v>
                </c:pt>
                <c:pt idx="5068">
                  <c:v>9.5535306471002297</c:v>
                </c:pt>
                <c:pt idx="5069">
                  <c:v>6.3453245230795998</c:v>
                </c:pt>
                <c:pt idx="5070">
                  <c:v>9.9135611371553694</c:v>
                </c:pt>
                <c:pt idx="5071">
                  <c:v>9.9249583509075805</c:v>
                </c:pt>
                <c:pt idx="5072">
                  <c:v>8.9371211327072597</c:v>
                </c:pt>
                <c:pt idx="5073">
                  <c:v>4.6971875805923498</c:v>
                </c:pt>
                <c:pt idx="5074">
                  <c:v>10.090231496541</c:v>
                </c:pt>
                <c:pt idx="5075">
                  <c:v>14.7085618131717</c:v>
                </c:pt>
                <c:pt idx="5076">
                  <c:v>15.065113478350501</c:v>
                </c:pt>
                <c:pt idx="5077">
                  <c:v>6.9000869317097804</c:v>
                </c:pt>
                <c:pt idx="5078">
                  <c:v>8.5882709400975994</c:v>
                </c:pt>
                <c:pt idx="5079">
                  <c:v>9.5068231166694197</c:v>
                </c:pt>
                <c:pt idx="5080">
                  <c:v>7.37776587338809</c:v>
                </c:pt>
                <c:pt idx="5081">
                  <c:v>14.2972263012123</c:v>
                </c:pt>
                <c:pt idx="5082">
                  <c:v>6.9623778442145499</c:v>
                </c:pt>
                <c:pt idx="5083">
                  <c:v>8.5151716359895406</c:v>
                </c:pt>
                <c:pt idx="5084">
                  <c:v>5.2937690752184698</c:v>
                </c:pt>
                <c:pt idx="5085">
                  <c:v>7.4939156293439204</c:v>
                </c:pt>
                <c:pt idx="5086">
                  <c:v>7.6092439041278199</c:v>
                </c:pt>
                <c:pt idx="5087">
                  <c:v>4.85826581572229</c:v>
                </c:pt>
                <c:pt idx="5088">
                  <c:v>4.9744631552528702</c:v>
                </c:pt>
                <c:pt idx="5089">
                  <c:v>9.1454675783906598</c:v>
                </c:pt>
                <c:pt idx="5090">
                  <c:v>5.6190928664119699</c:v>
                </c:pt>
                <c:pt idx="5091">
                  <c:v>7.6167429059332497</c:v>
                </c:pt>
                <c:pt idx="5092">
                  <c:v>7.0524757768250499</c:v>
                </c:pt>
                <c:pt idx="5093">
                  <c:v>9.0425223406323294</c:v>
                </c:pt>
                <c:pt idx="5094">
                  <c:v>6.81196941559213</c:v>
                </c:pt>
                <c:pt idx="5095">
                  <c:v>6.3010016211741702</c:v>
                </c:pt>
                <c:pt idx="5096">
                  <c:v>4.75546313324495</c:v>
                </c:pt>
                <c:pt idx="5097">
                  <c:v>4.93215066078207</c:v>
                </c:pt>
                <c:pt idx="5098">
                  <c:v>9.8790928700858398</c:v>
                </c:pt>
                <c:pt idx="5099">
                  <c:v>15.1486172900282</c:v>
                </c:pt>
                <c:pt idx="5100">
                  <c:v>13.6754853354535</c:v>
                </c:pt>
                <c:pt idx="5101">
                  <c:v>4.8026155668866002</c:v>
                </c:pt>
                <c:pt idx="5102">
                  <c:v>8.8939197614973207</c:v>
                </c:pt>
                <c:pt idx="5103">
                  <c:v>14.9184926234831</c:v>
                </c:pt>
                <c:pt idx="5104">
                  <c:v>6.5516433711096296</c:v>
                </c:pt>
                <c:pt idx="5105">
                  <c:v>14.2548814718477</c:v>
                </c:pt>
                <c:pt idx="5106">
                  <c:v>8.2855100978119491</c:v>
                </c:pt>
                <c:pt idx="5107">
                  <c:v>14.967879880751299</c:v>
                </c:pt>
                <c:pt idx="5108">
                  <c:v>9.1486687145161394</c:v>
                </c:pt>
                <c:pt idx="5109">
                  <c:v>8.9598269485933706</c:v>
                </c:pt>
                <c:pt idx="5110">
                  <c:v>8.7947114096944894</c:v>
                </c:pt>
                <c:pt idx="5111">
                  <c:v>9.0820091727912402</c:v>
                </c:pt>
                <c:pt idx="5112">
                  <c:v>6.1394315230206802</c:v>
                </c:pt>
                <c:pt idx="5113">
                  <c:v>6.2643961946916296</c:v>
                </c:pt>
                <c:pt idx="5114">
                  <c:v>7.2750909216976396</c:v>
                </c:pt>
                <c:pt idx="5115">
                  <c:v>14.3252598312066</c:v>
                </c:pt>
                <c:pt idx="5116">
                  <c:v>6.0768476182996496</c:v>
                </c:pt>
                <c:pt idx="5117">
                  <c:v>8.6300968768839308</c:v>
                </c:pt>
                <c:pt idx="5118">
                  <c:v>6.4190015376469498</c:v>
                </c:pt>
                <c:pt idx="5119">
                  <c:v>9.1774880126183103</c:v>
                </c:pt>
                <c:pt idx="5120">
                  <c:v>15.113077608965799</c:v>
                </c:pt>
                <c:pt idx="5121">
                  <c:v>9.6407500458865893</c:v>
                </c:pt>
                <c:pt idx="5122">
                  <c:v>9.0095433756161807</c:v>
                </c:pt>
                <c:pt idx="5123">
                  <c:v>9.8808413153842594</c:v>
                </c:pt>
                <c:pt idx="5124">
                  <c:v>8.9573554175284595</c:v>
                </c:pt>
                <c:pt idx="5125">
                  <c:v>8.7894116194120997</c:v>
                </c:pt>
                <c:pt idx="5126">
                  <c:v>6.7606029126234999</c:v>
                </c:pt>
                <c:pt idx="5127">
                  <c:v>14.111826500437299</c:v>
                </c:pt>
                <c:pt idx="5128">
                  <c:v>8.8660197163345096</c:v>
                </c:pt>
                <c:pt idx="5129">
                  <c:v>9.8305846540462891</c:v>
                </c:pt>
                <c:pt idx="5130">
                  <c:v>7.1851191458076302</c:v>
                </c:pt>
                <c:pt idx="5131">
                  <c:v>9.1166243647920595</c:v>
                </c:pt>
                <c:pt idx="5132">
                  <c:v>6.74762423540753</c:v>
                </c:pt>
                <c:pt idx="5133">
                  <c:v>9.1065139840047191</c:v>
                </c:pt>
                <c:pt idx="5134">
                  <c:v>10.179367156057999</c:v>
                </c:pt>
                <c:pt idx="5135">
                  <c:v>9.7209829067067908</c:v>
                </c:pt>
                <c:pt idx="5136">
                  <c:v>7.0971300751640598</c:v>
                </c:pt>
                <c:pt idx="5137">
                  <c:v>9.3909284085739806</c:v>
                </c:pt>
                <c:pt idx="5138">
                  <c:v>4.76450760600863</c:v>
                </c:pt>
                <c:pt idx="5139">
                  <c:v>9.6081879844353804</c:v>
                </c:pt>
                <c:pt idx="5140">
                  <c:v>9.5599220600694697</c:v>
                </c:pt>
                <c:pt idx="5141">
                  <c:v>7.4402272020245501</c:v>
                </c:pt>
                <c:pt idx="5142">
                  <c:v>6.2363174934333898</c:v>
                </c:pt>
                <c:pt idx="5143">
                  <c:v>6.2089550695838902</c:v>
                </c:pt>
                <c:pt idx="5144">
                  <c:v>8.4496380109806708</c:v>
                </c:pt>
                <c:pt idx="5145">
                  <c:v>5.82831394926506</c:v>
                </c:pt>
                <c:pt idx="5146">
                  <c:v>9.5992738164137599</c:v>
                </c:pt>
                <c:pt idx="5147">
                  <c:v>5.2064104742651196</c:v>
                </c:pt>
                <c:pt idx="5148">
                  <c:v>9.3217320880415908</c:v>
                </c:pt>
                <c:pt idx="5149">
                  <c:v>8.7144715289057508</c:v>
                </c:pt>
                <c:pt idx="5150">
                  <c:v>14.034578397487101</c:v>
                </c:pt>
                <c:pt idx="5151">
                  <c:v>8.8221516912522802</c:v>
                </c:pt>
                <c:pt idx="5152">
                  <c:v>4.6841358651730998</c:v>
                </c:pt>
                <c:pt idx="5153">
                  <c:v>14.5490429586928</c:v>
                </c:pt>
                <c:pt idx="5154">
                  <c:v>8.5915411339396695</c:v>
                </c:pt>
                <c:pt idx="5155">
                  <c:v>7.5094553828882198</c:v>
                </c:pt>
                <c:pt idx="5156">
                  <c:v>5.60584778404123</c:v>
                </c:pt>
                <c:pt idx="5157">
                  <c:v>13.8909275432058</c:v>
                </c:pt>
                <c:pt idx="5158">
                  <c:v>7.3030616986191603</c:v>
                </c:pt>
                <c:pt idx="5159">
                  <c:v>7.0662114850771003</c:v>
                </c:pt>
                <c:pt idx="5160">
                  <c:v>6.63376871092765</c:v>
                </c:pt>
                <c:pt idx="5161">
                  <c:v>15.048920245876801</c:v>
                </c:pt>
                <c:pt idx="5162">
                  <c:v>13.977832354662899</c:v>
                </c:pt>
                <c:pt idx="5163">
                  <c:v>13.8929693255904</c:v>
                </c:pt>
                <c:pt idx="5164">
                  <c:v>9.2629414663876606</c:v>
                </c:pt>
                <c:pt idx="5165">
                  <c:v>9.9936260874362794</c:v>
                </c:pt>
                <c:pt idx="5166">
                  <c:v>14.2819633080431</c:v>
                </c:pt>
                <c:pt idx="5167">
                  <c:v>6.1340757115960098</c:v>
                </c:pt>
                <c:pt idx="5168">
                  <c:v>5.1411831193321396</c:v>
                </c:pt>
                <c:pt idx="5169">
                  <c:v>9.9449186767865392</c:v>
                </c:pt>
                <c:pt idx="5170">
                  <c:v>13.7143794260958</c:v>
                </c:pt>
                <c:pt idx="5171">
                  <c:v>9.7749101716156606</c:v>
                </c:pt>
                <c:pt idx="5172">
                  <c:v>14.147146397388999</c:v>
                </c:pt>
                <c:pt idx="5173">
                  <c:v>14.3293597178466</c:v>
                </c:pt>
                <c:pt idx="5174">
                  <c:v>6.1251903623183299</c:v>
                </c:pt>
                <c:pt idx="5175">
                  <c:v>6.8250473375469998</c:v>
                </c:pt>
                <c:pt idx="5176">
                  <c:v>10.1101556061026</c:v>
                </c:pt>
                <c:pt idx="5177">
                  <c:v>5.95878675822786</c:v>
                </c:pt>
                <c:pt idx="5178">
                  <c:v>6.0803940260010396</c:v>
                </c:pt>
                <c:pt idx="5179">
                  <c:v>6.3397279172985996</c:v>
                </c:pt>
                <c:pt idx="5180">
                  <c:v>14.3676444262628</c:v>
                </c:pt>
                <c:pt idx="5181">
                  <c:v>6.63059753333948</c:v>
                </c:pt>
                <c:pt idx="5182">
                  <c:v>9.3459394745740294</c:v>
                </c:pt>
                <c:pt idx="5183">
                  <c:v>9.9268991587341802</c:v>
                </c:pt>
                <c:pt idx="5184">
                  <c:v>8.5105250758541509</c:v>
                </c:pt>
                <c:pt idx="5185">
                  <c:v>9.4682597949668299</c:v>
                </c:pt>
                <c:pt idx="5186">
                  <c:v>13.630966115421</c:v>
                </c:pt>
                <c:pt idx="5187">
                  <c:v>7.5402409428308204</c:v>
                </c:pt>
                <c:pt idx="5188">
                  <c:v>9.0432178725255508</c:v>
                </c:pt>
                <c:pt idx="5189">
                  <c:v>4.9647012957859404</c:v>
                </c:pt>
                <c:pt idx="5190">
                  <c:v>8.4877533979494206</c:v>
                </c:pt>
                <c:pt idx="5191">
                  <c:v>14.865779678622101</c:v>
                </c:pt>
                <c:pt idx="5192">
                  <c:v>9.1391721979837506</c:v>
                </c:pt>
                <c:pt idx="5193">
                  <c:v>5.2964253201960698</c:v>
                </c:pt>
                <c:pt idx="5194">
                  <c:v>5.6761432052117096</c:v>
                </c:pt>
                <c:pt idx="5195">
                  <c:v>9.6278823133206508</c:v>
                </c:pt>
                <c:pt idx="5196">
                  <c:v>6.3714919132054302</c:v>
                </c:pt>
                <c:pt idx="5197">
                  <c:v>9.5193730133305507</c:v>
                </c:pt>
                <c:pt idx="5198">
                  <c:v>9.8916481831450405</c:v>
                </c:pt>
                <c:pt idx="5199">
                  <c:v>6.4270352094504801</c:v>
                </c:pt>
                <c:pt idx="5200">
                  <c:v>7.4622713274800301</c:v>
                </c:pt>
                <c:pt idx="5201">
                  <c:v>9.6728784520254294</c:v>
                </c:pt>
                <c:pt idx="5202">
                  <c:v>14.9474843735275</c:v>
                </c:pt>
                <c:pt idx="5203">
                  <c:v>6.6962122428667801</c:v>
                </c:pt>
                <c:pt idx="5204">
                  <c:v>4.8777375799538296</c:v>
                </c:pt>
                <c:pt idx="5205">
                  <c:v>9.2591596477424805</c:v>
                </c:pt>
                <c:pt idx="5206">
                  <c:v>10.2936934193393</c:v>
                </c:pt>
                <c:pt idx="5207">
                  <c:v>4.8468360323232798</c:v>
                </c:pt>
                <c:pt idx="5208">
                  <c:v>6.1312342695597497</c:v>
                </c:pt>
                <c:pt idx="5209">
                  <c:v>8.5236243270662602</c:v>
                </c:pt>
                <c:pt idx="5210">
                  <c:v>5.5300525326949801</c:v>
                </c:pt>
                <c:pt idx="5211">
                  <c:v>14.678247490935499</c:v>
                </c:pt>
                <c:pt idx="5212">
                  <c:v>7.3996846460882999</c:v>
                </c:pt>
                <c:pt idx="5213">
                  <c:v>15.1065886367573</c:v>
                </c:pt>
                <c:pt idx="5214">
                  <c:v>14.4480781894391</c:v>
                </c:pt>
                <c:pt idx="5215">
                  <c:v>9.1142288661605004</c:v>
                </c:pt>
                <c:pt idx="5216">
                  <c:v>9.1489111833615109</c:v>
                </c:pt>
                <c:pt idx="5217">
                  <c:v>14.0192381146381</c:v>
                </c:pt>
                <c:pt idx="5218">
                  <c:v>6.5176398370442703</c:v>
                </c:pt>
                <c:pt idx="5219">
                  <c:v>9.7160854408992101</c:v>
                </c:pt>
                <c:pt idx="5220">
                  <c:v>5.5432778876360302</c:v>
                </c:pt>
                <c:pt idx="5221">
                  <c:v>14.973146109034699</c:v>
                </c:pt>
                <c:pt idx="5222">
                  <c:v>6.1683928294437003</c:v>
                </c:pt>
                <c:pt idx="5223">
                  <c:v>13.5501107769069</c:v>
                </c:pt>
                <c:pt idx="5224">
                  <c:v>8.9811098016810007</c:v>
                </c:pt>
                <c:pt idx="5225">
                  <c:v>5.5022531924168998</c:v>
                </c:pt>
                <c:pt idx="5226">
                  <c:v>5.84913198182256</c:v>
                </c:pt>
                <c:pt idx="5227">
                  <c:v>15.1658725217426</c:v>
                </c:pt>
                <c:pt idx="5228">
                  <c:v>6.0958835271353298</c:v>
                </c:pt>
                <c:pt idx="5229">
                  <c:v>8.6315845731476895</c:v>
                </c:pt>
                <c:pt idx="5230">
                  <c:v>9.6300690021198108</c:v>
                </c:pt>
                <c:pt idx="5231">
                  <c:v>9.5877267909461299</c:v>
                </c:pt>
                <c:pt idx="5232">
                  <c:v>6.8325827717960301</c:v>
                </c:pt>
                <c:pt idx="5233">
                  <c:v>6.1655664949614701</c:v>
                </c:pt>
                <c:pt idx="5234">
                  <c:v>14.2386427356877</c:v>
                </c:pt>
                <c:pt idx="5235">
                  <c:v>5.1245364164433997</c:v>
                </c:pt>
                <c:pt idx="5236">
                  <c:v>9.75119477830631</c:v>
                </c:pt>
                <c:pt idx="5237">
                  <c:v>14.968783481866099</c:v>
                </c:pt>
                <c:pt idx="5238">
                  <c:v>14.064185923476201</c:v>
                </c:pt>
                <c:pt idx="5239">
                  <c:v>4.9314743419302802</c:v>
                </c:pt>
                <c:pt idx="5240">
                  <c:v>6.5151869530797297</c:v>
                </c:pt>
                <c:pt idx="5241">
                  <c:v>14.4441174442196</c:v>
                </c:pt>
                <c:pt idx="5242">
                  <c:v>7.06276249406495</c:v>
                </c:pt>
                <c:pt idx="5243">
                  <c:v>6.3521931713428001</c:v>
                </c:pt>
                <c:pt idx="5244">
                  <c:v>10.1554953356653</c:v>
                </c:pt>
                <c:pt idx="5245">
                  <c:v>6.1138537641024699</c:v>
                </c:pt>
                <c:pt idx="5246">
                  <c:v>8.4342529747798807</c:v>
                </c:pt>
                <c:pt idx="5247">
                  <c:v>14.9148293594798</c:v>
                </c:pt>
                <c:pt idx="5248">
                  <c:v>4.81512047573149</c:v>
                </c:pt>
                <c:pt idx="5249">
                  <c:v>14.4428366860281</c:v>
                </c:pt>
                <c:pt idx="5250">
                  <c:v>8.3999734715503394</c:v>
                </c:pt>
                <c:pt idx="5251">
                  <c:v>9.6462604590467294</c:v>
                </c:pt>
                <c:pt idx="5252">
                  <c:v>5.9469414934648004</c:v>
                </c:pt>
                <c:pt idx="5253">
                  <c:v>8.9343274043060603</c:v>
                </c:pt>
                <c:pt idx="5254">
                  <c:v>5.6040871042671698</c:v>
                </c:pt>
                <c:pt idx="5255">
                  <c:v>9.8735402205456602</c:v>
                </c:pt>
                <c:pt idx="5256">
                  <c:v>4.7142885942184902</c:v>
                </c:pt>
                <c:pt idx="5257">
                  <c:v>9.5800444458023204</c:v>
                </c:pt>
                <c:pt idx="5258">
                  <c:v>9.7308508084738605</c:v>
                </c:pt>
                <c:pt idx="5259">
                  <c:v>5.1408236307723998</c:v>
                </c:pt>
                <c:pt idx="5260">
                  <c:v>14.9084608256658</c:v>
                </c:pt>
                <c:pt idx="5261">
                  <c:v>14.3122535562586</c:v>
                </c:pt>
                <c:pt idx="5262">
                  <c:v>4.7900108013443496</c:v>
                </c:pt>
                <c:pt idx="5263">
                  <c:v>8.3260106924553892</c:v>
                </c:pt>
                <c:pt idx="5264">
                  <c:v>14.0662998164316</c:v>
                </c:pt>
                <c:pt idx="5265">
                  <c:v>14.6771181915939</c:v>
                </c:pt>
                <c:pt idx="5266">
                  <c:v>8.7415337765272607</c:v>
                </c:pt>
                <c:pt idx="5267">
                  <c:v>5.7488416375028999</c:v>
                </c:pt>
                <c:pt idx="5268">
                  <c:v>9.6400439128760205</c:v>
                </c:pt>
                <c:pt idx="5269">
                  <c:v>6.0805677354446503</c:v>
                </c:pt>
                <c:pt idx="5270">
                  <c:v>14.3036821787185</c:v>
                </c:pt>
                <c:pt idx="5271">
                  <c:v>14.599202102945901</c:v>
                </c:pt>
                <c:pt idx="5272">
                  <c:v>10.027307677327601</c:v>
                </c:pt>
                <c:pt idx="5273">
                  <c:v>5.9730813841893902</c:v>
                </c:pt>
                <c:pt idx="5274">
                  <c:v>9.0478770224674303</c:v>
                </c:pt>
                <c:pt idx="5275">
                  <c:v>6.1549094280075201</c:v>
                </c:pt>
                <c:pt idx="5276">
                  <c:v>9.4888587314063599</c:v>
                </c:pt>
                <c:pt idx="5277">
                  <c:v>9.7748578139669906</c:v>
                </c:pt>
                <c:pt idx="5278">
                  <c:v>14.8164432798358</c:v>
                </c:pt>
                <c:pt idx="5279">
                  <c:v>4.6864200933502902</c:v>
                </c:pt>
                <c:pt idx="5280">
                  <c:v>15.2227702342391</c:v>
                </c:pt>
                <c:pt idx="5281">
                  <c:v>8.47715934020178</c:v>
                </c:pt>
                <c:pt idx="5282">
                  <c:v>8.6768478938552001</c:v>
                </c:pt>
                <c:pt idx="5283">
                  <c:v>9.7824312727973499</c:v>
                </c:pt>
                <c:pt idx="5284">
                  <c:v>6.1544305540675301</c:v>
                </c:pt>
                <c:pt idx="5285">
                  <c:v>13.586874779645999</c:v>
                </c:pt>
                <c:pt idx="5286">
                  <c:v>8.6413318485807409</c:v>
                </c:pt>
                <c:pt idx="5287">
                  <c:v>6.7117806230525296</c:v>
                </c:pt>
                <c:pt idx="5288">
                  <c:v>14.283220800085999</c:v>
                </c:pt>
                <c:pt idx="5289">
                  <c:v>9.0692234886549397</c:v>
                </c:pt>
                <c:pt idx="5290">
                  <c:v>7.2092363928112304</c:v>
                </c:pt>
                <c:pt idx="5291">
                  <c:v>6.9037788466526404</c:v>
                </c:pt>
                <c:pt idx="5292">
                  <c:v>14.2895934654125</c:v>
                </c:pt>
                <c:pt idx="5293">
                  <c:v>8.8988028089794202</c:v>
                </c:pt>
                <c:pt idx="5294">
                  <c:v>14.8783420573311</c:v>
                </c:pt>
                <c:pt idx="5295">
                  <c:v>13.8341202898527</c:v>
                </c:pt>
                <c:pt idx="5296">
                  <c:v>15.1678476688756</c:v>
                </c:pt>
                <c:pt idx="5297">
                  <c:v>4.85786321122273</c:v>
                </c:pt>
                <c:pt idx="5298">
                  <c:v>5.9839515497012696</c:v>
                </c:pt>
                <c:pt idx="5299">
                  <c:v>6.3641657454921301</c:v>
                </c:pt>
                <c:pt idx="5300">
                  <c:v>7.0880290680767102</c:v>
                </c:pt>
                <c:pt idx="5301">
                  <c:v>8.9923731262138205</c:v>
                </c:pt>
                <c:pt idx="5302">
                  <c:v>9.0140568472403899</c:v>
                </c:pt>
                <c:pt idx="5303">
                  <c:v>14.8425858471927</c:v>
                </c:pt>
                <c:pt idx="5304">
                  <c:v>6.3790330857835302</c:v>
                </c:pt>
                <c:pt idx="5305">
                  <c:v>7.0463909141775396</c:v>
                </c:pt>
                <c:pt idx="5306">
                  <c:v>15.031516806521299</c:v>
                </c:pt>
                <c:pt idx="5307">
                  <c:v>5.9881992711564198</c:v>
                </c:pt>
                <c:pt idx="5308">
                  <c:v>13.878187693828799</c:v>
                </c:pt>
                <c:pt idx="5309">
                  <c:v>9.2392075079220497</c:v>
                </c:pt>
                <c:pt idx="5310">
                  <c:v>14.907013704890399</c:v>
                </c:pt>
                <c:pt idx="5311">
                  <c:v>14.975058875918</c:v>
                </c:pt>
                <c:pt idx="5312">
                  <c:v>10.2523470610902</c:v>
                </c:pt>
                <c:pt idx="5313">
                  <c:v>13.677939317792299</c:v>
                </c:pt>
                <c:pt idx="5314">
                  <c:v>9.8747013632951397</c:v>
                </c:pt>
                <c:pt idx="5315">
                  <c:v>9.4867030465621696</c:v>
                </c:pt>
                <c:pt idx="5316">
                  <c:v>9.75263246767231</c:v>
                </c:pt>
                <c:pt idx="5317">
                  <c:v>5.8373074586495797</c:v>
                </c:pt>
                <c:pt idx="5318">
                  <c:v>6.9274335419448398</c:v>
                </c:pt>
                <c:pt idx="5319">
                  <c:v>9.2219390968826396</c:v>
                </c:pt>
                <c:pt idx="5320">
                  <c:v>9.3208930034108306</c:v>
                </c:pt>
                <c:pt idx="5321">
                  <c:v>7.0437481545520404</c:v>
                </c:pt>
                <c:pt idx="5322">
                  <c:v>5.2501553169857704</c:v>
                </c:pt>
                <c:pt idx="5323">
                  <c:v>6.74522390696779</c:v>
                </c:pt>
                <c:pt idx="5324">
                  <c:v>4.7824213343221498</c:v>
                </c:pt>
                <c:pt idx="5325">
                  <c:v>14.264697317738699</c:v>
                </c:pt>
                <c:pt idx="5326">
                  <c:v>13.677667564734501</c:v>
                </c:pt>
                <c:pt idx="5327">
                  <c:v>8.6826289320568399</c:v>
                </c:pt>
                <c:pt idx="5328">
                  <c:v>5.5289780766775003</c:v>
                </c:pt>
                <c:pt idx="5329">
                  <c:v>14.9761322830624</c:v>
                </c:pt>
                <c:pt idx="5330">
                  <c:v>5.3984529732198299</c:v>
                </c:pt>
                <c:pt idx="5331">
                  <c:v>6.1365964029631996</c:v>
                </c:pt>
                <c:pt idx="5332">
                  <c:v>9.3421470383844696</c:v>
                </c:pt>
                <c:pt idx="5333">
                  <c:v>8.6238239875681106</c:v>
                </c:pt>
                <c:pt idx="5334">
                  <c:v>8.7439193032764102</c:v>
                </c:pt>
                <c:pt idx="5335">
                  <c:v>5.8397103852655698</c:v>
                </c:pt>
                <c:pt idx="5336">
                  <c:v>9.2723695091399296</c:v>
                </c:pt>
                <c:pt idx="5337">
                  <c:v>9.4303686557995405</c:v>
                </c:pt>
                <c:pt idx="5338">
                  <c:v>9.9339494176140306</c:v>
                </c:pt>
                <c:pt idx="5339">
                  <c:v>9.6131719933259099</c:v>
                </c:pt>
                <c:pt idx="5340">
                  <c:v>13.9540563899837</c:v>
                </c:pt>
                <c:pt idx="5341">
                  <c:v>8.6027554148827505</c:v>
                </c:pt>
                <c:pt idx="5342">
                  <c:v>14.2363913987808</c:v>
                </c:pt>
                <c:pt idx="5343">
                  <c:v>5.4470010388855004</c:v>
                </c:pt>
                <c:pt idx="5344">
                  <c:v>5.8965557235124697</c:v>
                </c:pt>
                <c:pt idx="5345">
                  <c:v>6.1059107585962504</c:v>
                </c:pt>
                <c:pt idx="5346">
                  <c:v>9.4059497726494392</c:v>
                </c:pt>
                <c:pt idx="5347">
                  <c:v>7.0542422454126799</c:v>
                </c:pt>
                <c:pt idx="5348">
                  <c:v>4.7348513780963302</c:v>
                </c:pt>
                <c:pt idx="5349">
                  <c:v>13.7977642019538</c:v>
                </c:pt>
                <c:pt idx="5350">
                  <c:v>9.5969466804399399</c:v>
                </c:pt>
                <c:pt idx="5351">
                  <c:v>7.49068643758776</c:v>
                </c:pt>
                <c:pt idx="5352">
                  <c:v>13.9394187224735</c:v>
                </c:pt>
                <c:pt idx="5353">
                  <c:v>6.5009072833697896</c:v>
                </c:pt>
                <c:pt idx="5354">
                  <c:v>9.2845914579229198</c:v>
                </c:pt>
                <c:pt idx="5355">
                  <c:v>10.1051225096033</c:v>
                </c:pt>
                <c:pt idx="5356">
                  <c:v>9.4419698465068596</c:v>
                </c:pt>
                <c:pt idx="5357">
                  <c:v>9.1780117747575307</c:v>
                </c:pt>
                <c:pt idx="5358">
                  <c:v>4.70953213722367</c:v>
                </c:pt>
                <c:pt idx="5359">
                  <c:v>10.1897024174898</c:v>
                </c:pt>
                <c:pt idx="5360">
                  <c:v>6.7194655474457203</c:v>
                </c:pt>
                <c:pt idx="5361">
                  <c:v>14.388063150851499</c:v>
                </c:pt>
                <c:pt idx="5362">
                  <c:v>8.9249021609640593</c:v>
                </c:pt>
                <c:pt idx="5363">
                  <c:v>6.26686518408175</c:v>
                </c:pt>
                <c:pt idx="5364">
                  <c:v>14.343429270426199</c:v>
                </c:pt>
                <c:pt idx="5365">
                  <c:v>10.016641946514399</c:v>
                </c:pt>
                <c:pt idx="5366">
                  <c:v>13.539835894396401</c:v>
                </c:pt>
                <c:pt idx="5367">
                  <c:v>14.2171542880514</c:v>
                </c:pt>
                <c:pt idx="5368">
                  <c:v>9.8525314553855807</c:v>
                </c:pt>
                <c:pt idx="5369">
                  <c:v>13.736349575500901</c:v>
                </c:pt>
                <c:pt idx="5370">
                  <c:v>6.6380397279604599</c:v>
                </c:pt>
                <c:pt idx="5371">
                  <c:v>9.2784695249597409</c:v>
                </c:pt>
                <c:pt idx="5372">
                  <c:v>6.6724355136159899</c:v>
                </c:pt>
                <c:pt idx="5373">
                  <c:v>6.3702984421548097</c:v>
                </c:pt>
                <c:pt idx="5374">
                  <c:v>6.58578098979934</c:v>
                </c:pt>
                <c:pt idx="5375">
                  <c:v>4.9039614082003098</c:v>
                </c:pt>
                <c:pt idx="5376">
                  <c:v>9.0708209480979605</c:v>
                </c:pt>
                <c:pt idx="5377">
                  <c:v>8.6132043999287102</c:v>
                </c:pt>
                <c:pt idx="5378">
                  <c:v>4.9982780266645603</c:v>
                </c:pt>
                <c:pt idx="5379">
                  <c:v>9.2710427874757695</c:v>
                </c:pt>
                <c:pt idx="5380">
                  <c:v>8.6844233818796202</c:v>
                </c:pt>
                <c:pt idx="5381">
                  <c:v>5.4396979057989299</c:v>
                </c:pt>
                <c:pt idx="5382">
                  <c:v>14.318059913699299</c:v>
                </c:pt>
                <c:pt idx="5383">
                  <c:v>14.333229018065801</c:v>
                </c:pt>
                <c:pt idx="5384">
                  <c:v>6.32362489247281</c:v>
                </c:pt>
                <c:pt idx="5385">
                  <c:v>5.9822266421548802</c:v>
                </c:pt>
                <c:pt idx="5386">
                  <c:v>5.0878526527489498</c:v>
                </c:pt>
                <c:pt idx="5387">
                  <c:v>9.0272621606466892</c:v>
                </c:pt>
                <c:pt idx="5388">
                  <c:v>5.0243827282991198</c:v>
                </c:pt>
                <c:pt idx="5389">
                  <c:v>9.1199846368925801</c:v>
                </c:pt>
                <c:pt idx="5390">
                  <c:v>8.5143101251454301</c:v>
                </c:pt>
                <c:pt idx="5391">
                  <c:v>9.1466357834272891</c:v>
                </c:pt>
                <c:pt idx="5392">
                  <c:v>14.1793462136892</c:v>
                </c:pt>
                <c:pt idx="5393">
                  <c:v>5.1306174228001096</c:v>
                </c:pt>
                <c:pt idx="5394">
                  <c:v>5.3290167486179296</c:v>
                </c:pt>
                <c:pt idx="5395">
                  <c:v>13.5549850851991</c:v>
                </c:pt>
                <c:pt idx="5396">
                  <c:v>8.7750607817758794</c:v>
                </c:pt>
                <c:pt idx="5397">
                  <c:v>9.6390884671114705</c:v>
                </c:pt>
                <c:pt idx="5398">
                  <c:v>5.8433982934946904</c:v>
                </c:pt>
                <c:pt idx="5399">
                  <c:v>7.0557940240588604</c:v>
                </c:pt>
                <c:pt idx="5400">
                  <c:v>5.9838799036869101</c:v>
                </c:pt>
                <c:pt idx="5401">
                  <c:v>6.1457678684912702</c:v>
                </c:pt>
                <c:pt idx="5402">
                  <c:v>5.4311782869165199</c:v>
                </c:pt>
                <c:pt idx="5403">
                  <c:v>13.6866521181507</c:v>
                </c:pt>
                <c:pt idx="5404">
                  <c:v>6.0973285448276497</c:v>
                </c:pt>
                <c:pt idx="5405">
                  <c:v>6.5026674586705298</c:v>
                </c:pt>
                <c:pt idx="5406">
                  <c:v>10.1456689445391</c:v>
                </c:pt>
                <c:pt idx="5407">
                  <c:v>9.8419769169672495</c:v>
                </c:pt>
                <c:pt idx="5408">
                  <c:v>8.4914042027857004</c:v>
                </c:pt>
                <c:pt idx="5409">
                  <c:v>9.6807706888544693</c:v>
                </c:pt>
                <c:pt idx="5410">
                  <c:v>15.1547494013472</c:v>
                </c:pt>
                <c:pt idx="5411">
                  <c:v>7.2426796873964099</c:v>
                </c:pt>
                <c:pt idx="5412">
                  <c:v>4.8270652759420498</c:v>
                </c:pt>
                <c:pt idx="5413">
                  <c:v>5.2132535320033204</c:v>
                </c:pt>
                <c:pt idx="5414">
                  <c:v>9.2494006544034697</c:v>
                </c:pt>
                <c:pt idx="5415">
                  <c:v>10.2113201646902</c:v>
                </c:pt>
                <c:pt idx="5416">
                  <c:v>8.4237597641592394</c:v>
                </c:pt>
                <c:pt idx="5417">
                  <c:v>8.7653376634892695</c:v>
                </c:pt>
                <c:pt idx="5418">
                  <c:v>10.080900664392701</c:v>
                </c:pt>
                <c:pt idx="5419">
                  <c:v>7.5674620904416701</c:v>
                </c:pt>
                <c:pt idx="5420">
                  <c:v>14.4274371935663</c:v>
                </c:pt>
                <c:pt idx="5421">
                  <c:v>5.4942232158669198</c:v>
                </c:pt>
                <c:pt idx="5422">
                  <c:v>13.5650506015525</c:v>
                </c:pt>
                <c:pt idx="5423">
                  <c:v>6.6998726426728101</c:v>
                </c:pt>
                <c:pt idx="5424">
                  <c:v>9.2207098699778491</c:v>
                </c:pt>
                <c:pt idx="5425">
                  <c:v>14.7712211729714</c:v>
                </c:pt>
                <c:pt idx="5426">
                  <c:v>14.6498350422338</c:v>
                </c:pt>
                <c:pt idx="5427">
                  <c:v>9.9828623726155605</c:v>
                </c:pt>
                <c:pt idx="5428">
                  <c:v>9.0236516248469503</c:v>
                </c:pt>
                <c:pt idx="5429">
                  <c:v>13.8198803611738</c:v>
                </c:pt>
                <c:pt idx="5430">
                  <c:v>14.555824749771901</c:v>
                </c:pt>
                <c:pt idx="5431">
                  <c:v>9.7707904529965308</c:v>
                </c:pt>
                <c:pt idx="5432">
                  <c:v>8.7337751147662601</c:v>
                </c:pt>
                <c:pt idx="5433">
                  <c:v>9.2419114471306205</c:v>
                </c:pt>
                <c:pt idx="5434">
                  <c:v>15.068967148848399</c:v>
                </c:pt>
                <c:pt idx="5435">
                  <c:v>15.060421481895901</c:v>
                </c:pt>
                <c:pt idx="5436">
                  <c:v>4.84841701759456</c:v>
                </c:pt>
                <c:pt idx="5437">
                  <c:v>9.84813334837661</c:v>
                </c:pt>
                <c:pt idx="5438">
                  <c:v>5.0009147525784696</c:v>
                </c:pt>
                <c:pt idx="5439">
                  <c:v>9.2960294964324497</c:v>
                </c:pt>
                <c:pt idx="5440">
                  <c:v>9.2680903488178501</c:v>
                </c:pt>
                <c:pt idx="5441">
                  <c:v>9.8142552549310995</c:v>
                </c:pt>
                <c:pt idx="5442">
                  <c:v>6.8131439666825004</c:v>
                </c:pt>
                <c:pt idx="5443">
                  <c:v>6.57214291077306</c:v>
                </c:pt>
                <c:pt idx="5444">
                  <c:v>6.3341276972011498</c:v>
                </c:pt>
                <c:pt idx="5445">
                  <c:v>8.6233535855566199</c:v>
                </c:pt>
                <c:pt idx="5446">
                  <c:v>14.0287193705578</c:v>
                </c:pt>
                <c:pt idx="5447">
                  <c:v>6.54675848771942</c:v>
                </c:pt>
                <c:pt idx="5448">
                  <c:v>9.0207664886944006</c:v>
                </c:pt>
                <c:pt idx="5449">
                  <c:v>9.5470265319719196</c:v>
                </c:pt>
                <c:pt idx="5450">
                  <c:v>6.6532416126039102</c:v>
                </c:pt>
                <c:pt idx="5451">
                  <c:v>5.1545132176128297</c:v>
                </c:pt>
                <c:pt idx="5452">
                  <c:v>8.8121758764059805</c:v>
                </c:pt>
                <c:pt idx="5453">
                  <c:v>6.1065049866023102</c:v>
                </c:pt>
                <c:pt idx="5454">
                  <c:v>4.8296224322427097</c:v>
                </c:pt>
                <c:pt idx="5455">
                  <c:v>4.9170277359069097</c:v>
                </c:pt>
                <c:pt idx="5456">
                  <c:v>9.7563546657279794</c:v>
                </c:pt>
                <c:pt idx="5457">
                  <c:v>9.1160100434564502</c:v>
                </c:pt>
                <c:pt idx="5458">
                  <c:v>15.204922933998899</c:v>
                </c:pt>
                <c:pt idx="5459">
                  <c:v>4.9663962182701296</c:v>
                </c:pt>
                <c:pt idx="5460">
                  <c:v>14.359318097223399</c:v>
                </c:pt>
                <c:pt idx="5461">
                  <c:v>6.2841137028197203</c:v>
                </c:pt>
                <c:pt idx="5462">
                  <c:v>6.0042279831674197</c:v>
                </c:pt>
                <c:pt idx="5463">
                  <c:v>6.1645690135129598</c:v>
                </c:pt>
                <c:pt idx="5464">
                  <c:v>14.7561531543868</c:v>
                </c:pt>
                <c:pt idx="5465">
                  <c:v>5.3635576186987501</c:v>
                </c:pt>
                <c:pt idx="5466">
                  <c:v>9.7022765288362898</c:v>
                </c:pt>
                <c:pt idx="5467">
                  <c:v>14.480637490679401</c:v>
                </c:pt>
                <c:pt idx="5468">
                  <c:v>13.8137614586913</c:v>
                </c:pt>
                <c:pt idx="5469">
                  <c:v>6.1439314547149104</c:v>
                </c:pt>
                <c:pt idx="5470">
                  <c:v>8.5005747146362403</c:v>
                </c:pt>
                <c:pt idx="5471">
                  <c:v>9.1238346316912402</c:v>
                </c:pt>
                <c:pt idx="5472">
                  <c:v>8.5433918301788498</c:v>
                </c:pt>
                <c:pt idx="5473">
                  <c:v>8.5982652032440203</c:v>
                </c:pt>
                <c:pt idx="5474">
                  <c:v>6.6873824020682902</c:v>
                </c:pt>
                <c:pt idx="5475">
                  <c:v>13.921798094904499</c:v>
                </c:pt>
                <c:pt idx="5476">
                  <c:v>9.3697643521504297</c:v>
                </c:pt>
                <c:pt idx="5477">
                  <c:v>6.3757603777893701</c:v>
                </c:pt>
                <c:pt idx="5478">
                  <c:v>8.4836704435735406</c:v>
                </c:pt>
                <c:pt idx="5479">
                  <c:v>9.0568711762498104</c:v>
                </c:pt>
                <c:pt idx="5480">
                  <c:v>14.7634107339842</c:v>
                </c:pt>
                <c:pt idx="5481">
                  <c:v>7.4759686972578701</c:v>
                </c:pt>
                <c:pt idx="5482">
                  <c:v>5.5071990933244903</c:v>
                </c:pt>
                <c:pt idx="5483">
                  <c:v>7.1184992323397802</c:v>
                </c:pt>
                <c:pt idx="5484">
                  <c:v>6.6010137927033199</c:v>
                </c:pt>
                <c:pt idx="5485">
                  <c:v>9.2429026702654191</c:v>
                </c:pt>
                <c:pt idx="5486">
                  <c:v>6.2188162652887904</c:v>
                </c:pt>
                <c:pt idx="5487">
                  <c:v>9.2750598251080891</c:v>
                </c:pt>
                <c:pt idx="5488">
                  <c:v>9.4851548536656303</c:v>
                </c:pt>
                <c:pt idx="5489">
                  <c:v>7.3243584795613002</c:v>
                </c:pt>
                <c:pt idx="5490">
                  <c:v>5.82598146807966</c:v>
                </c:pt>
                <c:pt idx="5491">
                  <c:v>8.7757061364341507</c:v>
                </c:pt>
                <c:pt idx="5492">
                  <c:v>8.7312294067079304</c:v>
                </c:pt>
                <c:pt idx="5493">
                  <c:v>8.8431396922030601</c:v>
                </c:pt>
                <c:pt idx="5494">
                  <c:v>6.62930337372502</c:v>
                </c:pt>
                <c:pt idx="5495">
                  <c:v>5.36812241748353</c:v>
                </c:pt>
                <c:pt idx="5496">
                  <c:v>14.318997941179999</c:v>
                </c:pt>
                <c:pt idx="5497">
                  <c:v>6.8116881288512099</c:v>
                </c:pt>
                <c:pt idx="5498">
                  <c:v>5.7814857061917904</c:v>
                </c:pt>
                <c:pt idx="5499">
                  <c:v>5.0847026957202299</c:v>
                </c:pt>
                <c:pt idx="5500">
                  <c:v>9.7021576060802808</c:v>
                </c:pt>
                <c:pt idx="5501">
                  <c:v>8.8099502715721698</c:v>
                </c:pt>
                <c:pt idx="5502">
                  <c:v>6.4379509645731297</c:v>
                </c:pt>
                <c:pt idx="5503">
                  <c:v>9.3307158835331006</c:v>
                </c:pt>
                <c:pt idx="5504">
                  <c:v>8.4942710497048104</c:v>
                </c:pt>
                <c:pt idx="5505">
                  <c:v>7.0099288753294404</c:v>
                </c:pt>
                <c:pt idx="5506">
                  <c:v>9.4520709857240792</c:v>
                </c:pt>
                <c:pt idx="5507">
                  <c:v>9.2132756923681391</c:v>
                </c:pt>
                <c:pt idx="5508">
                  <c:v>5.3899279640887601</c:v>
                </c:pt>
                <c:pt idx="5509">
                  <c:v>6.4630169209082799</c:v>
                </c:pt>
                <c:pt idx="5510">
                  <c:v>6.0906263517273</c:v>
                </c:pt>
                <c:pt idx="5511">
                  <c:v>5.4694747860630804</c:v>
                </c:pt>
                <c:pt idx="5512">
                  <c:v>14.010622224855</c:v>
                </c:pt>
                <c:pt idx="5513">
                  <c:v>4.88919722626785</c:v>
                </c:pt>
                <c:pt idx="5514">
                  <c:v>4.8246111854518698</c:v>
                </c:pt>
                <c:pt idx="5515">
                  <c:v>7.3433462798478404</c:v>
                </c:pt>
                <c:pt idx="5516">
                  <c:v>9.5689218550885293</c:v>
                </c:pt>
                <c:pt idx="5517">
                  <c:v>7.5035948838272697</c:v>
                </c:pt>
                <c:pt idx="5518">
                  <c:v>4.8415031764705398</c:v>
                </c:pt>
                <c:pt idx="5519">
                  <c:v>4.9848308048570296</c:v>
                </c:pt>
                <c:pt idx="5520">
                  <c:v>9.5240601849752107</c:v>
                </c:pt>
                <c:pt idx="5521">
                  <c:v>8.7462282712228898</c:v>
                </c:pt>
                <c:pt idx="5522">
                  <c:v>9.6414386225659996</c:v>
                </c:pt>
                <c:pt idx="5523">
                  <c:v>10.188968384369</c:v>
                </c:pt>
                <c:pt idx="5524">
                  <c:v>5.3125676656429599</c:v>
                </c:pt>
                <c:pt idx="5525">
                  <c:v>14.7585238839821</c:v>
                </c:pt>
                <c:pt idx="5526">
                  <c:v>9.8150689844131005</c:v>
                </c:pt>
                <c:pt idx="5527">
                  <c:v>14.054251107246801</c:v>
                </c:pt>
                <c:pt idx="5528">
                  <c:v>5.4395727446619198</c:v>
                </c:pt>
                <c:pt idx="5529">
                  <c:v>9.9137374047064792</c:v>
                </c:pt>
                <c:pt idx="5530">
                  <c:v>13.7153089975318</c:v>
                </c:pt>
                <c:pt idx="5531">
                  <c:v>8.9389668409786101</c:v>
                </c:pt>
                <c:pt idx="5532">
                  <c:v>7.6087484873755704</c:v>
                </c:pt>
                <c:pt idx="5533">
                  <c:v>5.8760897427401497</c:v>
                </c:pt>
                <c:pt idx="5534">
                  <c:v>14.6347272768373</c:v>
                </c:pt>
                <c:pt idx="5535">
                  <c:v>7.4111762821253597</c:v>
                </c:pt>
                <c:pt idx="5536">
                  <c:v>9.6866775136331906</c:v>
                </c:pt>
                <c:pt idx="5537">
                  <c:v>9.1528345422436495</c:v>
                </c:pt>
                <c:pt idx="5538">
                  <c:v>9.6753735631698401</c:v>
                </c:pt>
                <c:pt idx="5539">
                  <c:v>15.1031752355135</c:v>
                </c:pt>
                <c:pt idx="5540">
                  <c:v>8.7585642052987893</c:v>
                </c:pt>
                <c:pt idx="5541">
                  <c:v>6.0406248172288501</c:v>
                </c:pt>
                <c:pt idx="5542">
                  <c:v>5.0270120476686797</c:v>
                </c:pt>
                <c:pt idx="5543">
                  <c:v>6.3687208945048797</c:v>
                </c:pt>
                <c:pt idx="5544">
                  <c:v>6.3090561315837803</c:v>
                </c:pt>
                <c:pt idx="5545">
                  <c:v>9.5140785084562793</c:v>
                </c:pt>
                <c:pt idx="5546">
                  <c:v>8.7483633998931793</c:v>
                </c:pt>
                <c:pt idx="5547">
                  <c:v>15.047637134591399</c:v>
                </c:pt>
                <c:pt idx="5548">
                  <c:v>6.1844590609173702</c:v>
                </c:pt>
                <c:pt idx="5549">
                  <c:v>14.7753219428885</c:v>
                </c:pt>
                <c:pt idx="5550">
                  <c:v>7.62936264485145</c:v>
                </c:pt>
                <c:pt idx="5551">
                  <c:v>10.0403529159158</c:v>
                </c:pt>
                <c:pt idx="5552">
                  <c:v>9.0357052100965394</c:v>
                </c:pt>
                <c:pt idx="5553">
                  <c:v>7.24181977745849</c:v>
                </c:pt>
                <c:pt idx="5554">
                  <c:v>6.0534177688616904</c:v>
                </c:pt>
                <c:pt idx="5555">
                  <c:v>9.6302896862821505</c:v>
                </c:pt>
                <c:pt idx="5556">
                  <c:v>9.6877615212718702</c:v>
                </c:pt>
                <c:pt idx="5557">
                  <c:v>9.6149718379491294</c:v>
                </c:pt>
                <c:pt idx="5558">
                  <c:v>8.5557007784258499</c:v>
                </c:pt>
                <c:pt idx="5559">
                  <c:v>8.9465803013131797</c:v>
                </c:pt>
                <c:pt idx="5560">
                  <c:v>10.2597520470423</c:v>
                </c:pt>
                <c:pt idx="5561">
                  <c:v>5.9062799855727999</c:v>
                </c:pt>
                <c:pt idx="5562">
                  <c:v>6.2109917252892997</c:v>
                </c:pt>
                <c:pt idx="5563">
                  <c:v>5.9518863604232504</c:v>
                </c:pt>
                <c:pt idx="5564">
                  <c:v>15.041389828616399</c:v>
                </c:pt>
                <c:pt idx="5565">
                  <c:v>10.005973515874</c:v>
                </c:pt>
                <c:pt idx="5566">
                  <c:v>8.6536232956539205</c:v>
                </c:pt>
                <c:pt idx="5567">
                  <c:v>9.3747520770683899</c:v>
                </c:pt>
                <c:pt idx="5568">
                  <c:v>6.1842720126944304</c:v>
                </c:pt>
                <c:pt idx="5569">
                  <c:v>8.6229643624027705</c:v>
                </c:pt>
                <c:pt idx="5570">
                  <c:v>13.918125974204401</c:v>
                </c:pt>
                <c:pt idx="5571">
                  <c:v>6.9022889677007404</c:v>
                </c:pt>
                <c:pt idx="5572">
                  <c:v>8.3000623251974908</c:v>
                </c:pt>
                <c:pt idx="5573">
                  <c:v>6.1369404532522296</c:v>
                </c:pt>
                <c:pt idx="5574">
                  <c:v>5.8776575084875198</c:v>
                </c:pt>
                <c:pt idx="5575">
                  <c:v>9.4322073616692492</c:v>
                </c:pt>
                <c:pt idx="5576">
                  <c:v>6.0755520604701996</c:v>
                </c:pt>
                <c:pt idx="5577">
                  <c:v>9.1832940165474106</c:v>
                </c:pt>
                <c:pt idx="5578">
                  <c:v>9.4490382477288701</c:v>
                </c:pt>
                <c:pt idx="5579">
                  <c:v>9.2954228009539097</c:v>
                </c:pt>
                <c:pt idx="5580">
                  <c:v>9.8489456329310894</c:v>
                </c:pt>
                <c:pt idx="5581">
                  <c:v>14.428843569700501</c:v>
                </c:pt>
                <c:pt idx="5582">
                  <c:v>7.5675623585736904</c:v>
                </c:pt>
                <c:pt idx="5583">
                  <c:v>15.0066624358147</c:v>
                </c:pt>
                <c:pt idx="5584">
                  <c:v>5.82128512019806</c:v>
                </c:pt>
                <c:pt idx="5585">
                  <c:v>5.3909092472535303</c:v>
                </c:pt>
                <c:pt idx="5586">
                  <c:v>4.6969627409761001</c:v>
                </c:pt>
                <c:pt idx="5587">
                  <c:v>9.6399392973954203</c:v>
                </c:pt>
                <c:pt idx="5588">
                  <c:v>5.4677210738676703</c:v>
                </c:pt>
                <c:pt idx="5589">
                  <c:v>9.1070128024847499</c:v>
                </c:pt>
                <c:pt idx="5590">
                  <c:v>9.1617340286487394</c:v>
                </c:pt>
                <c:pt idx="5591">
                  <c:v>5.7562487785891898</c:v>
                </c:pt>
                <c:pt idx="5592">
                  <c:v>9.5968442863345302</c:v>
                </c:pt>
                <c:pt idx="5593">
                  <c:v>13.982195129531201</c:v>
                </c:pt>
                <c:pt idx="5594">
                  <c:v>5.07165227933422</c:v>
                </c:pt>
                <c:pt idx="5595">
                  <c:v>9.8387884505889502</c:v>
                </c:pt>
                <c:pt idx="5596">
                  <c:v>5.6956470298233599</c:v>
                </c:pt>
                <c:pt idx="5597">
                  <c:v>14.282487092053501</c:v>
                </c:pt>
                <c:pt idx="5598">
                  <c:v>15.048582633662001</c:v>
                </c:pt>
                <c:pt idx="5599">
                  <c:v>9.5878141349609507</c:v>
                </c:pt>
                <c:pt idx="5600">
                  <c:v>6.0294850745684796</c:v>
                </c:pt>
                <c:pt idx="5601">
                  <c:v>14.274503032995799</c:v>
                </c:pt>
                <c:pt idx="5602">
                  <c:v>7.4345598103736199</c:v>
                </c:pt>
                <c:pt idx="5603">
                  <c:v>9.2507219069451097</c:v>
                </c:pt>
                <c:pt idx="5604">
                  <c:v>14.129394137681199</c:v>
                </c:pt>
                <c:pt idx="5605">
                  <c:v>6.9854030550430801</c:v>
                </c:pt>
                <c:pt idx="5606">
                  <c:v>6.23545433649097</c:v>
                </c:pt>
                <c:pt idx="5607">
                  <c:v>8.7973909640642791</c:v>
                </c:pt>
                <c:pt idx="5608">
                  <c:v>14.0929928888156</c:v>
                </c:pt>
                <c:pt idx="5609">
                  <c:v>9.5751585994521697</c:v>
                </c:pt>
                <c:pt idx="5610">
                  <c:v>8.9286539908050795</c:v>
                </c:pt>
                <c:pt idx="5611">
                  <c:v>5.7412721263364501</c:v>
                </c:pt>
                <c:pt idx="5612">
                  <c:v>14.4458022220894</c:v>
                </c:pt>
                <c:pt idx="5613">
                  <c:v>7.5813733289568201</c:v>
                </c:pt>
                <c:pt idx="5614">
                  <c:v>5.33991320371846</c:v>
                </c:pt>
                <c:pt idx="5615">
                  <c:v>14.8058037966274</c:v>
                </c:pt>
                <c:pt idx="5616">
                  <c:v>4.8232118324394504</c:v>
                </c:pt>
                <c:pt idx="5617">
                  <c:v>7.0596160292052996</c:v>
                </c:pt>
                <c:pt idx="5618">
                  <c:v>8.9836028875739196</c:v>
                </c:pt>
                <c:pt idx="5619">
                  <c:v>5.3828541947645201</c:v>
                </c:pt>
                <c:pt idx="5620">
                  <c:v>10.1520172477007</c:v>
                </c:pt>
                <c:pt idx="5621">
                  <c:v>9.35852531346635</c:v>
                </c:pt>
                <c:pt idx="5622">
                  <c:v>9.7260492823511395</c:v>
                </c:pt>
                <c:pt idx="5623">
                  <c:v>10.1271630089366</c:v>
                </c:pt>
                <c:pt idx="5624">
                  <c:v>9.1043014514718692</c:v>
                </c:pt>
                <c:pt idx="5625">
                  <c:v>10.102682858757101</c:v>
                </c:pt>
                <c:pt idx="5626">
                  <c:v>6.1907922544473797</c:v>
                </c:pt>
                <c:pt idx="5627">
                  <c:v>9.8870243585927806</c:v>
                </c:pt>
                <c:pt idx="5628">
                  <c:v>9.5223212394657999</c:v>
                </c:pt>
                <c:pt idx="5629">
                  <c:v>6.4973646540875496</c:v>
                </c:pt>
                <c:pt idx="5630">
                  <c:v>6.4961505997892699</c:v>
                </c:pt>
                <c:pt idx="5631">
                  <c:v>9.4192053464117897</c:v>
                </c:pt>
                <c:pt idx="5632">
                  <c:v>9.8486147500518406</c:v>
                </c:pt>
                <c:pt idx="5633">
                  <c:v>14.0084199095448</c:v>
                </c:pt>
                <c:pt idx="5634">
                  <c:v>15.13600598553</c:v>
                </c:pt>
                <c:pt idx="5635">
                  <c:v>9.1678318506776595</c:v>
                </c:pt>
                <c:pt idx="5636">
                  <c:v>7.0277678175604699</c:v>
                </c:pt>
                <c:pt idx="5637">
                  <c:v>9.5745237036230701</c:v>
                </c:pt>
                <c:pt idx="5638">
                  <c:v>15.1161199168784</c:v>
                </c:pt>
                <c:pt idx="5639">
                  <c:v>9.8912360188492698</c:v>
                </c:pt>
                <c:pt idx="5640">
                  <c:v>8.5334791972162805</c:v>
                </c:pt>
                <c:pt idx="5641">
                  <c:v>14.408600281690299</c:v>
                </c:pt>
                <c:pt idx="5642">
                  <c:v>8.9719549362355906</c:v>
                </c:pt>
                <c:pt idx="5643">
                  <c:v>8.6404239351492702</c:v>
                </c:pt>
                <c:pt idx="5644">
                  <c:v>6.7784331662037802</c:v>
                </c:pt>
                <c:pt idx="5645">
                  <c:v>5.9163232256587701</c:v>
                </c:pt>
                <c:pt idx="5646">
                  <c:v>6.3480936078495702</c:v>
                </c:pt>
                <c:pt idx="5647">
                  <c:v>5.3866624197875099</c:v>
                </c:pt>
                <c:pt idx="5648">
                  <c:v>14.094950593294399</c:v>
                </c:pt>
                <c:pt idx="5649">
                  <c:v>6.5452089627241801</c:v>
                </c:pt>
                <c:pt idx="5650">
                  <c:v>5.8078417782994904</c:v>
                </c:pt>
                <c:pt idx="5651">
                  <c:v>6.27465577549731</c:v>
                </c:pt>
                <c:pt idx="5652">
                  <c:v>8.9869469351121598</c:v>
                </c:pt>
                <c:pt idx="5653">
                  <c:v>14.918519064300501</c:v>
                </c:pt>
                <c:pt idx="5654">
                  <c:v>5.5157420904666496</c:v>
                </c:pt>
                <c:pt idx="5655">
                  <c:v>9.6521006438404804</c:v>
                </c:pt>
                <c:pt idx="5656">
                  <c:v>5.7706556638575703</c:v>
                </c:pt>
                <c:pt idx="5657">
                  <c:v>9.3281877472953294</c:v>
                </c:pt>
                <c:pt idx="5658">
                  <c:v>6.0392861101582396</c:v>
                </c:pt>
                <c:pt idx="5659">
                  <c:v>5.8089940344782702</c:v>
                </c:pt>
                <c:pt idx="5660">
                  <c:v>9.6342880707407108</c:v>
                </c:pt>
                <c:pt idx="5661">
                  <c:v>14.9632638018491</c:v>
                </c:pt>
                <c:pt idx="5662">
                  <c:v>5.8723026375586098</c:v>
                </c:pt>
                <c:pt idx="5663">
                  <c:v>9.6329590687096491</c:v>
                </c:pt>
                <c:pt idx="5664">
                  <c:v>6.3814490632448502</c:v>
                </c:pt>
                <c:pt idx="5665">
                  <c:v>7.0747806389534702</c:v>
                </c:pt>
                <c:pt idx="5666">
                  <c:v>8.4679584630326499</c:v>
                </c:pt>
                <c:pt idx="5667">
                  <c:v>6.6957797044309002</c:v>
                </c:pt>
                <c:pt idx="5668">
                  <c:v>5.5332659156582498</c:v>
                </c:pt>
                <c:pt idx="5669">
                  <c:v>8.7299374832813701</c:v>
                </c:pt>
                <c:pt idx="5670">
                  <c:v>14.405371944363701</c:v>
                </c:pt>
                <c:pt idx="5671">
                  <c:v>6.0867165423751199</c:v>
                </c:pt>
                <c:pt idx="5672">
                  <c:v>10.0154208495786</c:v>
                </c:pt>
                <c:pt idx="5673">
                  <c:v>5.7975470132710702</c:v>
                </c:pt>
                <c:pt idx="5674">
                  <c:v>9.5424278911420206</c:v>
                </c:pt>
                <c:pt idx="5675">
                  <c:v>6.0061887928781799</c:v>
                </c:pt>
                <c:pt idx="5676">
                  <c:v>5.8455801827251799</c:v>
                </c:pt>
                <c:pt idx="5677">
                  <c:v>5.92858928695623</c:v>
                </c:pt>
                <c:pt idx="5678">
                  <c:v>15.176880473206401</c:v>
                </c:pt>
                <c:pt idx="5679">
                  <c:v>9.3419942343430602</c:v>
                </c:pt>
                <c:pt idx="5680">
                  <c:v>9.2372059880795003</c:v>
                </c:pt>
                <c:pt idx="5681">
                  <c:v>6.4969961978016304</c:v>
                </c:pt>
                <c:pt idx="5682">
                  <c:v>5.6643561752364002</c:v>
                </c:pt>
                <c:pt idx="5683">
                  <c:v>6.1213335801327897</c:v>
                </c:pt>
                <c:pt idx="5684">
                  <c:v>9.6645925932907097</c:v>
                </c:pt>
                <c:pt idx="5685">
                  <c:v>6.2173848257889102</c:v>
                </c:pt>
                <c:pt idx="5686">
                  <c:v>5.9443018777384697</c:v>
                </c:pt>
                <c:pt idx="5687">
                  <c:v>5.7931972818775499</c:v>
                </c:pt>
                <c:pt idx="5688">
                  <c:v>7.1878438933515199</c:v>
                </c:pt>
                <c:pt idx="5689">
                  <c:v>14.3966080497205</c:v>
                </c:pt>
                <c:pt idx="5690">
                  <c:v>8.6211120414468603</c:v>
                </c:pt>
                <c:pt idx="5691">
                  <c:v>9.3016397585243595</c:v>
                </c:pt>
                <c:pt idx="5692">
                  <c:v>4.9736325277485003</c:v>
                </c:pt>
                <c:pt idx="5693">
                  <c:v>8.4708378048402597</c:v>
                </c:pt>
                <c:pt idx="5694">
                  <c:v>6.0166332271930303</c:v>
                </c:pt>
                <c:pt idx="5695">
                  <c:v>6.2577124325161702</c:v>
                </c:pt>
                <c:pt idx="5696">
                  <c:v>5.1935739256419398</c:v>
                </c:pt>
                <c:pt idx="5697">
                  <c:v>10.280241772102199</c:v>
                </c:pt>
                <c:pt idx="5698">
                  <c:v>6.2296990932424396</c:v>
                </c:pt>
                <c:pt idx="5699">
                  <c:v>9.8054876288057997</c:v>
                </c:pt>
                <c:pt idx="5700">
                  <c:v>8.5306620350341706</c:v>
                </c:pt>
                <c:pt idx="5701">
                  <c:v>14.702800627345599</c:v>
                </c:pt>
                <c:pt idx="5702">
                  <c:v>4.8926878548000996</c:v>
                </c:pt>
                <c:pt idx="5703">
                  <c:v>8.7374765716767602</c:v>
                </c:pt>
                <c:pt idx="5704">
                  <c:v>9.23610843158969</c:v>
                </c:pt>
                <c:pt idx="5705">
                  <c:v>14.8507290533696</c:v>
                </c:pt>
                <c:pt idx="5706">
                  <c:v>10.2690711307817</c:v>
                </c:pt>
                <c:pt idx="5707">
                  <c:v>9.1136622232539697</c:v>
                </c:pt>
                <c:pt idx="5708">
                  <c:v>7.2011098548318202</c:v>
                </c:pt>
                <c:pt idx="5709">
                  <c:v>4.7806238980340101</c:v>
                </c:pt>
                <c:pt idx="5710">
                  <c:v>9.9547975398870694</c:v>
                </c:pt>
                <c:pt idx="5711">
                  <c:v>14.2294553458176</c:v>
                </c:pt>
                <c:pt idx="5712">
                  <c:v>6.5034785197266904</c:v>
                </c:pt>
                <c:pt idx="5713">
                  <c:v>8.2809728884834897</c:v>
                </c:pt>
                <c:pt idx="5714">
                  <c:v>5.5183460443582701</c:v>
                </c:pt>
                <c:pt idx="5715">
                  <c:v>14.033020717310199</c:v>
                </c:pt>
                <c:pt idx="5716">
                  <c:v>5.29259253885012</c:v>
                </c:pt>
                <c:pt idx="5717">
                  <c:v>6.06532054795181</c:v>
                </c:pt>
                <c:pt idx="5718">
                  <c:v>13.735818379685499</c:v>
                </c:pt>
                <c:pt idx="5719">
                  <c:v>8.4238418448552697</c:v>
                </c:pt>
                <c:pt idx="5720">
                  <c:v>14.2135904003342</c:v>
                </c:pt>
                <c:pt idx="5721">
                  <c:v>14.140829524724699</c:v>
                </c:pt>
                <c:pt idx="5722">
                  <c:v>5.4651696742953702</c:v>
                </c:pt>
                <c:pt idx="5723">
                  <c:v>6.4681992466051499</c:v>
                </c:pt>
                <c:pt idx="5724">
                  <c:v>9.5262065868114405</c:v>
                </c:pt>
                <c:pt idx="5725">
                  <c:v>8.7285732383365993</c:v>
                </c:pt>
                <c:pt idx="5726">
                  <c:v>8.2231362240381394</c:v>
                </c:pt>
                <c:pt idx="5727">
                  <c:v>6.7957172389256</c:v>
                </c:pt>
                <c:pt idx="5728">
                  <c:v>9.3803505615865799</c:v>
                </c:pt>
                <c:pt idx="5729">
                  <c:v>5.7285370453161502</c:v>
                </c:pt>
                <c:pt idx="5730">
                  <c:v>14.2992417365124</c:v>
                </c:pt>
                <c:pt idx="5731">
                  <c:v>8.5081354889152099</c:v>
                </c:pt>
                <c:pt idx="5732">
                  <c:v>14.41706967547</c:v>
                </c:pt>
                <c:pt idx="5733">
                  <c:v>9.3980242982860602</c:v>
                </c:pt>
                <c:pt idx="5734">
                  <c:v>9.8087025761060698</c:v>
                </c:pt>
                <c:pt idx="5735">
                  <c:v>4.9863836934870003</c:v>
                </c:pt>
                <c:pt idx="5736">
                  <c:v>13.831593103294599</c:v>
                </c:pt>
                <c:pt idx="5737">
                  <c:v>8.71076454442907</c:v>
                </c:pt>
                <c:pt idx="5738">
                  <c:v>7.2643381306574701</c:v>
                </c:pt>
                <c:pt idx="5739">
                  <c:v>6.15180477770026</c:v>
                </c:pt>
                <c:pt idx="5740">
                  <c:v>14.3270705043858</c:v>
                </c:pt>
                <c:pt idx="5741">
                  <c:v>9.8030807428010895</c:v>
                </c:pt>
                <c:pt idx="5742">
                  <c:v>7.4630441516705801</c:v>
                </c:pt>
                <c:pt idx="5743">
                  <c:v>9.9758984642089104</c:v>
                </c:pt>
                <c:pt idx="5744">
                  <c:v>8.8382608909080709</c:v>
                </c:pt>
                <c:pt idx="5745">
                  <c:v>10.086105678197599</c:v>
                </c:pt>
                <c:pt idx="5746">
                  <c:v>6.6197326736821598</c:v>
                </c:pt>
                <c:pt idx="5747">
                  <c:v>9.1685915476185205</c:v>
                </c:pt>
                <c:pt idx="5748">
                  <c:v>7.01138966860377</c:v>
                </c:pt>
                <c:pt idx="5749">
                  <c:v>5.3736928001945001</c:v>
                </c:pt>
                <c:pt idx="5750">
                  <c:v>8.2633252009500708</c:v>
                </c:pt>
                <c:pt idx="5751">
                  <c:v>6.2665746354852798</c:v>
                </c:pt>
                <c:pt idx="5752">
                  <c:v>9.5391436148676991</c:v>
                </c:pt>
                <c:pt idx="5753">
                  <c:v>8.73079392084672</c:v>
                </c:pt>
                <c:pt idx="5754">
                  <c:v>7.4690770613115403</c:v>
                </c:pt>
                <c:pt idx="5755">
                  <c:v>9.5139052301652907</c:v>
                </c:pt>
                <c:pt idx="5756">
                  <c:v>8.6078302274559704</c:v>
                </c:pt>
                <c:pt idx="5757">
                  <c:v>6.2673834029414301</c:v>
                </c:pt>
                <c:pt idx="5758">
                  <c:v>8.8168415460922507</c:v>
                </c:pt>
                <c:pt idx="5759">
                  <c:v>9.9921453347941398</c:v>
                </c:pt>
                <c:pt idx="5760">
                  <c:v>9.5300948011376594</c:v>
                </c:pt>
                <c:pt idx="5761">
                  <c:v>6.4068280396076398</c:v>
                </c:pt>
                <c:pt idx="5762">
                  <c:v>8.5484225695910201</c:v>
                </c:pt>
                <c:pt idx="5763">
                  <c:v>13.901387771999399</c:v>
                </c:pt>
                <c:pt idx="5764">
                  <c:v>14.2536973808442</c:v>
                </c:pt>
                <c:pt idx="5765">
                  <c:v>13.8104568994956</c:v>
                </c:pt>
                <c:pt idx="5766">
                  <c:v>9.8275068641392007</c:v>
                </c:pt>
                <c:pt idx="5767">
                  <c:v>8.6205282119273896</c:v>
                </c:pt>
                <c:pt idx="5768">
                  <c:v>6.9321228509471098</c:v>
                </c:pt>
                <c:pt idx="5769">
                  <c:v>6.0928023058093101</c:v>
                </c:pt>
                <c:pt idx="5770">
                  <c:v>9.2335364628617498</c:v>
                </c:pt>
                <c:pt idx="5771">
                  <c:v>6.2222910939630198</c:v>
                </c:pt>
                <c:pt idx="5772">
                  <c:v>15.2295718985392</c:v>
                </c:pt>
                <c:pt idx="5773">
                  <c:v>6.7439006120900498</c:v>
                </c:pt>
                <c:pt idx="5774">
                  <c:v>9.5926427491986193</c:v>
                </c:pt>
                <c:pt idx="5775">
                  <c:v>14.910365054223901</c:v>
                </c:pt>
                <c:pt idx="5776">
                  <c:v>13.9603374106331</c:v>
                </c:pt>
                <c:pt idx="5777">
                  <c:v>13.710717856530399</c:v>
                </c:pt>
                <c:pt idx="5778">
                  <c:v>14.9307656147478</c:v>
                </c:pt>
                <c:pt idx="5779">
                  <c:v>7.4759636536024701</c:v>
                </c:pt>
                <c:pt idx="5780">
                  <c:v>8.76356118202402</c:v>
                </c:pt>
                <c:pt idx="5781">
                  <c:v>10.157967804747599</c:v>
                </c:pt>
                <c:pt idx="5782">
                  <c:v>10.1993482249019</c:v>
                </c:pt>
                <c:pt idx="5783">
                  <c:v>6.8540749677420303</c:v>
                </c:pt>
                <c:pt idx="5784">
                  <c:v>10.010960180284499</c:v>
                </c:pt>
                <c:pt idx="5785">
                  <c:v>9.5839740934653594</c:v>
                </c:pt>
                <c:pt idx="5786">
                  <c:v>5.8317421080461802</c:v>
                </c:pt>
                <c:pt idx="5787">
                  <c:v>9.2784048939816994</c:v>
                </c:pt>
                <c:pt idx="5788">
                  <c:v>6.59410853780276</c:v>
                </c:pt>
                <c:pt idx="5789">
                  <c:v>5.0240217785884198</c:v>
                </c:pt>
                <c:pt idx="5790">
                  <c:v>6.47226373779979</c:v>
                </c:pt>
                <c:pt idx="5791">
                  <c:v>13.563043151105299</c:v>
                </c:pt>
                <c:pt idx="5792">
                  <c:v>9.2259189463182896</c:v>
                </c:pt>
                <c:pt idx="5793">
                  <c:v>5.49739194409681</c:v>
                </c:pt>
                <c:pt idx="5794">
                  <c:v>6.9713811410864803</c:v>
                </c:pt>
                <c:pt idx="5795">
                  <c:v>8.9606771927676192</c:v>
                </c:pt>
                <c:pt idx="5796">
                  <c:v>9.7718679706832194</c:v>
                </c:pt>
                <c:pt idx="5797">
                  <c:v>9.7021005329175107</c:v>
                </c:pt>
                <c:pt idx="5798">
                  <c:v>9.9704427740222297</c:v>
                </c:pt>
                <c:pt idx="5799">
                  <c:v>9.5357702794241206</c:v>
                </c:pt>
                <c:pt idx="5800">
                  <c:v>15.029896451792199</c:v>
                </c:pt>
                <c:pt idx="5801">
                  <c:v>6.2785695430001596</c:v>
                </c:pt>
                <c:pt idx="5802">
                  <c:v>9.4635041988187503</c:v>
                </c:pt>
                <c:pt idx="5803">
                  <c:v>10.0154847172185</c:v>
                </c:pt>
                <c:pt idx="5804">
                  <c:v>5.9252165380097797</c:v>
                </c:pt>
                <c:pt idx="5805">
                  <c:v>9.0111342675387203</c:v>
                </c:pt>
                <c:pt idx="5806">
                  <c:v>8.5084778445409697</c:v>
                </c:pt>
                <c:pt idx="5807">
                  <c:v>14.282362451367399</c:v>
                </c:pt>
                <c:pt idx="5808">
                  <c:v>8.7727456341639396</c:v>
                </c:pt>
                <c:pt idx="5809">
                  <c:v>15.1251308876968</c:v>
                </c:pt>
                <c:pt idx="5810">
                  <c:v>13.823787689018699</c:v>
                </c:pt>
                <c:pt idx="5811">
                  <c:v>8.9085289923256692</c:v>
                </c:pt>
                <c:pt idx="5812">
                  <c:v>6.00493662834071</c:v>
                </c:pt>
                <c:pt idx="5813">
                  <c:v>14.978664454204401</c:v>
                </c:pt>
                <c:pt idx="5814">
                  <c:v>5.9947851285627198</c:v>
                </c:pt>
                <c:pt idx="5815">
                  <c:v>7.1442471003515298</c:v>
                </c:pt>
                <c:pt idx="5816">
                  <c:v>7.1436619817184202</c:v>
                </c:pt>
                <c:pt idx="5817">
                  <c:v>8.8277460374021093</c:v>
                </c:pt>
                <c:pt idx="5818">
                  <c:v>4.8169329353912804</c:v>
                </c:pt>
                <c:pt idx="5819">
                  <c:v>5.1661984433204697</c:v>
                </c:pt>
                <c:pt idx="5820">
                  <c:v>8.1948857796120205</c:v>
                </c:pt>
                <c:pt idx="5821">
                  <c:v>9.7974174769568894</c:v>
                </c:pt>
                <c:pt idx="5822">
                  <c:v>5.0122661954524004</c:v>
                </c:pt>
                <c:pt idx="5823">
                  <c:v>10.282635770371099</c:v>
                </c:pt>
                <c:pt idx="5824">
                  <c:v>9.7271901260251799</c:v>
                </c:pt>
                <c:pt idx="5825">
                  <c:v>7.45415305673958</c:v>
                </c:pt>
                <c:pt idx="5826">
                  <c:v>13.5968873173797</c:v>
                </c:pt>
                <c:pt idx="5827">
                  <c:v>6.5197451262836097</c:v>
                </c:pt>
                <c:pt idx="5828">
                  <c:v>14.8748787248573</c:v>
                </c:pt>
                <c:pt idx="5829">
                  <c:v>7.0061340211646597</c:v>
                </c:pt>
                <c:pt idx="5830">
                  <c:v>5.0954528048069401</c:v>
                </c:pt>
                <c:pt idx="5831">
                  <c:v>6.0470943950268703</c:v>
                </c:pt>
                <c:pt idx="5832">
                  <c:v>8.7449923083554708</c:v>
                </c:pt>
                <c:pt idx="5833">
                  <c:v>7.3168603600848297</c:v>
                </c:pt>
                <c:pt idx="5834">
                  <c:v>8.8187085195666999</c:v>
                </c:pt>
                <c:pt idx="5835">
                  <c:v>13.968836707615001</c:v>
                </c:pt>
                <c:pt idx="5836">
                  <c:v>5.7057296089251599</c:v>
                </c:pt>
                <c:pt idx="5837">
                  <c:v>6.2059911208020599</c:v>
                </c:pt>
                <c:pt idx="5838">
                  <c:v>7.2385892604846003</c:v>
                </c:pt>
                <c:pt idx="5839">
                  <c:v>13.634477303666801</c:v>
                </c:pt>
                <c:pt idx="5840">
                  <c:v>6.0712526664651296</c:v>
                </c:pt>
                <c:pt idx="5841">
                  <c:v>6.0387537864849703</c:v>
                </c:pt>
                <c:pt idx="5842">
                  <c:v>9.8602168629398808</c:v>
                </c:pt>
                <c:pt idx="5843">
                  <c:v>9.0021506067173807</c:v>
                </c:pt>
                <c:pt idx="5844">
                  <c:v>7.0884434354175703</c:v>
                </c:pt>
                <c:pt idx="5845">
                  <c:v>5.7216296622194998</c:v>
                </c:pt>
                <c:pt idx="5846">
                  <c:v>5.3588435506489001</c:v>
                </c:pt>
                <c:pt idx="5847">
                  <c:v>14.1622034571404</c:v>
                </c:pt>
                <c:pt idx="5848">
                  <c:v>9.5096023607376807</c:v>
                </c:pt>
                <c:pt idx="5849">
                  <c:v>10.1595471438257</c:v>
                </c:pt>
                <c:pt idx="5850">
                  <c:v>14.562662662329201</c:v>
                </c:pt>
                <c:pt idx="5851">
                  <c:v>9.4418347919251193</c:v>
                </c:pt>
                <c:pt idx="5852">
                  <c:v>14.928900220908</c:v>
                </c:pt>
                <c:pt idx="5853">
                  <c:v>14.2928151757802</c:v>
                </c:pt>
                <c:pt idx="5854">
                  <c:v>5.5760643558532799</c:v>
                </c:pt>
                <c:pt idx="5855">
                  <c:v>13.5406225353297</c:v>
                </c:pt>
                <c:pt idx="5856">
                  <c:v>5.1570642605348702</c:v>
                </c:pt>
                <c:pt idx="5857">
                  <c:v>9.3500583456168105</c:v>
                </c:pt>
                <c:pt idx="5858">
                  <c:v>4.9847721583045903</c:v>
                </c:pt>
                <c:pt idx="5859">
                  <c:v>6.1988624064252704</c:v>
                </c:pt>
                <c:pt idx="5860">
                  <c:v>9.7952823457889693</c:v>
                </c:pt>
                <c:pt idx="5861">
                  <c:v>8.32106515883161</c:v>
                </c:pt>
                <c:pt idx="5862">
                  <c:v>5.8328751060733204</c:v>
                </c:pt>
                <c:pt idx="5863">
                  <c:v>15.2139226912812</c:v>
                </c:pt>
                <c:pt idx="5864">
                  <c:v>13.8656201400862</c:v>
                </c:pt>
                <c:pt idx="5865">
                  <c:v>8.7316866950659495</c:v>
                </c:pt>
                <c:pt idx="5866">
                  <c:v>7.2788482381219799</c:v>
                </c:pt>
                <c:pt idx="5867">
                  <c:v>4.9833606400150003</c:v>
                </c:pt>
                <c:pt idx="5868">
                  <c:v>13.7996020203611</c:v>
                </c:pt>
                <c:pt idx="5869">
                  <c:v>8.7774766306067296</c:v>
                </c:pt>
                <c:pt idx="5870">
                  <c:v>7.0930801499504303</c:v>
                </c:pt>
                <c:pt idx="5871">
                  <c:v>6.1407810454283496</c:v>
                </c:pt>
                <c:pt idx="5872">
                  <c:v>14.2113060165814</c:v>
                </c:pt>
                <c:pt idx="5873">
                  <c:v>13.9718833549405</c:v>
                </c:pt>
                <c:pt idx="5874">
                  <c:v>6.1254545908524403</c:v>
                </c:pt>
                <c:pt idx="5875">
                  <c:v>8.3470498114698799</c:v>
                </c:pt>
                <c:pt idx="5876">
                  <c:v>9.2296154504665999</c:v>
                </c:pt>
                <c:pt idx="5877">
                  <c:v>9.4371127744532792</c:v>
                </c:pt>
                <c:pt idx="5878">
                  <c:v>10.160801132702399</c:v>
                </c:pt>
                <c:pt idx="5879">
                  <c:v>9.6616535526607201</c:v>
                </c:pt>
                <c:pt idx="5880">
                  <c:v>10.1339191631142</c:v>
                </c:pt>
                <c:pt idx="5881">
                  <c:v>6.2536524311960902</c:v>
                </c:pt>
                <c:pt idx="5882">
                  <c:v>7.3771433129489301</c:v>
                </c:pt>
                <c:pt idx="5883">
                  <c:v>9.7293719910334993</c:v>
                </c:pt>
                <c:pt idx="5884">
                  <c:v>14.5879874048732</c:v>
                </c:pt>
                <c:pt idx="5885">
                  <c:v>7.60785733788118</c:v>
                </c:pt>
                <c:pt idx="5886">
                  <c:v>5.1515426587971698</c:v>
                </c:pt>
                <c:pt idx="5887">
                  <c:v>8.9448691513405993</c:v>
                </c:pt>
                <c:pt idx="5888">
                  <c:v>4.9926885280942104</c:v>
                </c:pt>
                <c:pt idx="5889">
                  <c:v>10.2264438538788</c:v>
                </c:pt>
                <c:pt idx="5890">
                  <c:v>6.5400656599665297</c:v>
                </c:pt>
                <c:pt idx="5891">
                  <c:v>5.2840946170603003</c:v>
                </c:pt>
                <c:pt idx="5892">
                  <c:v>7.1752980032973799</c:v>
                </c:pt>
                <c:pt idx="5893">
                  <c:v>9.2112160430033292</c:v>
                </c:pt>
                <c:pt idx="5894">
                  <c:v>9.8577482950068394</c:v>
                </c:pt>
                <c:pt idx="5895">
                  <c:v>5.1349597208779301</c:v>
                </c:pt>
                <c:pt idx="5896">
                  <c:v>6.3549566454069497</c:v>
                </c:pt>
                <c:pt idx="5897">
                  <c:v>8.5192502382313098</c:v>
                </c:pt>
                <c:pt idx="5898">
                  <c:v>9.0170378825393094</c:v>
                </c:pt>
                <c:pt idx="5899">
                  <c:v>5.7033624392476998</c:v>
                </c:pt>
                <c:pt idx="5900">
                  <c:v>9.57163751142987</c:v>
                </c:pt>
                <c:pt idx="5901">
                  <c:v>4.84411705697031</c:v>
                </c:pt>
                <c:pt idx="5902">
                  <c:v>9.1033488061228809</c:v>
                </c:pt>
                <c:pt idx="5903">
                  <c:v>4.7300273957398398</c:v>
                </c:pt>
                <c:pt idx="5904">
                  <c:v>6.0460612235039601</c:v>
                </c:pt>
                <c:pt idx="5905">
                  <c:v>5.1370224048631403</c:v>
                </c:pt>
                <c:pt idx="5906">
                  <c:v>7.0240936380688002</c:v>
                </c:pt>
                <c:pt idx="5907">
                  <c:v>5.15879024946193</c:v>
                </c:pt>
                <c:pt idx="5908">
                  <c:v>5.9918918479870902</c:v>
                </c:pt>
                <c:pt idx="5909">
                  <c:v>6.3744488187416701</c:v>
                </c:pt>
                <c:pt idx="5910">
                  <c:v>9.0945433197187402</c:v>
                </c:pt>
                <c:pt idx="5911">
                  <c:v>14.695732321773599</c:v>
                </c:pt>
                <c:pt idx="5912">
                  <c:v>9.4080873526760698</c:v>
                </c:pt>
                <c:pt idx="5913">
                  <c:v>6.7774992714363496</c:v>
                </c:pt>
                <c:pt idx="5914">
                  <c:v>13.9831491250046</c:v>
                </c:pt>
                <c:pt idx="5915">
                  <c:v>7.4989140797611196</c:v>
                </c:pt>
                <c:pt idx="5916">
                  <c:v>9.5311426106838901</c:v>
                </c:pt>
                <c:pt idx="5917">
                  <c:v>14.9644905980198</c:v>
                </c:pt>
                <c:pt idx="5918">
                  <c:v>4.8288590676137</c:v>
                </c:pt>
                <c:pt idx="5919">
                  <c:v>7.5255124297993499</c:v>
                </c:pt>
                <c:pt idx="5920">
                  <c:v>5.9776822896320301</c:v>
                </c:pt>
                <c:pt idx="5921">
                  <c:v>9.3725057811708101</c:v>
                </c:pt>
                <c:pt idx="5922">
                  <c:v>6.4384587050100697</c:v>
                </c:pt>
                <c:pt idx="5923">
                  <c:v>5.9197651675629501</c:v>
                </c:pt>
                <c:pt idx="5924">
                  <c:v>8.7153326090161496</c:v>
                </c:pt>
                <c:pt idx="5925">
                  <c:v>6.7355432538760001</c:v>
                </c:pt>
                <c:pt idx="5926">
                  <c:v>13.918995291774699</c:v>
                </c:pt>
                <c:pt idx="5927">
                  <c:v>7.4052983147129998</c:v>
                </c:pt>
                <c:pt idx="5928">
                  <c:v>7.4982341536577204</c:v>
                </c:pt>
                <c:pt idx="5929">
                  <c:v>5.6989181159884801</c:v>
                </c:pt>
                <c:pt idx="5930">
                  <c:v>9.8154848067184108</c:v>
                </c:pt>
                <c:pt idx="5931">
                  <c:v>6.3382487147561601</c:v>
                </c:pt>
                <c:pt idx="5932">
                  <c:v>7.0047964360894204</c:v>
                </c:pt>
                <c:pt idx="5933">
                  <c:v>5.0268179133960702</c:v>
                </c:pt>
                <c:pt idx="5934">
                  <c:v>6.7610231326660699</c:v>
                </c:pt>
                <c:pt idx="5935">
                  <c:v>5.38371596390893</c:v>
                </c:pt>
                <c:pt idx="5936">
                  <c:v>5.30943453283599</c:v>
                </c:pt>
                <c:pt idx="5937">
                  <c:v>8.9195974146159394</c:v>
                </c:pt>
                <c:pt idx="5938">
                  <c:v>13.8793326554191</c:v>
                </c:pt>
                <c:pt idx="5939">
                  <c:v>6.2124445103254997</c:v>
                </c:pt>
                <c:pt idx="5940">
                  <c:v>6.1899663973475496</c:v>
                </c:pt>
                <c:pt idx="5941">
                  <c:v>8.4729513751425305</c:v>
                </c:pt>
                <c:pt idx="5942">
                  <c:v>9.3162233479867194</c:v>
                </c:pt>
                <c:pt idx="5943">
                  <c:v>13.915666043796399</c:v>
                </c:pt>
                <c:pt idx="5944">
                  <c:v>6.3771800772239704</c:v>
                </c:pt>
                <c:pt idx="5945">
                  <c:v>14.2237678193822</c:v>
                </c:pt>
                <c:pt idx="5946">
                  <c:v>5.3716305042291399</c:v>
                </c:pt>
                <c:pt idx="5947">
                  <c:v>9.1321811857663207</c:v>
                </c:pt>
                <c:pt idx="5948">
                  <c:v>5.1752427322083898</c:v>
                </c:pt>
                <c:pt idx="5949">
                  <c:v>7.3250263352724501</c:v>
                </c:pt>
                <c:pt idx="5950">
                  <c:v>13.7162105915464</c:v>
                </c:pt>
                <c:pt idx="5951">
                  <c:v>4.9453600290804598</c:v>
                </c:pt>
                <c:pt idx="5952">
                  <c:v>5.7455455078795197</c:v>
                </c:pt>
                <c:pt idx="5953">
                  <c:v>9.5713309729716407</c:v>
                </c:pt>
                <c:pt idx="5954">
                  <c:v>9.9594711532119504</c:v>
                </c:pt>
                <c:pt idx="5955">
                  <c:v>14.105435762962999</c:v>
                </c:pt>
                <c:pt idx="5956">
                  <c:v>9.7653466056088796</c:v>
                </c:pt>
                <c:pt idx="5957">
                  <c:v>13.822779897795099</c:v>
                </c:pt>
                <c:pt idx="5958">
                  <c:v>9.1431482215012903</c:v>
                </c:pt>
                <c:pt idx="5959">
                  <c:v>9.3806352690744799</c:v>
                </c:pt>
                <c:pt idx="5960">
                  <c:v>4.9421134829843396</c:v>
                </c:pt>
                <c:pt idx="5961">
                  <c:v>6.2234884247544402</c:v>
                </c:pt>
                <c:pt idx="5962">
                  <c:v>8.3673536497797993</c:v>
                </c:pt>
                <c:pt idx="5963">
                  <c:v>8.5590164009307905</c:v>
                </c:pt>
                <c:pt idx="5964">
                  <c:v>14.0006779124188</c:v>
                </c:pt>
                <c:pt idx="5965">
                  <c:v>6.4770927641660903</c:v>
                </c:pt>
                <c:pt idx="5966">
                  <c:v>9.8267448966975</c:v>
                </c:pt>
                <c:pt idx="5967">
                  <c:v>14.6287378194081</c:v>
                </c:pt>
                <c:pt idx="5968">
                  <c:v>8.6217236612959507</c:v>
                </c:pt>
                <c:pt idx="5969">
                  <c:v>8.4301751434910202</c:v>
                </c:pt>
                <c:pt idx="5970">
                  <c:v>9.7876756629267501</c:v>
                </c:pt>
                <c:pt idx="5971">
                  <c:v>6.8608666075367903</c:v>
                </c:pt>
                <c:pt idx="5972">
                  <c:v>13.990336532316499</c:v>
                </c:pt>
                <c:pt idx="5973">
                  <c:v>8.8399403603013909</c:v>
                </c:pt>
                <c:pt idx="5974">
                  <c:v>4.8937358094668202</c:v>
                </c:pt>
                <c:pt idx="5975">
                  <c:v>4.9727894748176302</c:v>
                </c:pt>
                <c:pt idx="5976">
                  <c:v>8.3648481279422402</c:v>
                </c:pt>
                <c:pt idx="5977">
                  <c:v>14.410848976182701</c:v>
                </c:pt>
                <c:pt idx="5978">
                  <c:v>6.1799851245479802</c:v>
                </c:pt>
                <c:pt idx="5979">
                  <c:v>7.2727810459692499</c:v>
                </c:pt>
                <c:pt idx="5980">
                  <c:v>14.647277589322201</c:v>
                </c:pt>
                <c:pt idx="5981">
                  <c:v>6.1604207718337998</c:v>
                </c:pt>
                <c:pt idx="5982">
                  <c:v>14.410888464944501</c:v>
                </c:pt>
                <c:pt idx="5983">
                  <c:v>9.3752275631699096</c:v>
                </c:pt>
                <c:pt idx="5984">
                  <c:v>9.6122181021781099</c:v>
                </c:pt>
                <c:pt idx="5985">
                  <c:v>8.6613047191831392</c:v>
                </c:pt>
                <c:pt idx="5986">
                  <c:v>5.1980191203137602</c:v>
                </c:pt>
                <c:pt idx="5987">
                  <c:v>8.34698988213853</c:v>
                </c:pt>
                <c:pt idx="5988">
                  <c:v>7.1735358528647097</c:v>
                </c:pt>
                <c:pt idx="5989">
                  <c:v>9.6570496349069597</c:v>
                </c:pt>
                <c:pt idx="5990">
                  <c:v>5.2134764642970701</c:v>
                </c:pt>
                <c:pt idx="5991">
                  <c:v>9.2032806691413196</c:v>
                </c:pt>
                <c:pt idx="5992">
                  <c:v>15.0316299829776</c:v>
                </c:pt>
                <c:pt idx="5993">
                  <c:v>9.6302457448901198</c:v>
                </c:pt>
                <c:pt idx="5994">
                  <c:v>8.3386233335174804</c:v>
                </c:pt>
                <c:pt idx="5995">
                  <c:v>6.8836075752830501</c:v>
                </c:pt>
                <c:pt idx="5996">
                  <c:v>14.208003563620601</c:v>
                </c:pt>
                <c:pt idx="5997">
                  <c:v>14.314018864413301</c:v>
                </c:pt>
                <c:pt idx="5998">
                  <c:v>6.9133587248902497</c:v>
                </c:pt>
                <c:pt idx="5999">
                  <c:v>5.1986637252622598</c:v>
                </c:pt>
                <c:pt idx="6000">
                  <c:v>6.2543645240234298</c:v>
                </c:pt>
                <c:pt idx="6001">
                  <c:v>9.8565054049103793</c:v>
                </c:pt>
                <c:pt idx="6002">
                  <c:v>7.2364472198656502</c:v>
                </c:pt>
                <c:pt idx="6003">
                  <c:v>7.0475230097706998</c:v>
                </c:pt>
                <c:pt idx="6004">
                  <c:v>8.3102073751563008</c:v>
                </c:pt>
                <c:pt idx="6005">
                  <c:v>14.538846679141599</c:v>
                </c:pt>
                <c:pt idx="6006">
                  <c:v>9.4853066217404791</c:v>
                </c:pt>
                <c:pt idx="6007">
                  <c:v>8.5449388781844995</c:v>
                </c:pt>
                <c:pt idx="6008">
                  <c:v>9.2368198542331399</c:v>
                </c:pt>
                <c:pt idx="6009">
                  <c:v>9.5121238803119592</c:v>
                </c:pt>
                <c:pt idx="6010">
                  <c:v>6.1071931176215699</c:v>
                </c:pt>
                <c:pt idx="6011">
                  <c:v>8.9255546753749506</c:v>
                </c:pt>
                <c:pt idx="6012">
                  <c:v>7.1936140964254998</c:v>
                </c:pt>
                <c:pt idx="6013">
                  <c:v>8.8382883082157502</c:v>
                </c:pt>
                <c:pt idx="6014">
                  <c:v>8.8635674085255207</c:v>
                </c:pt>
                <c:pt idx="6015">
                  <c:v>7.0139195955614202</c:v>
                </c:pt>
                <c:pt idx="6016">
                  <c:v>6.1657249222534203</c:v>
                </c:pt>
                <c:pt idx="6017">
                  <c:v>5.4431793658383496</c:v>
                </c:pt>
                <c:pt idx="6018">
                  <c:v>9.4882878106993793</c:v>
                </c:pt>
                <c:pt idx="6019">
                  <c:v>6.2835050770431904</c:v>
                </c:pt>
                <c:pt idx="6020">
                  <c:v>14.7798054972051</c:v>
                </c:pt>
                <c:pt idx="6021">
                  <c:v>9.5270806219806499</c:v>
                </c:pt>
                <c:pt idx="6022">
                  <c:v>9.2934483622603103</c:v>
                </c:pt>
                <c:pt idx="6023">
                  <c:v>14.1653495253708</c:v>
                </c:pt>
                <c:pt idx="6024">
                  <c:v>13.8860689320642</c:v>
                </c:pt>
                <c:pt idx="6025">
                  <c:v>9.3155410380789601</c:v>
                </c:pt>
                <c:pt idx="6026">
                  <c:v>9.9331070863328303</c:v>
                </c:pt>
                <c:pt idx="6027">
                  <c:v>13.537207771075099</c:v>
                </c:pt>
                <c:pt idx="6028">
                  <c:v>14.7737280383935</c:v>
                </c:pt>
                <c:pt idx="6029">
                  <c:v>10.2559601005281</c:v>
                </c:pt>
                <c:pt idx="6030">
                  <c:v>8.4714027589395098</c:v>
                </c:pt>
                <c:pt idx="6031">
                  <c:v>7.5949270625547598</c:v>
                </c:pt>
                <c:pt idx="6032">
                  <c:v>7.6029559277090701</c:v>
                </c:pt>
                <c:pt idx="6033">
                  <c:v>7.2136037118752903</c:v>
                </c:pt>
                <c:pt idx="6034">
                  <c:v>14.2076685005672</c:v>
                </c:pt>
                <c:pt idx="6035">
                  <c:v>9.7090207298419795</c:v>
                </c:pt>
                <c:pt idx="6036">
                  <c:v>14.579083810406001</c:v>
                </c:pt>
                <c:pt idx="6037">
                  <c:v>8.9175290307625996</c:v>
                </c:pt>
                <c:pt idx="6038">
                  <c:v>9.7050473694436405</c:v>
                </c:pt>
                <c:pt idx="6039">
                  <c:v>10.1008347910831</c:v>
                </c:pt>
                <c:pt idx="6040">
                  <c:v>14.915258551277001</c:v>
                </c:pt>
                <c:pt idx="6041">
                  <c:v>6.3838468509220201</c:v>
                </c:pt>
                <c:pt idx="6042">
                  <c:v>9.8466901751746807</c:v>
                </c:pt>
                <c:pt idx="6043">
                  <c:v>8.1996777013241093</c:v>
                </c:pt>
                <c:pt idx="6044">
                  <c:v>8.9102492701587099</c:v>
                </c:pt>
                <c:pt idx="6045">
                  <c:v>6.0295341290076703</c:v>
                </c:pt>
                <c:pt idx="6046">
                  <c:v>9.8578190508562393</c:v>
                </c:pt>
                <c:pt idx="6047">
                  <c:v>8.3389729743809795</c:v>
                </c:pt>
                <c:pt idx="6048">
                  <c:v>9.1684058563673805</c:v>
                </c:pt>
                <c:pt idx="6049">
                  <c:v>10.119575485510801</c:v>
                </c:pt>
                <c:pt idx="6050">
                  <c:v>5.1468302181116004</c:v>
                </c:pt>
                <c:pt idx="6051">
                  <c:v>9.6901805797536706</c:v>
                </c:pt>
                <c:pt idx="6052">
                  <c:v>7.4643820435558697</c:v>
                </c:pt>
                <c:pt idx="6053">
                  <c:v>7.3025011502149804</c:v>
                </c:pt>
                <c:pt idx="6054">
                  <c:v>9.7927946270100303</c:v>
                </c:pt>
                <c:pt idx="6055">
                  <c:v>14.911687909276701</c:v>
                </c:pt>
                <c:pt idx="6056">
                  <c:v>14.405481693916499</c:v>
                </c:pt>
                <c:pt idx="6057">
                  <c:v>6.0922768225914599</c:v>
                </c:pt>
                <c:pt idx="6058">
                  <c:v>6.8751036322311601</c:v>
                </c:pt>
                <c:pt idx="6059">
                  <c:v>14.883850299237</c:v>
                </c:pt>
                <c:pt idx="6060">
                  <c:v>9.6623056002786196</c:v>
                </c:pt>
                <c:pt idx="6061">
                  <c:v>10.1732242665116</c:v>
                </c:pt>
                <c:pt idx="6062">
                  <c:v>6.0323593252232097</c:v>
                </c:pt>
                <c:pt idx="6063">
                  <c:v>9.9635753748115405</c:v>
                </c:pt>
                <c:pt idx="6064">
                  <c:v>9.4177448688199608</c:v>
                </c:pt>
                <c:pt idx="6065">
                  <c:v>10.0803854009296</c:v>
                </c:pt>
                <c:pt idx="6066">
                  <c:v>10.236622036278099</c:v>
                </c:pt>
                <c:pt idx="6067">
                  <c:v>14.0027041653916</c:v>
                </c:pt>
                <c:pt idx="6068">
                  <c:v>4.7416491328448798</c:v>
                </c:pt>
                <c:pt idx="6069">
                  <c:v>5.9434074281394098</c:v>
                </c:pt>
                <c:pt idx="6070">
                  <c:v>9.7386467077653496</c:v>
                </c:pt>
                <c:pt idx="6071">
                  <c:v>9.1671561848689098</c:v>
                </c:pt>
                <c:pt idx="6072">
                  <c:v>14.9569341727893</c:v>
                </c:pt>
                <c:pt idx="6073">
                  <c:v>14.7447678259949</c:v>
                </c:pt>
                <c:pt idx="6074">
                  <c:v>9.0580145162594601</c:v>
                </c:pt>
                <c:pt idx="6075">
                  <c:v>7.5807249393368004</c:v>
                </c:pt>
                <c:pt idx="6076">
                  <c:v>8.6198784290718908</c:v>
                </c:pt>
                <c:pt idx="6077">
                  <c:v>6.1618681852938604</c:v>
                </c:pt>
                <c:pt idx="6078">
                  <c:v>6.8017524460116201</c:v>
                </c:pt>
                <c:pt idx="6079">
                  <c:v>6.35007569881218</c:v>
                </c:pt>
                <c:pt idx="6080">
                  <c:v>9.9427525750618209</c:v>
                </c:pt>
                <c:pt idx="6081">
                  <c:v>9.0815461267802409</c:v>
                </c:pt>
                <c:pt idx="6082">
                  <c:v>6.31504675064736</c:v>
                </c:pt>
                <c:pt idx="6083">
                  <c:v>5.8353490431590602</c:v>
                </c:pt>
                <c:pt idx="6084">
                  <c:v>14.931943465666899</c:v>
                </c:pt>
                <c:pt idx="6085">
                  <c:v>9.6003685714760305</c:v>
                </c:pt>
                <c:pt idx="6086">
                  <c:v>8.5784602197245601</c:v>
                </c:pt>
                <c:pt idx="6087">
                  <c:v>13.7181896313721</c:v>
                </c:pt>
                <c:pt idx="6088">
                  <c:v>7.3205320793875197</c:v>
                </c:pt>
                <c:pt idx="6089">
                  <c:v>5.1573363791999904</c:v>
                </c:pt>
                <c:pt idx="6090">
                  <c:v>5.4866836453813601</c:v>
                </c:pt>
                <c:pt idx="6091">
                  <c:v>9.7780321001603596</c:v>
                </c:pt>
                <c:pt idx="6092">
                  <c:v>9.5980203584988892</c:v>
                </c:pt>
                <c:pt idx="6093">
                  <c:v>8.8617691771468294</c:v>
                </c:pt>
                <c:pt idx="6094">
                  <c:v>13.777593090458501</c:v>
                </c:pt>
                <c:pt idx="6095">
                  <c:v>5.1269281191618097</c:v>
                </c:pt>
                <c:pt idx="6096">
                  <c:v>10.2632195540923</c:v>
                </c:pt>
                <c:pt idx="6097">
                  <c:v>9.4517056977719403</c:v>
                </c:pt>
                <c:pt idx="6098">
                  <c:v>14.080573801063901</c:v>
                </c:pt>
                <c:pt idx="6099">
                  <c:v>14.908701777035899</c:v>
                </c:pt>
                <c:pt idx="6100">
                  <c:v>5.2210500062323497</c:v>
                </c:pt>
                <c:pt idx="6101">
                  <c:v>5.8432736569029702</c:v>
                </c:pt>
                <c:pt idx="6102">
                  <c:v>9.5280079010350303</c:v>
                </c:pt>
                <c:pt idx="6103">
                  <c:v>7.3904537130029997</c:v>
                </c:pt>
                <c:pt idx="6104">
                  <c:v>5.6663208065111004</c:v>
                </c:pt>
                <c:pt idx="6105">
                  <c:v>8.6014015395258898</c:v>
                </c:pt>
                <c:pt idx="6106">
                  <c:v>8.2079934640787293</c:v>
                </c:pt>
                <c:pt idx="6107">
                  <c:v>8.4695803565890895</c:v>
                </c:pt>
                <c:pt idx="6108">
                  <c:v>7.4646035547943397</c:v>
                </c:pt>
                <c:pt idx="6109">
                  <c:v>10.055529509737401</c:v>
                </c:pt>
                <c:pt idx="6110">
                  <c:v>15.029175963455399</c:v>
                </c:pt>
                <c:pt idx="6111">
                  <c:v>14.3107797343807</c:v>
                </c:pt>
                <c:pt idx="6112">
                  <c:v>14.0421462819565</c:v>
                </c:pt>
                <c:pt idx="6113">
                  <c:v>5.6455834207146101</c:v>
                </c:pt>
                <c:pt idx="6114">
                  <c:v>8.7064921580465704</c:v>
                </c:pt>
                <c:pt idx="6115">
                  <c:v>9.3505045510841693</c:v>
                </c:pt>
                <c:pt idx="6116">
                  <c:v>14.3745894767042</c:v>
                </c:pt>
                <c:pt idx="6117">
                  <c:v>8.6979073862653795</c:v>
                </c:pt>
                <c:pt idx="6118">
                  <c:v>4.7620913089613701</c:v>
                </c:pt>
                <c:pt idx="6119">
                  <c:v>4.6890238445538399</c:v>
                </c:pt>
                <c:pt idx="6120">
                  <c:v>5.0583940009474402</c:v>
                </c:pt>
                <c:pt idx="6121">
                  <c:v>6.7669983473276396</c:v>
                </c:pt>
                <c:pt idx="6122">
                  <c:v>14.3933774281555</c:v>
                </c:pt>
                <c:pt idx="6123">
                  <c:v>9.8764854644422897</c:v>
                </c:pt>
                <c:pt idx="6124">
                  <c:v>14.455776925497901</c:v>
                </c:pt>
                <c:pt idx="6125">
                  <c:v>9.2169273798561999</c:v>
                </c:pt>
                <c:pt idx="6126">
                  <c:v>7.3191201738171996</c:v>
                </c:pt>
                <c:pt idx="6127">
                  <c:v>4.9476042378320999</c:v>
                </c:pt>
                <c:pt idx="6128">
                  <c:v>6.7163709575884303</c:v>
                </c:pt>
                <c:pt idx="6129">
                  <c:v>7.3955613570046497</c:v>
                </c:pt>
                <c:pt idx="6130">
                  <c:v>8.9387428143228007</c:v>
                </c:pt>
                <c:pt idx="6131">
                  <c:v>14.459948796826801</c:v>
                </c:pt>
                <c:pt idx="6132">
                  <c:v>7.4727057084578101</c:v>
                </c:pt>
                <c:pt idx="6133">
                  <c:v>9.2411938091431693</c:v>
                </c:pt>
                <c:pt idx="6134">
                  <c:v>5.2072617833818304</c:v>
                </c:pt>
                <c:pt idx="6135">
                  <c:v>4.7707392182834196</c:v>
                </c:pt>
                <c:pt idx="6136">
                  <c:v>8.5498038719016805</c:v>
                </c:pt>
                <c:pt idx="6137">
                  <c:v>4.8582591451243804</c:v>
                </c:pt>
                <c:pt idx="6138">
                  <c:v>13.692882239332199</c:v>
                </c:pt>
                <c:pt idx="6139">
                  <c:v>10.209042228424201</c:v>
                </c:pt>
                <c:pt idx="6140">
                  <c:v>5.06462972589107</c:v>
                </c:pt>
                <c:pt idx="6141">
                  <c:v>6.5706641018118797</c:v>
                </c:pt>
                <c:pt idx="6142">
                  <c:v>9.1684885997165395</c:v>
                </c:pt>
                <c:pt idx="6143">
                  <c:v>6.2087902493246903</c:v>
                </c:pt>
                <c:pt idx="6144">
                  <c:v>6.7769066626623298</c:v>
                </c:pt>
                <c:pt idx="6145">
                  <c:v>13.6710118540456</c:v>
                </c:pt>
                <c:pt idx="6146">
                  <c:v>8.2276458874672809</c:v>
                </c:pt>
                <c:pt idx="6147">
                  <c:v>9.7526646336444909</c:v>
                </c:pt>
                <c:pt idx="6148">
                  <c:v>9.2560997636454108</c:v>
                </c:pt>
                <c:pt idx="6149">
                  <c:v>13.938007968908799</c:v>
                </c:pt>
                <c:pt idx="6150">
                  <c:v>5.6105918564971304</c:v>
                </c:pt>
                <c:pt idx="6151">
                  <c:v>7.2707143419468396</c:v>
                </c:pt>
                <c:pt idx="6152">
                  <c:v>5.3071433952074303</c:v>
                </c:pt>
                <c:pt idx="6153">
                  <c:v>8.6539628230331491</c:v>
                </c:pt>
                <c:pt idx="6154">
                  <c:v>14.866802751554401</c:v>
                </c:pt>
                <c:pt idx="6155">
                  <c:v>13.9275282136468</c:v>
                </c:pt>
                <c:pt idx="6156">
                  <c:v>10.241877217473199</c:v>
                </c:pt>
                <c:pt idx="6157">
                  <c:v>8.4947760057429598</c:v>
                </c:pt>
                <c:pt idx="6158">
                  <c:v>7.0527612208817896</c:v>
                </c:pt>
                <c:pt idx="6159">
                  <c:v>5.9174526900166002</c:v>
                </c:pt>
                <c:pt idx="6160">
                  <c:v>5.6037771747027403</c:v>
                </c:pt>
                <c:pt idx="6161">
                  <c:v>8.2051894430786501</c:v>
                </c:pt>
                <c:pt idx="6162">
                  <c:v>5.3148263757645404</c:v>
                </c:pt>
                <c:pt idx="6163">
                  <c:v>5.6466842403989501</c:v>
                </c:pt>
                <c:pt idx="6164">
                  <c:v>6.0097825823053999</c:v>
                </c:pt>
                <c:pt idx="6165">
                  <c:v>9.0448464190428499</c:v>
                </c:pt>
                <c:pt idx="6166">
                  <c:v>9.3422306724994701</c:v>
                </c:pt>
                <c:pt idx="6167">
                  <c:v>7.5698554314590698</c:v>
                </c:pt>
                <c:pt idx="6168">
                  <c:v>5.6930281196443202</c:v>
                </c:pt>
                <c:pt idx="6169">
                  <c:v>6.0163657891988196</c:v>
                </c:pt>
                <c:pt idx="6170">
                  <c:v>8.4124619114168695</c:v>
                </c:pt>
                <c:pt idx="6171">
                  <c:v>7.1795426744472799</c:v>
                </c:pt>
                <c:pt idx="6172">
                  <c:v>8.8078334527632993</c:v>
                </c:pt>
                <c:pt idx="6173">
                  <c:v>6.1149930063074196</c:v>
                </c:pt>
                <c:pt idx="6174">
                  <c:v>9.6393732676836308</c:v>
                </c:pt>
                <c:pt idx="6175">
                  <c:v>8.2927508670084897</c:v>
                </c:pt>
                <c:pt idx="6176">
                  <c:v>13.9063696563008</c:v>
                </c:pt>
                <c:pt idx="6177">
                  <c:v>5.2364036618797796</c:v>
                </c:pt>
                <c:pt idx="6178">
                  <c:v>9.2474629543169993</c:v>
                </c:pt>
                <c:pt idx="6179">
                  <c:v>8.4197783743922407</c:v>
                </c:pt>
                <c:pt idx="6180">
                  <c:v>9.7106447068791404</c:v>
                </c:pt>
                <c:pt idx="6181">
                  <c:v>9.7430201435337995</c:v>
                </c:pt>
                <c:pt idx="6182">
                  <c:v>7.41234781567311</c:v>
                </c:pt>
                <c:pt idx="6183">
                  <c:v>6.4731825520994102</c:v>
                </c:pt>
                <c:pt idx="6184">
                  <c:v>6.1625802217342001</c:v>
                </c:pt>
                <c:pt idx="6185">
                  <c:v>7.3205131365824396</c:v>
                </c:pt>
                <c:pt idx="6186">
                  <c:v>8.8724282208750793</c:v>
                </c:pt>
                <c:pt idx="6187">
                  <c:v>7.27381025847908</c:v>
                </c:pt>
                <c:pt idx="6188">
                  <c:v>4.7313677738821402</c:v>
                </c:pt>
                <c:pt idx="6189">
                  <c:v>10.173545423816</c:v>
                </c:pt>
                <c:pt idx="6190">
                  <c:v>13.612325721194701</c:v>
                </c:pt>
                <c:pt idx="6191">
                  <c:v>5.0467830438084196</c:v>
                </c:pt>
                <c:pt idx="6192">
                  <c:v>8.7063979328632808</c:v>
                </c:pt>
                <c:pt idx="6193">
                  <c:v>7.4524701243268199</c:v>
                </c:pt>
                <c:pt idx="6194">
                  <c:v>5.9454951902790496</c:v>
                </c:pt>
                <c:pt idx="6195">
                  <c:v>15.0872696119705</c:v>
                </c:pt>
                <c:pt idx="6196">
                  <c:v>14.559753634017399</c:v>
                </c:pt>
                <c:pt idx="6197">
                  <c:v>8.86876768185404</c:v>
                </c:pt>
                <c:pt idx="6198">
                  <c:v>6.3745631540935799</c:v>
                </c:pt>
                <c:pt idx="6199">
                  <c:v>15.1324522330374</c:v>
                </c:pt>
                <c:pt idx="6200">
                  <c:v>13.932444724188199</c:v>
                </c:pt>
                <c:pt idx="6201">
                  <c:v>9.9215066478802605</c:v>
                </c:pt>
                <c:pt idx="6202">
                  <c:v>5.6944500905232402</c:v>
                </c:pt>
                <c:pt idx="6203">
                  <c:v>8.3173280102726306</c:v>
                </c:pt>
                <c:pt idx="6204">
                  <c:v>9.6458160390003798</c:v>
                </c:pt>
                <c:pt idx="6205">
                  <c:v>8.6529284960890696</c:v>
                </c:pt>
                <c:pt idx="6206">
                  <c:v>9.7194211135620101</c:v>
                </c:pt>
                <c:pt idx="6207">
                  <c:v>6.7651982099736996</c:v>
                </c:pt>
                <c:pt idx="6208">
                  <c:v>8.7931714884535097</c:v>
                </c:pt>
                <c:pt idx="6209">
                  <c:v>5.7236879588976803</c:v>
                </c:pt>
                <c:pt idx="6210">
                  <c:v>8.7898544416157005</c:v>
                </c:pt>
                <c:pt idx="6211">
                  <c:v>9.56158571215928</c:v>
                </c:pt>
                <c:pt idx="6212">
                  <c:v>5.9751987183302804</c:v>
                </c:pt>
                <c:pt idx="6213">
                  <c:v>7.3345335359988004</c:v>
                </c:pt>
                <c:pt idx="6214">
                  <c:v>6.3291127688549897</c:v>
                </c:pt>
                <c:pt idx="6215">
                  <c:v>7.3203839581020604</c:v>
                </c:pt>
                <c:pt idx="6216">
                  <c:v>13.930922785381901</c:v>
                </c:pt>
                <c:pt idx="6217">
                  <c:v>10.1440606168957</c:v>
                </c:pt>
                <c:pt idx="6218">
                  <c:v>9.8642127709078604</c:v>
                </c:pt>
                <c:pt idx="6219">
                  <c:v>8.8470102000164701</c:v>
                </c:pt>
                <c:pt idx="6220">
                  <c:v>5.5556575623208104</c:v>
                </c:pt>
                <c:pt idx="6221">
                  <c:v>9.5171177049444005</c:v>
                </c:pt>
                <c:pt idx="6222">
                  <c:v>14.465364039739001</c:v>
                </c:pt>
                <c:pt idx="6223">
                  <c:v>7.5047598583945803</c:v>
                </c:pt>
                <c:pt idx="6224">
                  <c:v>9.6955299431611692</c:v>
                </c:pt>
                <c:pt idx="6225">
                  <c:v>14.6451592640296</c:v>
                </c:pt>
                <c:pt idx="6226">
                  <c:v>6.1091090424412497</c:v>
                </c:pt>
                <c:pt idx="6227">
                  <c:v>8.4897890555645503</c:v>
                </c:pt>
                <c:pt idx="6228">
                  <c:v>14.599294708810699</c:v>
                </c:pt>
                <c:pt idx="6229">
                  <c:v>6.3132680336618101</c:v>
                </c:pt>
                <c:pt idx="6230">
                  <c:v>6.8329378667811902</c:v>
                </c:pt>
                <c:pt idx="6231">
                  <c:v>9.6641611510341292</c:v>
                </c:pt>
                <c:pt idx="6232">
                  <c:v>6.7234576687415704</c:v>
                </c:pt>
                <c:pt idx="6233">
                  <c:v>9.7114298595635997</c:v>
                </c:pt>
                <c:pt idx="6234">
                  <c:v>9.5357133978204196</c:v>
                </c:pt>
                <c:pt idx="6235">
                  <c:v>8.7023996878029699</c:v>
                </c:pt>
                <c:pt idx="6236">
                  <c:v>6.0636705907641204</c:v>
                </c:pt>
                <c:pt idx="6237">
                  <c:v>9.7253642725914293</c:v>
                </c:pt>
                <c:pt idx="6238">
                  <c:v>5.5452494790778601</c:v>
                </c:pt>
                <c:pt idx="6239">
                  <c:v>7.5927735793662503</c:v>
                </c:pt>
                <c:pt idx="6240">
                  <c:v>5.13531820748518</c:v>
                </c:pt>
                <c:pt idx="6241">
                  <c:v>13.929306686517799</c:v>
                </c:pt>
                <c:pt idx="6242">
                  <c:v>14.3174735887933</c:v>
                </c:pt>
                <c:pt idx="6243">
                  <c:v>6.5273480648755502</c:v>
                </c:pt>
                <c:pt idx="6244">
                  <c:v>6.8444519081928599</c:v>
                </c:pt>
                <c:pt idx="6245">
                  <c:v>5.1702199397744204</c:v>
                </c:pt>
                <c:pt idx="6246">
                  <c:v>8.7532363138360996</c:v>
                </c:pt>
                <c:pt idx="6247">
                  <c:v>5.8552489653389896</c:v>
                </c:pt>
                <c:pt idx="6248">
                  <c:v>8.1966153622256606</c:v>
                </c:pt>
                <c:pt idx="6249">
                  <c:v>6.6229060464936502</c:v>
                </c:pt>
                <c:pt idx="6250">
                  <c:v>9.2906133797587795</c:v>
                </c:pt>
                <c:pt idx="6251">
                  <c:v>8.6185607514909197</c:v>
                </c:pt>
                <c:pt idx="6252">
                  <c:v>9.6760076973123894</c:v>
                </c:pt>
                <c:pt idx="6253">
                  <c:v>9.0913713871483992</c:v>
                </c:pt>
                <c:pt idx="6254">
                  <c:v>8.7691640559438309</c:v>
                </c:pt>
                <c:pt idx="6255">
                  <c:v>9.4581758486826306</c:v>
                </c:pt>
                <c:pt idx="6256">
                  <c:v>6.2762083794118997</c:v>
                </c:pt>
                <c:pt idx="6257">
                  <c:v>9.6806962854456202</c:v>
                </c:pt>
                <c:pt idx="6258">
                  <c:v>6.6671698459646596</c:v>
                </c:pt>
                <c:pt idx="6259">
                  <c:v>9.6071117858737196</c:v>
                </c:pt>
                <c:pt idx="6260">
                  <c:v>5.0626869971259003</c:v>
                </c:pt>
                <c:pt idx="6261">
                  <c:v>15.0988567512047</c:v>
                </c:pt>
                <c:pt idx="6262">
                  <c:v>14.5189516315316</c:v>
                </c:pt>
                <c:pt idx="6263">
                  <c:v>15.153235696170601</c:v>
                </c:pt>
                <c:pt idx="6264">
                  <c:v>14.7681445798274</c:v>
                </c:pt>
                <c:pt idx="6265">
                  <c:v>9.3781905202894809</c:v>
                </c:pt>
                <c:pt idx="6266">
                  <c:v>15.110790878547601</c:v>
                </c:pt>
                <c:pt idx="6267">
                  <c:v>10.0626194781947</c:v>
                </c:pt>
                <c:pt idx="6268">
                  <c:v>14.025368317326899</c:v>
                </c:pt>
                <c:pt idx="6269">
                  <c:v>6.0054282983144001</c:v>
                </c:pt>
                <c:pt idx="6270">
                  <c:v>6.4265448741095401</c:v>
                </c:pt>
                <c:pt idx="6271">
                  <c:v>8.4807029578798101</c:v>
                </c:pt>
                <c:pt idx="6272">
                  <c:v>8.5059924570822005</c:v>
                </c:pt>
                <c:pt idx="6273">
                  <c:v>8.6511166205020906</c:v>
                </c:pt>
                <c:pt idx="6274">
                  <c:v>5.7080970202279797</c:v>
                </c:pt>
                <c:pt idx="6275">
                  <c:v>14.542108452749099</c:v>
                </c:pt>
                <c:pt idx="6276">
                  <c:v>4.9391606139751101</c:v>
                </c:pt>
                <c:pt idx="6277">
                  <c:v>14.2833646660879</c:v>
                </c:pt>
                <c:pt idx="6278">
                  <c:v>7.0829451852132301</c:v>
                </c:pt>
                <c:pt idx="6279">
                  <c:v>9.7625823064814696</c:v>
                </c:pt>
                <c:pt idx="6280">
                  <c:v>10.144680335222301</c:v>
                </c:pt>
                <c:pt idx="6281">
                  <c:v>6.12340463243945</c:v>
                </c:pt>
                <c:pt idx="6282">
                  <c:v>9.7127906864820304</c:v>
                </c:pt>
                <c:pt idx="6283">
                  <c:v>14.7623917836726</c:v>
                </c:pt>
                <c:pt idx="6284">
                  <c:v>14.4492803797215</c:v>
                </c:pt>
                <c:pt idx="6285">
                  <c:v>14.1142536859077</c:v>
                </c:pt>
                <c:pt idx="6286">
                  <c:v>9.92338280385672</c:v>
                </c:pt>
                <c:pt idx="6287">
                  <c:v>6.1597400816002397</c:v>
                </c:pt>
                <c:pt idx="6288">
                  <c:v>14.1483388777828</c:v>
                </c:pt>
                <c:pt idx="6289">
                  <c:v>6.1598190694343202</c:v>
                </c:pt>
                <c:pt idx="6290">
                  <c:v>9.6469851059001694</c:v>
                </c:pt>
                <c:pt idx="6291">
                  <c:v>14.3456601687703</c:v>
                </c:pt>
                <c:pt idx="6292">
                  <c:v>6.2049275146271503</c:v>
                </c:pt>
                <c:pt idx="6293">
                  <c:v>9.2059817255830492</c:v>
                </c:pt>
                <c:pt idx="6294">
                  <c:v>9.4773801437456306</c:v>
                </c:pt>
                <c:pt idx="6295">
                  <c:v>9.3470082495131894</c:v>
                </c:pt>
                <c:pt idx="6296">
                  <c:v>5.2299103977244901</c:v>
                </c:pt>
                <c:pt idx="6297">
                  <c:v>9.51109087824927</c:v>
                </c:pt>
                <c:pt idx="6298">
                  <c:v>6.66310505134477</c:v>
                </c:pt>
                <c:pt idx="6299">
                  <c:v>9.40183319278818</c:v>
                </c:pt>
                <c:pt idx="6300">
                  <c:v>9.7982668500750307</c:v>
                </c:pt>
                <c:pt idx="6301">
                  <c:v>6.9630462049790998</c:v>
                </c:pt>
                <c:pt idx="6302">
                  <c:v>6.1577011056185098</c:v>
                </c:pt>
                <c:pt idx="6303">
                  <c:v>9.7733727443268705</c:v>
                </c:pt>
                <c:pt idx="6304">
                  <c:v>9.3152677220010798</c:v>
                </c:pt>
                <c:pt idx="6305">
                  <c:v>9.7403836309160408</c:v>
                </c:pt>
                <c:pt idx="6306">
                  <c:v>9.5066245033377701</c:v>
                </c:pt>
                <c:pt idx="6307">
                  <c:v>5.7944327626058501</c:v>
                </c:pt>
                <c:pt idx="6308">
                  <c:v>9.3399671971655405</c:v>
                </c:pt>
                <c:pt idx="6309">
                  <c:v>14.2641878092232</c:v>
                </c:pt>
                <c:pt idx="6310">
                  <c:v>5.8195981453004002</c:v>
                </c:pt>
                <c:pt idx="6311">
                  <c:v>4.9671550605345898</c:v>
                </c:pt>
                <c:pt idx="6312">
                  <c:v>6.7232626967829203</c:v>
                </c:pt>
                <c:pt idx="6313">
                  <c:v>6.2503149017336597</c:v>
                </c:pt>
                <c:pt idx="6314">
                  <c:v>9.3495231992663594</c:v>
                </c:pt>
                <c:pt idx="6315">
                  <c:v>8.2889931125766392</c:v>
                </c:pt>
                <c:pt idx="6316">
                  <c:v>15.1062285186423</c:v>
                </c:pt>
                <c:pt idx="6317">
                  <c:v>5.9597077261791798</c:v>
                </c:pt>
                <c:pt idx="6318">
                  <c:v>8.9065196392686694</c:v>
                </c:pt>
                <c:pt idx="6319">
                  <c:v>8.9429847107074192</c:v>
                </c:pt>
                <c:pt idx="6320">
                  <c:v>6.0162217812902403</c:v>
                </c:pt>
                <c:pt idx="6321">
                  <c:v>5.9453018921805301</c:v>
                </c:pt>
                <c:pt idx="6322">
                  <c:v>6.7256483288122499</c:v>
                </c:pt>
                <c:pt idx="6323">
                  <c:v>5.8452841746922104</c:v>
                </c:pt>
                <c:pt idx="6324">
                  <c:v>14.126577957406999</c:v>
                </c:pt>
                <c:pt idx="6325">
                  <c:v>5.1400019397041401</c:v>
                </c:pt>
                <c:pt idx="6326">
                  <c:v>15.215621220522999</c:v>
                </c:pt>
                <c:pt idx="6327">
                  <c:v>9.7430426581706406</c:v>
                </c:pt>
                <c:pt idx="6328">
                  <c:v>4.7101728652652097</c:v>
                </c:pt>
                <c:pt idx="6329">
                  <c:v>6.7118453623799397</c:v>
                </c:pt>
                <c:pt idx="6330">
                  <c:v>13.962549743278</c:v>
                </c:pt>
                <c:pt idx="6331">
                  <c:v>5.8925543521550301</c:v>
                </c:pt>
                <c:pt idx="6332">
                  <c:v>14.1589534114882</c:v>
                </c:pt>
                <c:pt idx="6333">
                  <c:v>8.7651582342905492</c:v>
                </c:pt>
                <c:pt idx="6334">
                  <c:v>5.9425271975395599</c:v>
                </c:pt>
                <c:pt idx="6335">
                  <c:v>15.0829533839654</c:v>
                </c:pt>
                <c:pt idx="6336">
                  <c:v>8.2408986896864693</c:v>
                </c:pt>
                <c:pt idx="6337">
                  <c:v>6.9941435837738899</c:v>
                </c:pt>
                <c:pt idx="6338">
                  <c:v>14.9277670137631</c:v>
                </c:pt>
                <c:pt idx="6339">
                  <c:v>6.3019438252500199</c:v>
                </c:pt>
                <c:pt idx="6340">
                  <c:v>6.0373703939322203</c:v>
                </c:pt>
                <c:pt idx="6341">
                  <c:v>9.1381991869079808</c:v>
                </c:pt>
                <c:pt idx="6342">
                  <c:v>14.097060228692101</c:v>
                </c:pt>
                <c:pt idx="6343">
                  <c:v>5.8679024141850498</c:v>
                </c:pt>
                <c:pt idx="6344">
                  <c:v>5.5769850098969602</c:v>
                </c:pt>
                <c:pt idx="6345">
                  <c:v>8.7283174312107494</c:v>
                </c:pt>
                <c:pt idx="6346">
                  <c:v>8.7303459069800908</c:v>
                </c:pt>
                <c:pt idx="6347">
                  <c:v>9.4028994782346604</c:v>
                </c:pt>
                <c:pt idx="6348">
                  <c:v>14.9613290505898</c:v>
                </c:pt>
                <c:pt idx="6349">
                  <c:v>9.8359885607763093</c:v>
                </c:pt>
                <c:pt idx="6350">
                  <c:v>6.1465440147605097</c:v>
                </c:pt>
                <c:pt idx="6351">
                  <c:v>6.8618617885951299</c:v>
                </c:pt>
                <c:pt idx="6352">
                  <c:v>6.1762700708081404</c:v>
                </c:pt>
                <c:pt idx="6353">
                  <c:v>6.2239784043619402</c:v>
                </c:pt>
                <c:pt idx="6354">
                  <c:v>9.3428822530809299</c:v>
                </c:pt>
                <c:pt idx="6355">
                  <c:v>9.1105432244018392</c:v>
                </c:pt>
                <c:pt idx="6356">
                  <c:v>8.8660632725840802</c:v>
                </c:pt>
                <c:pt idx="6357">
                  <c:v>9.4539927676019992</c:v>
                </c:pt>
                <c:pt idx="6358">
                  <c:v>14.127965002501799</c:v>
                </c:pt>
                <c:pt idx="6359">
                  <c:v>5.5955619505805396</c:v>
                </c:pt>
                <c:pt idx="6360">
                  <c:v>14.8188642753669</c:v>
                </c:pt>
                <c:pt idx="6361">
                  <c:v>14.436335855487201</c:v>
                </c:pt>
                <c:pt idx="6362">
                  <c:v>6.1484826653568296</c:v>
                </c:pt>
                <c:pt idx="6363">
                  <c:v>6.2179326260431198</c:v>
                </c:pt>
                <c:pt idx="6364">
                  <c:v>8.6135138575554393</c:v>
                </c:pt>
                <c:pt idx="6365">
                  <c:v>9.8089716741052193</c:v>
                </c:pt>
                <c:pt idx="6366">
                  <c:v>6.0300694467255198</c:v>
                </c:pt>
                <c:pt idx="6367">
                  <c:v>14.1976833238782</c:v>
                </c:pt>
                <c:pt idx="6368">
                  <c:v>5.8995114841267702</c:v>
                </c:pt>
                <c:pt idx="6369">
                  <c:v>8.8681233468522098</c:v>
                </c:pt>
                <c:pt idx="6370">
                  <c:v>7.5139386371906003</c:v>
                </c:pt>
                <c:pt idx="6371">
                  <c:v>9.5329770535073806</c:v>
                </c:pt>
                <c:pt idx="6372">
                  <c:v>5.4635996949460104</c:v>
                </c:pt>
                <c:pt idx="6373">
                  <c:v>8.9776452564760998</c:v>
                </c:pt>
                <c:pt idx="6374">
                  <c:v>9.3014078607362691</c:v>
                </c:pt>
                <c:pt idx="6375">
                  <c:v>8.7763140426397594</c:v>
                </c:pt>
                <c:pt idx="6376">
                  <c:v>8.4241893985614205</c:v>
                </c:pt>
                <c:pt idx="6377">
                  <c:v>8.2028399189706391</c:v>
                </c:pt>
                <c:pt idx="6378">
                  <c:v>9.2014121478576492</c:v>
                </c:pt>
                <c:pt idx="6379">
                  <c:v>6.5217932502743396</c:v>
                </c:pt>
                <c:pt idx="6380">
                  <c:v>6.4056392917225704</c:v>
                </c:pt>
                <c:pt idx="6381">
                  <c:v>9.8676257507904293</c:v>
                </c:pt>
                <c:pt idx="6382">
                  <c:v>6.6603937487809999</c:v>
                </c:pt>
                <c:pt idx="6383">
                  <c:v>10.193036495936401</c:v>
                </c:pt>
                <c:pt idx="6384">
                  <c:v>14.850996600552801</c:v>
                </c:pt>
                <c:pt idx="6385">
                  <c:v>9.8268680786713407</c:v>
                </c:pt>
                <c:pt idx="6386">
                  <c:v>9.4469021501262205</c:v>
                </c:pt>
                <c:pt idx="6387">
                  <c:v>6.0380604318940998</c:v>
                </c:pt>
                <c:pt idx="6388">
                  <c:v>14.933988974321901</c:v>
                </c:pt>
                <c:pt idx="6389">
                  <c:v>8.6350015549406596</c:v>
                </c:pt>
                <c:pt idx="6390">
                  <c:v>9.5824290952876705</c:v>
                </c:pt>
                <c:pt idx="6391">
                  <c:v>14.4702835871117</c:v>
                </c:pt>
                <c:pt idx="6392">
                  <c:v>7.2222329942826002</c:v>
                </c:pt>
                <c:pt idx="6393">
                  <c:v>5.1671886758493804</c:v>
                </c:pt>
                <c:pt idx="6394">
                  <c:v>14.978635423449701</c:v>
                </c:pt>
                <c:pt idx="6395">
                  <c:v>8.5407904517926401</c:v>
                </c:pt>
                <c:pt idx="6396">
                  <c:v>15.2272545755474</c:v>
                </c:pt>
                <c:pt idx="6397">
                  <c:v>9.5670667046580995</c:v>
                </c:pt>
                <c:pt idx="6398">
                  <c:v>9.3693818306654997</c:v>
                </c:pt>
                <c:pt idx="6399">
                  <c:v>9.5576610689063202</c:v>
                </c:pt>
                <c:pt idx="6400">
                  <c:v>14.1895175605089</c:v>
                </c:pt>
                <c:pt idx="6401">
                  <c:v>7.05424388150906</c:v>
                </c:pt>
                <c:pt idx="6402">
                  <c:v>8.6068683584008099</c:v>
                </c:pt>
                <c:pt idx="6403">
                  <c:v>8.4704791439939697</c:v>
                </c:pt>
                <c:pt idx="6404">
                  <c:v>9.4577923314563002</c:v>
                </c:pt>
                <c:pt idx="6405">
                  <c:v>6.8379183656476101</c:v>
                </c:pt>
                <c:pt idx="6406">
                  <c:v>7.5475716856947104</c:v>
                </c:pt>
                <c:pt idx="6407">
                  <c:v>9.5365227145458604</c:v>
                </c:pt>
                <c:pt idx="6408">
                  <c:v>6.8281797274139997</c:v>
                </c:pt>
                <c:pt idx="6409">
                  <c:v>8.7449571810239402</c:v>
                </c:pt>
                <c:pt idx="6410">
                  <c:v>13.6133506295616</c:v>
                </c:pt>
                <c:pt idx="6411">
                  <c:v>6.3690554746780501</c:v>
                </c:pt>
                <c:pt idx="6412">
                  <c:v>6.0087438710277903</c:v>
                </c:pt>
                <c:pt idx="6413">
                  <c:v>8.9696899037129896</c:v>
                </c:pt>
                <c:pt idx="6414">
                  <c:v>8.6174977105021604</c:v>
                </c:pt>
                <c:pt idx="6415">
                  <c:v>6.2289977838517103</c:v>
                </c:pt>
                <c:pt idx="6416">
                  <c:v>9.4616896624893201</c:v>
                </c:pt>
                <c:pt idx="6417">
                  <c:v>14.997009865753499</c:v>
                </c:pt>
                <c:pt idx="6418">
                  <c:v>7.3107660557610199</c:v>
                </c:pt>
                <c:pt idx="6419">
                  <c:v>6.3500008240429802</c:v>
                </c:pt>
                <c:pt idx="6420">
                  <c:v>7.3855576841905899</c:v>
                </c:pt>
                <c:pt idx="6421">
                  <c:v>14.1449175294402</c:v>
                </c:pt>
                <c:pt idx="6422">
                  <c:v>9.1603652074980495</c:v>
                </c:pt>
                <c:pt idx="6423">
                  <c:v>5.61289499114966</c:v>
                </c:pt>
                <c:pt idx="6424">
                  <c:v>8.7126097844725905</c:v>
                </c:pt>
                <c:pt idx="6425">
                  <c:v>14.5614235532876</c:v>
                </c:pt>
                <c:pt idx="6426">
                  <c:v>5.9687159247419004</c:v>
                </c:pt>
                <c:pt idx="6427">
                  <c:v>14.111661154097</c:v>
                </c:pt>
                <c:pt idx="6428">
                  <c:v>6.6271264378158703</c:v>
                </c:pt>
                <c:pt idx="6429">
                  <c:v>6.3489526907310703</c:v>
                </c:pt>
                <c:pt idx="6430">
                  <c:v>8.8953628268892704</c:v>
                </c:pt>
                <c:pt idx="6431">
                  <c:v>5.8410037566265203</c:v>
                </c:pt>
                <c:pt idx="6432">
                  <c:v>7.5472100396552797</c:v>
                </c:pt>
                <c:pt idx="6433">
                  <c:v>9.5357438765127291</c:v>
                </c:pt>
                <c:pt idx="6434">
                  <c:v>6.7981483536697498</c:v>
                </c:pt>
                <c:pt idx="6435">
                  <c:v>7.1664248903433796</c:v>
                </c:pt>
                <c:pt idx="6436">
                  <c:v>7.0844282422073102</c:v>
                </c:pt>
                <c:pt idx="6437">
                  <c:v>6.8866400109171799</c:v>
                </c:pt>
                <c:pt idx="6438">
                  <c:v>7.34909640057261</c:v>
                </c:pt>
                <c:pt idx="6439">
                  <c:v>5.1787517954408102</c:v>
                </c:pt>
                <c:pt idx="6440">
                  <c:v>4.9088471377478902</c:v>
                </c:pt>
                <c:pt idx="6441">
                  <c:v>10.171459478291499</c:v>
                </c:pt>
                <c:pt idx="6442">
                  <c:v>8.9408168921629692</c:v>
                </c:pt>
                <c:pt idx="6443">
                  <c:v>13.813436059477899</c:v>
                </c:pt>
                <c:pt idx="6444">
                  <c:v>8.7284835763992508</c:v>
                </c:pt>
                <c:pt idx="6445">
                  <c:v>8.4285922731403193</c:v>
                </c:pt>
                <c:pt idx="6446">
                  <c:v>6.4642296632576697</c:v>
                </c:pt>
                <c:pt idx="6447">
                  <c:v>8.6195877145528499</c:v>
                </c:pt>
                <c:pt idx="6448">
                  <c:v>9.7133261197824297</c:v>
                </c:pt>
                <c:pt idx="6449">
                  <c:v>7.4042449379377597</c:v>
                </c:pt>
                <c:pt idx="6450">
                  <c:v>8.7316506301046406</c:v>
                </c:pt>
                <c:pt idx="6451">
                  <c:v>14.552918747346601</c:v>
                </c:pt>
                <c:pt idx="6452">
                  <c:v>6.0239252850623997</c:v>
                </c:pt>
                <c:pt idx="6453">
                  <c:v>9.1914511821021794</c:v>
                </c:pt>
                <c:pt idx="6454">
                  <c:v>9.3118994871105301</c:v>
                </c:pt>
                <c:pt idx="6455">
                  <c:v>8.5246265911828694</c:v>
                </c:pt>
                <c:pt idx="6456">
                  <c:v>4.8703294840762403</c:v>
                </c:pt>
                <c:pt idx="6457">
                  <c:v>13.8627661321608</c:v>
                </c:pt>
                <c:pt idx="6458">
                  <c:v>13.586940834557399</c:v>
                </c:pt>
                <c:pt idx="6459">
                  <c:v>14.1638546551966</c:v>
                </c:pt>
                <c:pt idx="6460">
                  <c:v>6.4895948400982499</c:v>
                </c:pt>
                <c:pt idx="6461">
                  <c:v>13.913477132292</c:v>
                </c:pt>
                <c:pt idx="6462">
                  <c:v>14.6499644629471</c:v>
                </c:pt>
                <c:pt idx="6463">
                  <c:v>9.3224420166401796</c:v>
                </c:pt>
                <c:pt idx="6464">
                  <c:v>14.8343988306312</c:v>
                </c:pt>
                <c:pt idx="6465">
                  <c:v>10.1409872705808</c:v>
                </c:pt>
                <c:pt idx="6466">
                  <c:v>9.8280115487518795</c:v>
                </c:pt>
                <c:pt idx="6467">
                  <c:v>8.7861479050607993</c:v>
                </c:pt>
                <c:pt idx="6468">
                  <c:v>5.5420271754455799</c:v>
                </c:pt>
                <c:pt idx="6469">
                  <c:v>6.3548172324954999</c:v>
                </c:pt>
                <c:pt idx="6470">
                  <c:v>14.205184900277301</c:v>
                </c:pt>
                <c:pt idx="6471">
                  <c:v>4.9840327636398101</c:v>
                </c:pt>
                <c:pt idx="6472">
                  <c:v>8.8459854166551199</c:v>
                </c:pt>
                <c:pt idx="6473">
                  <c:v>13.8848868875139</c:v>
                </c:pt>
                <c:pt idx="6474">
                  <c:v>9.2882084291214699</c:v>
                </c:pt>
                <c:pt idx="6475">
                  <c:v>5.58886075053264</c:v>
                </c:pt>
                <c:pt idx="6476">
                  <c:v>6.16052825554927</c:v>
                </c:pt>
                <c:pt idx="6477">
                  <c:v>6.2218223556875802</c:v>
                </c:pt>
                <c:pt idx="6478">
                  <c:v>7.3758773174761103</c:v>
                </c:pt>
                <c:pt idx="6479">
                  <c:v>9.2593477810129503</c:v>
                </c:pt>
                <c:pt idx="6480">
                  <c:v>5.1253394003156796</c:v>
                </c:pt>
                <c:pt idx="6481">
                  <c:v>9.0045146885008407</c:v>
                </c:pt>
                <c:pt idx="6482">
                  <c:v>4.9306578513648702</c:v>
                </c:pt>
                <c:pt idx="6483">
                  <c:v>9.5819651808268702</c:v>
                </c:pt>
                <c:pt idx="6484">
                  <c:v>6.3583266421563103</c:v>
                </c:pt>
                <c:pt idx="6485">
                  <c:v>6.3653850375531897</c:v>
                </c:pt>
                <c:pt idx="6486">
                  <c:v>13.960852289997501</c:v>
                </c:pt>
                <c:pt idx="6487">
                  <c:v>6.73886077011875</c:v>
                </c:pt>
                <c:pt idx="6488">
                  <c:v>9.7194129717831501</c:v>
                </c:pt>
                <c:pt idx="6489">
                  <c:v>14.856976439301899</c:v>
                </c:pt>
                <c:pt idx="6490">
                  <c:v>6.2202573197852598</c:v>
                </c:pt>
                <c:pt idx="6491">
                  <c:v>9.9141532338251803</c:v>
                </c:pt>
                <c:pt idx="6492">
                  <c:v>7.1183326265600897</c:v>
                </c:pt>
                <c:pt idx="6493">
                  <c:v>13.9192429303637</c:v>
                </c:pt>
                <c:pt idx="6494">
                  <c:v>9.8574719819936103</c:v>
                </c:pt>
                <c:pt idx="6495">
                  <c:v>6.3064301478170703</c:v>
                </c:pt>
                <c:pt idx="6496">
                  <c:v>8.3955601613941298</c:v>
                </c:pt>
                <c:pt idx="6497">
                  <c:v>6.86958750749847</c:v>
                </c:pt>
                <c:pt idx="6498">
                  <c:v>5.9332633499007601</c:v>
                </c:pt>
                <c:pt idx="6499">
                  <c:v>8.8429012048684008</c:v>
                </c:pt>
                <c:pt idx="6500">
                  <c:v>14.1087978062325</c:v>
                </c:pt>
                <c:pt idx="6501">
                  <c:v>6.4833675023650503</c:v>
                </c:pt>
                <c:pt idx="6502">
                  <c:v>6.25512005681699</c:v>
                </c:pt>
                <c:pt idx="6503">
                  <c:v>14.071113144486599</c:v>
                </c:pt>
                <c:pt idx="6504">
                  <c:v>7.1083647157888201</c:v>
                </c:pt>
                <c:pt idx="6505">
                  <c:v>8.8702493008866892</c:v>
                </c:pt>
                <c:pt idx="6506">
                  <c:v>9.7878930452891897</c:v>
                </c:pt>
                <c:pt idx="6507">
                  <c:v>9.2926316123396102</c:v>
                </c:pt>
                <c:pt idx="6508">
                  <c:v>8.6103150695863597</c:v>
                </c:pt>
                <c:pt idx="6509">
                  <c:v>9.5715440613552296</c:v>
                </c:pt>
                <c:pt idx="6510">
                  <c:v>9.7475508197553307</c:v>
                </c:pt>
                <c:pt idx="6511">
                  <c:v>9.2939178650093996</c:v>
                </c:pt>
                <c:pt idx="6512">
                  <c:v>9.4279680612192305</c:v>
                </c:pt>
                <c:pt idx="6513">
                  <c:v>10.0681841962209</c:v>
                </c:pt>
                <c:pt idx="6514">
                  <c:v>9.6988182605436606</c:v>
                </c:pt>
                <c:pt idx="6515">
                  <c:v>6.7594237121552796</c:v>
                </c:pt>
                <c:pt idx="6516">
                  <c:v>5.9948535479278</c:v>
                </c:pt>
                <c:pt idx="6517">
                  <c:v>6.48966096135862</c:v>
                </c:pt>
                <c:pt idx="6518">
                  <c:v>13.6116405279134</c:v>
                </c:pt>
                <c:pt idx="6519">
                  <c:v>13.8966527851513</c:v>
                </c:pt>
                <c:pt idx="6520">
                  <c:v>8.9585694201766994</c:v>
                </c:pt>
                <c:pt idx="6521">
                  <c:v>9.2066614470256702</c:v>
                </c:pt>
                <c:pt idx="6522">
                  <c:v>6.5930211398242502</c:v>
                </c:pt>
                <c:pt idx="6523">
                  <c:v>8.8055213703907302</c:v>
                </c:pt>
                <c:pt idx="6524">
                  <c:v>8.3188542343267198</c:v>
                </c:pt>
                <c:pt idx="6525">
                  <c:v>13.799432040788901</c:v>
                </c:pt>
                <c:pt idx="6526">
                  <c:v>8.2942664628167204</c:v>
                </c:pt>
                <c:pt idx="6527">
                  <c:v>5.6292438854061499</c:v>
                </c:pt>
                <c:pt idx="6528">
                  <c:v>6.2132269707856302</c:v>
                </c:pt>
                <c:pt idx="6529">
                  <c:v>5.2117993992811398</c:v>
                </c:pt>
                <c:pt idx="6530">
                  <c:v>15.051074627257499</c:v>
                </c:pt>
                <c:pt idx="6531">
                  <c:v>8.5714530042657007</c:v>
                </c:pt>
                <c:pt idx="6532">
                  <c:v>13.8435071285092</c:v>
                </c:pt>
                <c:pt idx="6533">
                  <c:v>9.6763373302942597</c:v>
                </c:pt>
                <c:pt idx="6534">
                  <c:v>14.164392548019601</c:v>
                </c:pt>
                <c:pt idx="6535">
                  <c:v>9.7415262347616896</c:v>
                </c:pt>
                <c:pt idx="6536">
                  <c:v>5.8441702876815897</c:v>
                </c:pt>
                <c:pt idx="6537">
                  <c:v>9.4939898522482196</c:v>
                </c:pt>
                <c:pt idx="6538">
                  <c:v>5.7847327412211103</c:v>
                </c:pt>
                <c:pt idx="6539">
                  <c:v>6.8569462438090296</c:v>
                </c:pt>
                <c:pt idx="6540">
                  <c:v>7.4054738949663896</c:v>
                </c:pt>
                <c:pt idx="6541">
                  <c:v>7.4695602891915902</c:v>
                </c:pt>
                <c:pt idx="6542">
                  <c:v>6.0695722465195496</c:v>
                </c:pt>
                <c:pt idx="6543">
                  <c:v>14.284049809283999</c:v>
                </c:pt>
                <c:pt idx="6544">
                  <c:v>5.5787891305745596</c:v>
                </c:pt>
                <c:pt idx="6545">
                  <c:v>14.458293346186201</c:v>
                </c:pt>
                <c:pt idx="6546">
                  <c:v>4.8600985123865996</c:v>
                </c:pt>
                <c:pt idx="6547">
                  <c:v>6.4495583291427501</c:v>
                </c:pt>
                <c:pt idx="6548">
                  <c:v>13.7262151952667</c:v>
                </c:pt>
                <c:pt idx="6549">
                  <c:v>4.7458256960087803</c:v>
                </c:pt>
                <c:pt idx="6550">
                  <c:v>5.3073428312332602</c:v>
                </c:pt>
                <c:pt idx="6551">
                  <c:v>9.4889312916601494</c:v>
                </c:pt>
                <c:pt idx="6552">
                  <c:v>4.7738274798896203</c:v>
                </c:pt>
                <c:pt idx="6553">
                  <c:v>8.2654772718207692</c:v>
                </c:pt>
                <c:pt idx="6554">
                  <c:v>7.2612710246737899</c:v>
                </c:pt>
                <c:pt idx="6555">
                  <c:v>6.7166904351891796</c:v>
                </c:pt>
                <c:pt idx="6556">
                  <c:v>14.7731681684709</c:v>
                </c:pt>
                <c:pt idx="6557">
                  <c:v>13.8101146709293</c:v>
                </c:pt>
                <c:pt idx="6558">
                  <c:v>6.0746952955160696</c:v>
                </c:pt>
                <c:pt idx="6559">
                  <c:v>9.7480911942885307</c:v>
                </c:pt>
                <c:pt idx="6560">
                  <c:v>4.88156135769316</c:v>
                </c:pt>
                <c:pt idx="6561">
                  <c:v>14.312381202053301</c:v>
                </c:pt>
                <c:pt idx="6562">
                  <c:v>14.9491308432422</c:v>
                </c:pt>
                <c:pt idx="6563">
                  <c:v>5.0434914091169203</c:v>
                </c:pt>
                <c:pt idx="6564">
                  <c:v>14.3417871674785</c:v>
                </c:pt>
                <c:pt idx="6565">
                  <c:v>9.6721299895359998</c:v>
                </c:pt>
                <c:pt idx="6566">
                  <c:v>5.7886379872587801</c:v>
                </c:pt>
                <c:pt idx="6567">
                  <c:v>10.251814341869</c:v>
                </c:pt>
                <c:pt idx="6568">
                  <c:v>6.6345074708523697</c:v>
                </c:pt>
                <c:pt idx="6569">
                  <c:v>13.8438134826891</c:v>
                </c:pt>
                <c:pt idx="6570">
                  <c:v>7.2165930820200099</c:v>
                </c:pt>
                <c:pt idx="6571">
                  <c:v>9.1007705316636809</c:v>
                </c:pt>
                <c:pt idx="6572">
                  <c:v>7.0618873741613299</c:v>
                </c:pt>
                <c:pt idx="6573">
                  <c:v>8.7903520925910694</c:v>
                </c:pt>
                <c:pt idx="6574">
                  <c:v>13.9954743582033</c:v>
                </c:pt>
                <c:pt idx="6575">
                  <c:v>14.1730860349631</c:v>
                </c:pt>
                <c:pt idx="6576">
                  <c:v>14.4422465764567</c:v>
                </c:pt>
                <c:pt idx="6577">
                  <c:v>9.1075334196332101</c:v>
                </c:pt>
                <c:pt idx="6578">
                  <c:v>9.7050482471521509</c:v>
                </c:pt>
                <c:pt idx="6579">
                  <c:v>14.6661980426962</c:v>
                </c:pt>
                <c:pt idx="6580">
                  <c:v>14.0788297692149</c:v>
                </c:pt>
                <c:pt idx="6581">
                  <c:v>8.7053220882652393</c:v>
                </c:pt>
                <c:pt idx="6582">
                  <c:v>13.8508765616206</c:v>
                </c:pt>
                <c:pt idx="6583">
                  <c:v>9.7788092439556795</c:v>
                </c:pt>
                <c:pt idx="6584">
                  <c:v>7.52038125205131</c:v>
                </c:pt>
                <c:pt idx="6585">
                  <c:v>6.7626948490555101</c:v>
                </c:pt>
                <c:pt idx="6586">
                  <c:v>8.8792792078494198</c:v>
                </c:pt>
                <c:pt idx="6587">
                  <c:v>9.3019395846065098</c:v>
                </c:pt>
                <c:pt idx="6588">
                  <c:v>5.59559751040854</c:v>
                </c:pt>
                <c:pt idx="6589">
                  <c:v>8.2819975058670394</c:v>
                </c:pt>
                <c:pt idx="6590">
                  <c:v>5.4684764727904103</c:v>
                </c:pt>
                <c:pt idx="6591">
                  <c:v>9.0871439637381801</c:v>
                </c:pt>
                <c:pt idx="6592">
                  <c:v>8.9393875385803607</c:v>
                </c:pt>
                <c:pt idx="6593">
                  <c:v>14.290684806885301</c:v>
                </c:pt>
                <c:pt idx="6594">
                  <c:v>8.64114647904902</c:v>
                </c:pt>
                <c:pt idx="6595">
                  <c:v>9.3728380524305699</c:v>
                </c:pt>
                <c:pt idx="6596">
                  <c:v>8.89336756147733</c:v>
                </c:pt>
                <c:pt idx="6597">
                  <c:v>6.66732799341621</c:v>
                </c:pt>
                <c:pt idx="6598">
                  <c:v>9.7370530576564196</c:v>
                </c:pt>
                <c:pt idx="6599">
                  <c:v>13.948886077595199</c:v>
                </c:pt>
                <c:pt idx="6600">
                  <c:v>6.3864803410968198</c:v>
                </c:pt>
                <c:pt idx="6601">
                  <c:v>8.6777871044751294</c:v>
                </c:pt>
                <c:pt idx="6602">
                  <c:v>6.4838218204073099</c:v>
                </c:pt>
                <c:pt idx="6603">
                  <c:v>9.0143961355897897</c:v>
                </c:pt>
                <c:pt idx="6604">
                  <c:v>8.9025384438429107</c:v>
                </c:pt>
                <c:pt idx="6605">
                  <c:v>4.9087973296484897</c:v>
                </c:pt>
                <c:pt idx="6606">
                  <c:v>6.0337146678838396</c:v>
                </c:pt>
                <c:pt idx="6607">
                  <c:v>6.0235391593385401</c:v>
                </c:pt>
                <c:pt idx="6608">
                  <c:v>5.8175958815932303</c:v>
                </c:pt>
                <c:pt idx="6609">
                  <c:v>8.8608935412413192</c:v>
                </c:pt>
                <c:pt idx="6610">
                  <c:v>6.1350298776540999</c:v>
                </c:pt>
                <c:pt idx="6611">
                  <c:v>5.6545495581434899</c:v>
                </c:pt>
                <c:pt idx="6612">
                  <c:v>6.8449368994692996</c:v>
                </c:pt>
                <c:pt idx="6613">
                  <c:v>6.1859299133996801</c:v>
                </c:pt>
                <c:pt idx="6614">
                  <c:v>9.35134359152641</c:v>
                </c:pt>
                <c:pt idx="6615">
                  <c:v>9.2520483750845202</c:v>
                </c:pt>
                <c:pt idx="6616">
                  <c:v>7.4768744237735403</c:v>
                </c:pt>
                <c:pt idx="6617">
                  <c:v>8.8162858314251</c:v>
                </c:pt>
                <c:pt idx="6618">
                  <c:v>9.5694333973741195</c:v>
                </c:pt>
                <c:pt idx="6619">
                  <c:v>5.7761706849355399</c:v>
                </c:pt>
                <c:pt idx="6620">
                  <c:v>6.1240269539791496</c:v>
                </c:pt>
                <c:pt idx="6621">
                  <c:v>6.0696797792870303</c:v>
                </c:pt>
                <c:pt idx="6622">
                  <c:v>8.9947954695335106</c:v>
                </c:pt>
                <c:pt idx="6623">
                  <c:v>6.1217948779653097</c:v>
                </c:pt>
                <c:pt idx="6624">
                  <c:v>6.6171043859750798</c:v>
                </c:pt>
                <c:pt idx="6625">
                  <c:v>14.077604890267001</c:v>
                </c:pt>
                <c:pt idx="6626">
                  <c:v>10.2100355719574</c:v>
                </c:pt>
                <c:pt idx="6627">
                  <c:v>8.6802717199170605</c:v>
                </c:pt>
                <c:pt idx="6628">
                  <c:v>6.3027231477216201</c:v>
                </c:pt>
                <c:pt idx="6629">
                  <c:v>5.4743097442765096</c:v>
                </c:pt>
                <c:pt idx="6630">
                  <c:v>8.8846814904927491</c:v>
                </c:pt>
                <c:pt idx="6631">
                  <c:v>9.7642181723488708</c:v>
                </c:pt>
                <c:pt idx="6632">
                  <c:v>7.6130608826647803</c:v>
                </c:pt>
                <c:pt idx="6633">
                  <c:v>6.63505390745435</c:v>
                </c:pt>
                <c:pt idx="6634">
                  <c:v>6.0715865402385596</c:v>
                </c:pt>
                <c:pt idx="6635">
                  <c:v>8.9079873413588295</c:v>
                </c:pt>
                <c:pt idx="6636">
                  <c:v>9.6348924960931601</c:v>
                </c:pt>
                <c:pt idx="6637">
                  <c:v>6.25912977158168</c:v>
                </c:pt>
                <c:pt idx="6638">
                  <c:v>6.16354653145694</c:v>
                </c:pt>
                <c:pt idx="6639">
                  <c:v>6.5125863076301096</c:v>
                </c:pt>
                <c:pt idx="6640">
                  <c:v>13.7440961373738</c:v>
                </c:pt>
                <c:pt idx="6641">
                  <c:v>5.9128649855346396</c:v>
                </c:pt>
                <c:pt idx="6642">
                  <c:v>7.1909665571761003</c:v>
                </c:pt>
                <c:pt idx="6643">
                  <c:v>14.7331586885816</c:v>
                </c:pt>
                <c:pt idx="6644">
                  <c:v>9.2619649677586597</c:v>
                </c:pt>
                <c:pt idx="6645">
                  <c:v>7.5886870602592902</c:v>
                </c:pt>
                <c:pt idx="6646">
                  <c:v>4.7685372507343402</c:v>
                </c:pt>
                <c:pt idx="6647">
                  <c:v>4.9678123847341702</c:v>
                </c:pt>
                <c:pt idx="6648">
                  <c:v>8.5342488655451607</c:v>
                </c:pt>
                <c:pt idx="6649">
                  <c:v>7.0334074106530702</c:v>
                </c:pt>
                <c:pt idx="6650">
                  <c:v>7.0197343467879403</c:v>
                </c:pt>
                <c:pt idx="6651">
                  <c:v>13.920377457831201</c:v>
                </c:pt>
                <c:pt idx="6652">
                  <c:v>8.8370349868461702</c:v>
                </c:pt>
                <c:pt idx="6653">
                  <c:v>14.0340171077417</c:v>
                </c:pt>
                <c:pt idx="6654">
                  <c:v>9.7848828543047297</c:v>
                </c:pt>
                <c:pt idx="6655">
                  <c:v>9.79995372762491</c:v>
                </c:pt>
                <c:pt idx="6656">
                  <c:v>14.2281537295148</c:v>
                </c:pt>
                <c:pt idx="6657">
                  <c:v>7.5264929552274999</c:v>
                </c:pt>
                <c:pt idx="6658">
                  <c:v>14.7344245698322</c:v>
                </c:pt>
                <c:pt idx="6659">
                  <c:v>8.8254776419852696</c:v>
                </c:pt>
                <c:pt idx="6660">
                  <c:v>4.7240303501212297</c:v>
                </c:pt>
                <c:pt idx="6661">
                  <c:v>6.3751984467212504</c:v>
                </c:pt>
                <c:pt idx="6662">
                  <c:v>9.8155729278676098</c:v>
                </c:pt>
                <c:pt idx="6663">
                  <c:v>8.8182974397316904</c:v>
                </c:pt>
                <c:pt idx="6664">
                  <c:v>9.9782052591927997</c:v>
                </c:pt>
                <c:pt idx="6665">
                  <c:v>14.376926603331601</c:v>
                </c:pt>
                <c:pt idx="6666">
                  <c:v>4.99883440493997</c:v>
                </c:pt>
                <c:pt idx="6667">
                  <c:v>14.158504639540199</c:v>
                </c:pt>
                <c:pt idx="6668">
                  <c:v>9.4272196584362806</c:v>
                </c:pt>
                <c:pt idx="6669">
                  <c:v>9.8373834565511</c:v>
                </c:pt>
                <c:pt idx="6670">
                  <c:v>14.425747197445901</c:v>
                </c:pt>
                <c:pt idx="6671">
                  <c:v>8.5798553205819896</c:v>
                </c:pt>
                <c:pt idx="6672">
                  <c:v>9.3823243604337794</c:v>
                </c:pt>
                <c:pt idx="6673">
                  <c:v>6.2517911409623599</c:v>
                </c:pt>
                <c:pt idx="6674">
                  <c:v>10.0915877069313</c:v>
                </c:pt>
                <c:pt idx="6675">
                  <c:v>9.1612884545711903</c:v>
                </c:pt>
                <c:pt idx="6676">
                  <c:v>5.3090237000497797</c:v>
                </c:pt>
                <c:pt idx="6677">
                  <c:v>8.3617440172415805</c:v>
                </c:pt>
                <c:pt idx="6678">
                  <c:v>5.9571673281572801</c:v>
                </c:pt>
                <c:pt idx="6679">
                  <c:v>9.2178437302183802</c:v>
                </c:pt>
                <c:pt idx="6680">
                  <c:v>5.79233654944926</c:v>
                </c:pt>
                <c:pt idx="6681">
                  <c:v>14.8711082224152</c:v>
                </c:pt>
                <c:pt idx="6682">
                  <c:v>15.2251117083078</c:v>
                </c:pt>
                <c:pt idx="6683">
                  <c:v>8.5628952205684996</c:v>
                </c:pt>
                <c:pt idx="6684">
                  <c:v>5.85014384815429</c:v>
                </c:pt>
                <c:pt idx="6685">
                  <c:v>6.3485267471063</c:v>
                </c:pt>
                <c:pt idx="6686">
                  <c:v>14.560361303345299</c:v>
                </c:pt>
                <c:pt idx="6687">
                  <c:v>10.101347309344099</c:v>
                </c:pt>
                <c:pt idx="6688">
                  <c:v>15.208827803652101</c:v>
                </c:pt>
                <c:pt idx="6689">
                  <c:v>13.7596242174462</c:v>
                </c:pt>
                <c:pt idx="6690">
                  <c:v>14.2891107127332</c:v>
                </c:pt>
                <c:pt idx="6691">
                  <c:v>10.2608263355002</c:v>
                </c:pt>
                <c:pt idx="6692">
                  <c:v>5.1305097170455998</c:v>
                </c:pt>
                <c:pt idx="6693">
                  <c:v>14.7430281750541</c:v>
                </c:pt>
                <c:pt idx="6694">
                  <c:v>6.4099445017120704</c:v>
                </c:pt>
                <c:pt idx="6695">
                  <c:v>6.0685030842335204</c:v>
                </c:pt>
                <c:pt idx="6696">
                  <c:v>9.2730654809750099</c:v>
                </c:pt>
                <c:pt idx="6697">
                  <c:v>6.5352624211784098</c:v>
                </c:pt>
                <c:pt idx="6698">
                  <c:v>5.8674220670197803</c:v>
                </c:pt>
                <c:pt idx="6699">
                  <c:v>9.8447371853657692</c:v>
                </c:pt>
                <c:pt idx="6700">
                  <c:v>6.2711045401516001</c:v>
                </c:pt>
                <c:pt idx="6701">
                  <c:v>9.8337897419938205</c:v>
                </c:pt>
                <c:pt idx="6702">
                  <c:v>7.3186669108176403</c:v>
                </c:pt>
                <c:pt idx="6703">
                  <c:v>7.51145184977055</c:v>
                </c:pt>
                <c:pt idx="6704">
                  <c:v>5.0820052856537297</c:v>
                </c:pt>
                <c:pt idx="6705">
                  <c:v>10.1881895547511</c:v>
                </c:pt>
                <c:pt idx="6706">
                  <c:v>13.742511462173599</c:v>
                </c:pt>
                <c:pt idx="6707">
                  <c:v>4.9508546328463598</c:v>
                </c:pt>
                <c:pt idx="6708">
                  <c:v>15.210129243218001</c:v>
                </c:pt>
                <c:pt idx="6709">
                  <c:v>13.646985594610699</c:v>
                </c:pt>
                <c:pt idx="6710">
                  <c:v>8.3721027640721406</c:v>
                </c:pt>
                <c:pt idx="6711">
                  <c:v>7.0974508127801501</c:v>
                </c:pt>
                <c:pt idx="6712">
                  <c:v>9.4599635626371104</c:v>
                </c:pt>
                <c:pt idx="6713">
                  <c:v>13.8772295666873</c:v>
                </c:pt>
                <c:pt idx="6714">
                  <c:v>9.29742115133471</c:v>
                </c:pt>
                <c:pt idx="6715">
                  <c:v>14.113224137448899</c:v>
                </c:pt>
                <c:pt idx="6716">
                  <c:v>9.0077912577975905</c:v>
                </c:pt>
                <c:pt idx="6717">
                  <c:v>5.2954383966980698</c:v>
                </c:pt>
                <c:pt idx="6718">
                  <c:v>9.6905078380461092</c:v>
                </c:pt>
                <c:pt idx="6719">
                  <c:v>8.3160128783347904</c:v>
                </c:pt>
                <c:pt idx="6720">
                  <c:v>5.0205464471670203</c:v>
                </c:pt>
                <c:pt idx="6721">
                  <c:v>6.1110057724528701</c:v>
                </c:pt>
                <c:pt idx="6722">
                  <c:v>14.787182218254101</c:v>
                </c:pt>
                <c:pt idx="6723">
                  <c:v>6.94525807313663</c:v>
                </c:pt>
                <c:pt idx="6724">
                  <c:v>9.4706232007300901</c:v>
                </c:pt>
                <c:pt idx="6725">
                  <c:v>15.180595688021301</c:v>
                </c:pt>
                <c:pt idx="6726">
                  <c:v>8.3118147230722492</c:v>
                </c:pt>
                <c:pt idx="6727">
                  <c:v>8.9375680203274293</c:v>
                </c:pt>
                <c:pt idx="6728">
                  <c:v>5.0880711623627697</c:v>
                </c:pt>
                <c:pt idx="6729">
                  <c:v>5.4715951707781096</c:v>
                </c:pt>
                <c:pt idx="6730">
                  <c:v>9.2285090998106796</c:v>
                </c:pt>
                <c:pt idx="6731">
                  <c:v>6.9808680938924201</c:v>
                </c:pt>
                <c:pt idx="6732">
                  <c:v>15.210069870457399</c:v>
                </c:pt>
                <c:pt idx="6733">
                  <c:v>8.4101241833348599</c:v>
                </c:pt>
                <c:pt idx="6734">
                  <c:v>8.9355139305246603</c:v>
                </c:pt>
                <c:pt idx="6735">
                  <c:v>7.2334773976029698</c:v>
                </c:pt>
                <c:pt idx="6736">
                  <c:v>10.1461058288504</c:v>
                </c:pt>
                <c:pt idx="6737">
                  <c:v>10.0282622545388</c:v>
                </c:pt>
                <c:pt idx="6738">
                  <c:v>7.3030308789925096</c:v>
                </c:pt>
                <c:pt idx="6739">
                  <c:v>6.3027227000027004</c:v>
                </c:pt>
                <c:pt idx="6740">
                  <c:v>8.4517490565873707</c:v>
                </c:pt>
                <c:pt idx="6741">
                  <c:v>7.3169090969863202</c:v>
                </c:pt>
                <c:pt idx="6742">
                  <c:v>9.2294270764071609</c:v>
                </c:pt>
                <c:pt idx="6743">
                  <c:v>15.0258952666384</c:v>
                </c:pt>
                <c:pt idx="6744">
                  <c:v>6.2689834955157702</c:v>
                </c:pt>
                <c:pt idx="6745">
                  <c:v>7.6026166486148501</c:v>
                </c:pt>
                <c:pt idx="6746">
                  <c:v>9.10512649705929</c:v>
                </c:pt>
                <c:pt idx="6747">
                  <c:v>5.9540896764852702</c:v>
                </c:pt>
                <c:pt idx="6748">
                  <c:v>8.6383658502971592</c:v>
                </c:pt>
                <c:pt idx="6749">
                  <c:v>4.7873291022607898</c:v>
                </c:pt>
                <c:pt idx="6750">
                  <c:v>9.5851771909227192</c:v>
                </c:pt>
                <c:pt idx="6751">
                  <c:v>9.9245401251350298</c:v>
                </c:pt>
                <c:pt idx="6752">
                  <c:v>10.2419626447101</c:v>
                </c:pt>
                <c:pt idx="6753">
                  <c:v>9.4106585648221905</c:v>
                </c:pt>
                <c:pt idx="6754">
                  <c:v>5.4676358541240297</c:v>
                </c:pt>
                <c:pt idx="6755">
                  <c:v>9.1276325133351204</c:v>
                </c:pt>
                <c:pt idx="6756">
                  <c:v>9.2270685952187801</c:v>
                </c:pt>
                <c:pt idx="6757">
                  <c:v>14.621464853718701</c:v>
                </c:pt>
                <c:pt idx="6758">
                  <c:v>6.4626685620909097</c:v>
                </c:pt>
                <c:pt idx="6759">
                  <c:v>9.0257755055833293</c:v>
                </c:pt>
                <c:pt idx="6760">
                  <c:v>9.2845758426655198</c:v>
                </c:pt>
                <c:pt idx="6761">
                  <c:v>8.7130304096470308</c:v>
                </c:pt>
                <c:pt idx="6762">
                  <c:v>10.0878829820987</c:v>
                </c:pt>
                <c:pt idx="6763">
                  <c:v>9.6463284445158397</c:v>
                </c:pt>
                <c:pt idx="6764">
                  <c:v>8.9084976026127602</c:v>
                </c:pt>
                <c:pt idx="6765">
                  <c:v>6.29920535389597</c:v>
                </c:pt>
                <c:pt idx="6766">
                  <c:v>6.0874453827062096</c:v>
                </c:pt>
                <c:pt idx="6767">
                  <c:v>5.1328147301665901</c:v>
                </c:pt>
                <c:pt idx="6768">
                  <c:v>10.2228843035141</c:v>
                </c:pt>
                <c:pt idx="6769">
                  <c:v>8.8909981228295702</c:v>
                </c:pt>
                <c:pt idx="6770">
                  <c:v>8.8012146096839299</c:v>
                </c:pt>
                <c:pt idx="6771">
                  <c:v>14.4467059402992</c:v>
                </c:pt>
                <c:pt idx="6772">
                  <c:v>7.1757440729523996</c:v>
                </c:pt>
                <c:pt idx="6773">
                  <c:v>6.5419701541360302</c:v>
                </c:pt>
                <c:pt idx="6774">
                  <c:v>13.9044048925737</c:v>
                </c:pt>
                <c:pt idx="6775">
                  <c:v>8.3954501960187304</c:v>
                </c:pt>
                <c:pt idx="6776">
                  <c:v>6.7008589541553603</c:v>
                </c:pt>
                <c:pt idx="6777">
                  <c:v>10.054966422071701</c:v>
                </c:pt>
                <c:pt idx="6778">
                  <c:v>9.4410082779588294</c:v>
                </c:pt>
                <c:pt idx="6779">
                  <c:v>9.7860285981958004</c:v>
                </c:pt>
                <c:pt idx="6780">
                  <c:v>14.2270627916891</c:v>
                </c:pt>
                <c:pt idx="6781">
                  <c:v>14.623723910154601</c:v>
                </c:pt>
                <c:pt idx="6782">
                  <c:v>5.6950750496910398</c:v>
                </c:pt>
                <c:pt idx="6783">
                  <c:v>7.0731146735555601</c:v>
                </c:pt>
                <c:pt idx="6784">
                  <c:v>4.9290493492869203</c:v>
                </c:pt>
                <c:pt idx="6785">
                  <c:v>9.3945860534227901</c:v>
                </c:pt>
                <c:pt idx="6786">
                  <c:v>8.7929937883139893</c:v>
                </c:pt>
                <c:pt idx="6787">
                  <c:v>14.773684998595201</c:v>
                </c:pt>
                <c:pt idx="6788">
                  <c:v>6.6199280473515696</c:v>
                </c:pt>
                <c:pt idx="6789">
                  <c:v>4.9246582269212302</c:v>
                </c:pt>
                <c:pt idx="6790">
                  <c:v>14.4517937917386</c:v>
                </c:pt>
                <c:pt idx="6791">
                  <c:v>6.7819594248128103</c:v>
                </c:pt>
                <c:pt idx="6792">
                  <c:v>5.49708516349141</c:v>
                </c:pt>
                <c:pt idx="6793">
                  <c:v>9.9296927765923009</c:v>
                </c:pt>
                <c:pt idx="6794">
                  <c:v>9.3012111999220508</c:v>
                </c:pt>
                <c:pt idx="6795">
                  <c:v>13.8279681603094</c:v>
                </c:pt>
                <c:pt idx="6796">
                  <c:v>14.857359333628899</c:v>
                </c:pt>
                <c:pt idx="6797">
                  <c:v>9.54007554495122</c:v>
                </c:pt>
                <c:pt idx="6798">
                  <c:v>8.5013717026032491</c:v>
                </c:pt>
                <c:pt idx="6799">
                  <c:v>13.568199337635701</c:v>
                </c:pt>
                <c:pt idx="6800">
                  <c:v>6.0978728738817702</c:v>
                </c:pt>
                <c:pt idx="6801">
                  <c:v>7.3225403355428398</c:v>
                </c:pt>
                <c:pt idx="6802">
                  <c:v>6.1551722377220903</c:v>
                </c:pt>
                <c:pt idx="6803">
                  <c:v>9.4779769495501398</c:v>
                </c:pt>
                <c:pt idx="6804">
                  <c:v>10.039997340007901</c:v>
                </c:pt>
                <c:pt idx="6805">
                  <c:v>14.926389927640599</c:v>
                </c:pt>
                <c:pt idx="6806">
                  <c:v>4.8642557472460997</c:v>
                </c:pt>
                <c:pt idx="6807">
                  <c:v>6.1733106237974198</c:v>
                </c:pt>
                <c:pt idx="6808">
                  <c:v>6.0444689518252899</c:v>
                </c:pt>
                <c:pt idx="6809">
                  <c:v>6.49806640510569</c:v>
                </c:pt>
                <c:pt idx="6810">
                  <c:v>5.7363795104255004</c:v>
                </c:pt>
                <c:pt idx="6811">
                  <c:v>9.7322118633229202</c:v>
                </c:pt>
                <c:pt idx="6812">
                  <c:v>6.8076746666960402</c:v>
                </c:pt>
                <c:pt idx="6813">
                  <c:v>5.2887166976503703</c:v>
                </c:pt>
                <c:pt idx="6814">
                  <c:v>6.2548965364775198</c:v>
                </c:pt>
                <c:pt idx="6815">
                  <c:v>14.375982399373401</c:v>
                </c:pt>
                <c:pt idx="6816">
                  <c:v>6.8786749179421296</c:v>
                </c:pt>
                <c:pt idx="6817">
                  <c:v>7.0594630648804104</c:v>
                </c:pt>
                <c:pt idx="6818">
                  <c:v>5.04724503539361</c:v>
                </c:pt>
                <c:pt idx="6819">
                  <c:v>8.7260159970414808</c:v>
                </c:pt>
                <c:pt idx="6820">
                  <c:v>5.7482690097607803</c:v>
                </c:pt>
                <c:pt idx="6821">
                  <c:v>9.1873885779839792</c:v>
                </c:pt>
                <c:pt idx="6822">
                  <c:v>9.8930612406589091</c:v>
                </c:pt>
                <c:pt idx="6823">
                  <c:v>6.0548239532760499</c:v>
                </c:pt>
                <c:pt idx="6824">
                  <c:v>8.2252535868822694</c:v>
                </c:pt>
                <c:pt idx="6825">
                  <c:v>9.2697674104394103</c:v>
                </c:pt>
                <c:pt idx="6826">
                  <c:v>6.3699792641667896</c:v>
                </c:pt>
                <c:pt idx="6827">
                  <c:v>9.8867685998381702</c:v>
                </c:pt>
                <c:pt idx="6828">
                  <c:v>5.7433717974256</c:v>
                </c:pt>
                <c:pt idx="6829">
                  <c:v>8.2269274168900104</c:v>
                </c:pt>
                <c:pt idx="6830">
                  <c:v>10.1815901042331</c:v>
                </c:pt>
                <c:pt idx="6831">
                  <c:v>5.3950227826621102</c:v>
                </c:pt>
                <c:pt idx="6832">
                  <c:v>7.0240379047550103</c:v>
                </c:pt>
                <c:pt idx="6833">
                  <c:v>9.7508034331151894</c:v>
                </c:pt>
                <c:pt idx="6834">
                  <c:v>9.00438060288859</c:v>
                </c:pt>
                <c:pt idx="6835">
                  <c:v>9.4332161976504398</c:v>
                </c:pt>
                <c:pt idx="6836">
                  <c:v>5.9818731444831101</c:v>
                </c:pt>
                <c:pt idx="6837">
                  <c:v>4.7801521915237899</c:v>
                </c:pt>
                <c:pt idx="6838">
                  <c:v>5.9826753479150296</c:v>
                </c:pt>
                <c:pt idx="6839">
                  <c:v>4.8139404122452198</c:v>
                </c:pt>
                <c:pt idx="6840">
                  <c:v>6.6422406977587602</c:v>
                </c:pt>
                <c:pt idx="6841">
                  <c:v>7.3984119926365697</c:v>
                </c:pt>
                <c:pt idx="6842">
                  <c:v>5.9387906852079304</c:v>
                </c:pt>
                <c:pt idx="6843">
                  <c:v>10.044819920718901</c:v>
                </c:pt>
                <c:pt idx="6844">
                  <c:v>9.0874757647288398</c:v>
                </c:pt>
                <c:pt idx="6845">
                  <c:v>14.162346389937699</c:v>
                </c:pt>
                <c:pt idx="6846">
                  <c:v>8.8498666904955599</c:v>
                </c:pt>
                <c:pt idx="6847">
                  <c:v>7.5258356588039499</c:v>
                </c:pt>
                <c:pt idx="6848">
                  <c:v>9.2184024658017893</c:v>
                </c:pt>
                <c:pt idx="6849">
                  <c:v>14.8885071062462</c:v>
                </c:pt>
                <c:pt idx="6850">
                  <c:v>9.0612611160908898</c:v>
                </c:pt>
                <c:pt idx="6851">
                  <c:v>14.3972413129221</c:v>
                </c:pt>
                <c:pt idx="6852">
                  <c:v>9.6649810976942607</c:v>
                </c:pt>
                <c:pt idx="6853">
                  <c:v>8.3753560156526206</c:v>
                </c:pt>
                <c:pt idx="6854">
                  <c:v>6.6549643579952296</c:v>
                </c:pt>
                <c:pt idx="6855">
                  <c:v>8.8439945204436796</c:v>
                </c:pt>
                <c:pt idx="6856">
                  <c:v>9.7622112420698208</c:v>
                </c:pt>
                <c:pt idx="6857">
                  <c:v>8.9347886598407396</c:v>
                </c:pt>
                <c:pt idx="6858">
                  <c:v>9.1506419304039408</c:v>
                </c:pt>
                <c:pt idx="6859">
                  <c:v>8.8111905155875103</c:v>
                </c:pt>
                <c:pt idx="6860">
                  <c:v>14.701880149646501</c:v>
                </c:pt>
                <c:pt idx="6861">
                  <c:v>15.0763344892646</c:v>
                </c:pt>
                <c:pt idx="6862">
                  <c:v>7.5269686116759296</c:v>
                </c:pt>
                <c:pt idx="6863">
                  <c:v>6.2668561285920701</c:v>
                </c:pt>
                <c:pt idx="6864">
                  <c:v>14.8006252615492</c:v>
                </c:pt>
                <c:pt idx="6865">
                  <c:v>5.3546576268916404</c:v>
                </c:pt>
                <c:pt idx="6866">
                  <c:v>10.0002349117759</c:v>
                </c:pt>
                <c:pt idx="6867">
                  <c:v>10.0255507314724</c:v>
                </c:pt>
                <c:pt idx="6868">
                  <c:v>6.9175522403682503</c:v>
                </c:pt>
                <c:pt idx="6869">
                  <c:v>14.144525686465</c:v>
                </c:pt>
                <c:pt idx="6870">
                  <c:v>13.870876105981599</c:v>
                </c:pt>
                <c:pt idx="6871">
                  <c:v>5.9627376050294698</c:v>
                </c:pt>
                <c:pt idx="6872">
                  <c:v>6.9387681545791802</c:v>
                </c:pt>
                <c:pt idx="6873">
                  <c:v>8.6319682827837596</c:v>
                </c:pt>
                <c:pt idx="6874">
                  <c:v>9.2674671292591597</c:v>
                </c:pt>
                <c:pt idx="6875">
                  <c:v>9.7130845532229397</c:v>
                </c:pt>
                <c:pt idx="6876">
                  <c:v>9.6671092692162599</c:v>
                </c:pt>
                <c:pt idx="6877">
                  <c:v>6.1421473891991996</c:v>
                </c:pt>
                <c:pt idx="6878">
                  <c:v>7.1699351994124099</c:v>
                </c:pt>
                <c:pt idx="6879">
                  <c:v>10.2226977883148</c:v>
                </c:pt>
                <c:pt idx="6880">
                  <c:v>13.7329170630895</c:v>
                </c:pt>
                <c:pt idx="6881">
                  <c:v>8.8107228618031392</c:v>
                </c:pt>
                <c:pt idx="6882">
                  <c:v>13.977156813483999</c:v>
                </c:pt>
                <c:pt idx="6883">
                  <c:v>5.9725112160166001</c:v>
                </c:pt>
                <c:pt idx="6884">
                  <c:v>8.7083549396760898</c:v>
                </c:pt>
                <c:pt idx="6885">
                  <c:v>9.6748593117136501</c:v>
                </c:pt>
                <c:pt idx="6886">
                  <c:v>8.2596038006823491</c:v>
                </c:pt>
                <c:pt idx="6887">
                  <c:v>9.0779313511940796</c:v>
                </c:pt>
                <c:pt idx="6888">
                  <c:v>9.6260246578745097</c:v>
                </c:pt>
                <c:pt idx="6889">
                  <c:v>14.792288309143199</c:v>
                </c:pt>
                <c:pt idx="6890">
                  <c:v>7.4756516512627904</c:v>
                </c:pt>
                <c:pt idx="6891">
                  <c:v>9.2241280621799095</c:v>
                </c:pt>
                <c:pt idx="6892">
                  <c:v>6.0062028237987599</c:v>
                </c:pt>
                <c:pt idx="6893">
                  <c:v>9.46258854439583</c:v>
                </c:pt>
                <c:pt idx="6894">
                  <c:v>5.08209956888519</c:v>
                </c:pt>
                <c:pt idx="6895">
                  <c:v>9.7469613557102299</c:v>
                </c:pt>
                <c:pt idx="6896">
                  <c:v>13.9051314206867</c:v>
                </c:pt>
                <c:pt idx="6897">
                  <c:v>9.5501964338668692</c:v>
                </c:pt>
                <c:pt idx="6898">
                  <c:v>6.2157083817267198</c:v>
                </c:pt>
                <c:pt idx="6899">
                  <c:v>9.4160560333407997</c:v>
                </c:pt>
                <c:pt idx="6900">
                  <c:v>6.5531323218248101</c:v>
                </c:pt>
                <c:pt idx="6901">
                  <c:v>14.099600960478799</c:v>
                </c:pt>
                <c:pt idx="6902">
                  <c:v>7.6100919165944898</c:v>
                </c:pt>
                <c:pt idx="6903">
                  <c:v>10.207091981166201</c:v>
                </c:pt>
                <c:pt idx="6904">
                  <c:v>9.6735725828670809</c:v>
                </c:pt>
                <c:pt idx="6905">
                  <c:v>8.8584264715451901</c:v>
                </c:pt>
                <c:pt idx="6906">
                  <c:v>9.3358956013251095</c:v>
                </c:pt>
                <c:pt idx="6907">
                  <c:v>14.8498196962645</c:v>
                </c:pt>
                <c:pt idx="6908">
                  <c:v>7.0110330144986603</c:v>
                </c:pt>
                <c:pt idx="6909">
                  <c:v>9.18334510995866</c:v>
                </c:pt>
                <c:pt idx="6910">
                  <c:v>13.724574864090901</c:v>
                </c:pt>
                <c:pt idx="6911">
                  <c:v>6.3518043060558096</c:v>
                </c:pt>
                <c:pt idx="6912">
                  <c:v>7.1587842114034999</c:v>
                </c:pt>
                <c:pt idx="6913">
                  <c:v>9.6467901640615192</c:v>
                </c:pt>
                <c:pt idx="6914">
                  <c:v>9.6404238824558597</c:v>
                </c:pt>
                <c:pt idx="6915">
                  <c:v>6.7744885937076402</c:v>
                </c:pt>
                <c:pt idx="6916">
                  <c:v>15.154067300021</c:v>
                </c:pt>
                <c:pt idx="6917">
                  <c:v>6.9479348013805504</c:v>
                </c:pt>
                <c:pt idx="6918">
                  <c:v>14.030302633570299</c:v>
                </c:pt>
                <c:pt idx="6919">
                  <c:v>14.8180501632988</c:v>
                </c:pt>
                <c:pt idx="6920">
                  <c:v>13.748907729639299</c:v>
                </c:pt>
                <c:pt idx="6921">
                  <c:v>4.8929291725765998</c:v>
                </c:pt>
                <c:pt idx="6922">
                  <c:v>14.8471121321721</c:v>
                </c:pt>
                <c:pt idx="6923">
                  <c:v>9.8842542159364495</c:v>
                </c:pt>
                <c:pt idx="6924">
                  <c:v>15.138814747165201</c:v>
                </c:pt>
                <c:pt idx="6925">
                  <c:v>8.8617033686243705</c:v>
                </c:pt>
                <c:pt idx="6926">
                  <c:v>8.2348562401836496</c:v>
                </c:pt>
                <c:pt idx="6927">
                  <c:v>9.6446960861965607</c:v>
                </c:pt>
                <c:pt idx="6928">
                  <c:v>8.7454919287993302</c:v>
                </c:pt>
                <c:pt idx="6929">
                  <c:v>5.7737607506943398</c:v>
                </c:pt>
                <c:pt idx="6930">
                  <c:v>14.3732389184723</c:v>
                </c:pt>
                <c:pt idx="6931">
                  <c:v>8.4715125148875696</c:v>
                </c:pt>
                <c:pt idx="6932">
                  <c:v>14.088427259943799</c:v>
                </c:pt>
                <c:pt idx="6933">
                  <c:v>7.2694807887797097</c:v>
                </c:pt>
                <c:pt idx="6934">
                  <c:v>10.146704519452699</c:v>
                </c:pt>
                <c:pt idx="6935">
                  <c:v>7.3815454971952299</c:v>
                </c:pt>
                <c:pt idx="6936">
                  <c:v>5.6323184751623403</c:v>
                </c:pt>
                <c:pt idx="6937">
                  <c:v>9.9302554082480192</c:v>
                </c:pt>
                <c:pt idx="6938">
                  <c:v>7.4367390237806799</c:v>
                </c:pt>
                <c:pt idx="6939">
                  <c:v>9.3673804120503199</c:v>
                </c:pt>
                <c:pt idx="6940">
                  <c:v>9.1602358986600301</c:v>
                </c:pt>
                <c:pt idx="6941">
                  <c:v>9.7690074391304194</c:v>
                </c:pt>
                <c:pt idx="6942">
                  <c:v>8.3060681800479799</c:v>
                </c:pt>
                <c:pt idx="6943">
                  <c:v>9.3576697702961393</c:v>
                </c:pt>
                <c:pt idx="6944">
                  <c:v>9.7178646235756396</c:v>
                </c:pt>
                <c:pt idx="6945">
                  <c:v>9.1949957428886595</c:v>
                </c:pt>
                <c:pt idx="6946">
                  <c:v>9.4714328479358603</c:v>
                </c:pt>
                <c:pt idx="6947">
                  <c:v>9.7640906792068396</c:v>
                </c:pt>
                <c:pt idx="6948">
                  <c:v>9.1656901688623194</c:v>
                </c:pt>
                <c:pt idx="6949">
                  <c:v>8.2449021032279504</c:v>
                </c:pt>
                <c:pt idx="6950">
                  <c:v>7.3137005159087396</c:v>
                </c:pt>
                <c:pt idx="6951">
                  <c:v>10.029333406533301</c:v>
                </c:pt>
                <c:pt idx="6952">
                  <c:v>5.2476053040861999</c:v>
                </c:pt>
                <c:pt idx="6953">
                  <c:v>8.6600939679183693</c:v>
                </c:pt>
                <c:pt idx="6954">
                  <c:v>8.6169291832186907</c:v>
                </c:pt>
                <c:pt idx="6955">
                  <c:v>14.8966179442584</c:v>
                </c:pt>
                <c:pt idx="6956">
                  <c:v>15.0374339002936</c:v>
                </c:pt>
                <c:pt idx="6957">
                  <c:v>9.2258813083858104</c:v>
                </c:pt>
                <c:pt idx="6958">
                  <c:v>9.7318738935668101</c:v>
                </c:pt>
                <c:pt idx="6959">
                  <c:v>9.6502389641027104</c:v>
                </c:pt>
                <c:pt idx="6960">
                  <c:v>10.0086967783321</c:v>
                </c:pt>
                <c:pt idx="6961">
                  <c:v>7.0380734083876098</c:v>
                </c:pt>
                <c:pt idx="6962">
                  <c:v>4.84958713813751</c:v>
                </c:pt>
                <c:pt idx="6963">
                  <c:v>5.4034053905690502</c:v>
                </c:pt>
                <c:pt idx="6964">
                  <c:v>4.7696645736122703</c:v>
                </c:pt>
                <c:pt idx="6965">
                  <c:v>6.0660155997226504</c:v>
                </c:pt>
                <c:pt idx="6966">
                  <c:v>8.2296414209715394</c:v>
                </c:pt>
                <c:pt idx="6967">
                  <c:v>15.204321077250601</c:v>
                </c:pt>
                <c:pt idx="6968">
                  <c:v>9.4710236744345302</c:v>
                </c:pt>
                <c:pt idx="6969">
                  <c:v>6.4847291235767202</c:v>
                </c:pt>
                <c:pt idx="6970">
                  <c:v>7.4143819419958596</c:v>
                </c:pt>
                <c:pt idx="6971">
                  <c:v>9.6095775399241692</c:v>
                </c:pt>
                <c:pt idx="6972">
                  <c:v>5.0603864375365104</c:v>
                </c:pt>
                <c:pt idx="6973">
                  <c:v>14.9760093876999</c:v>
                </c:pt>
                <c:pt idx="6974">
                  <c:v>5.6728308089891799</c:v>
                </c:pt>
                <c:pt idx="6975">
                  <c:v>9.6897333545660391</c:v>
                </c:pt>
                <c:pt idx="6976">
                  <c:v>14.6396910535031</c:v>
                </c:pt>
                <c:pt idx="6977">
                  <c:v>8.5554123813152607</c:v>
                </c:pt>
                <c:pt idx="6978">
                  <c:v>9.1015198511992796</c:v>
                </c:pt>
                <c:pt idx="6979">
                  <c:v>5.4536367107452097</c:v>
                </c:pt>
                <c:pt idx="6980">
                  <c:v>6.5379462745551304</c:v>
                </c:pt>
                <c:pt idx="6981">
                  <c:v>9.3007749879232602</c:v>
                </c:pt>
                <c:pt idx="6982">
                  <c:v>5.8229395859772204</c:v>
                </c:pt>
                <c:pt idx="6983">
                  <c:v>9.0493919335372706</c:v>
                </c:pt>
                <c:pt idx="6984">
                  <c:v>9.7154150928151406</c:v>
                </c:pt>
                <c:pt idx="6985">
                  <c:v>6.5681429592019001</c:v>
                </c:pt>
                <c:pt idx="6986">
                  <c:v>15.1617927365957</c:v>
                </c:pt>
                <c:pt idx="6987">
                  <c:v>6.4830011332251098</c:v>
                </c:pt>
                <c:pt idx="6988">
                  <c:v>6.2498342333665704</c:v>
                </c:pt>
                <c:pt idx="6989">
                  <c:v>6.3614398867191602</c:v>
                </c:pt>
                <c:pt idx="6990">
                  <c:v>5.9893325016767403</c:v>
                </c:pt>
                <c:pt idx="6991">
                  <c:v>8.9916686880603596</c:v>
                </c:pt>
                <c:pt idx="6992">
                  <c:v>14.120881295644701</c:v>
                </c:pt>
                <c:pt idx="6993">
                  <c:v>6.1695800995308199</c:v>
                </c:pt>
                <c:pt idx="6994">
                  <c:v>6.1422334722751302</c:v>
                </c:pt>
                <c:pt idx="6995">
                  <c:v>8.9982757429428499</c:v>
                </c:pt>
                <c:pt idx="6996">
                  <c:v>6.6054657354494397</c:v>
                </c:pt>
                <c:pt idx="6997">
                  <c:v>5.2226790992007697</c:v>
                </c:pt>
                <c:pt idx="6998">
                  <c:v>6.1051482291457804</c:v>
                </c:pt>
                <c:pt idx="6999">
                  <c:v>7.54852915914873</c:v>
                </c:pt>
                <c:pt idx="7000">
                  <c:v>14.219690202873901</c:v>
                </c:pt>
                <c:pt idx="7001">
                  <c:v>8.3952404461508294</c:v>
                </c:pt>
                <c:pt idx="7002">
                  <c:v>9.1974713302713997</c:v>
                </c:pt>
                <c:pt idx="7003">
                  <c:v>9.4080370164589606</c:v>
                </c:pt>
                <c:pt idx="7004">
                  <c:v>13.614402741025399</c:v>
                </c:pt>
                <c:pt idx="7005">
                  <c:v>9.6570785845567499</c:v>
                </c:pt>
                <c:pt idx="7006">
                  <c:v>13.918907038736499</c:v>
                </c:pt>
                <c:pt idx="7007">
                  <c:v>14.235315681339801</c:v>
                </c:pt>
                <c:pt idx="7008">
                  <c:v>5.6528598498307803</c:v>
                </c:pt>
                <c:pt idx="7009">
                  <c:v>6.8491590479439699</c:v>
                </c:pt>
                <c:pt idx="7010">
                  <c:v>9.5565947481945202</c:v>
                </c:pt>
                <c:pt idx="7011">
                  <c:v>14.6387304339225</c:v>
                </c:pt>
                <c:pt idx="7012">
                  <c:v>6.0960868907648997</c:v>
                </c:pt>
                <c:pt idx="7013">
                  <c:v>4.7441292716963801</c:v>
                </c:pt>
                <c:pt idx="7014">
                  <c:v>13.631318223491499</c:v>
                </c:pt>
                <c:pt idx="7015">
                  <c:v>9.2266757154842693</c:v>
                </c:pt>
                <c:pt idx="7016">
                  <c:v>15.035827231124699</c:v>
                </c:pt>
                <c:pt idx="7017">
                  <c:v>6.2544177821192104</c:v>
                </c:pt>
                <c:pt idx="7018">
                  <c:v>9.6449946047296997</c:v>
                </c:pt>
                <c:pt idx="7019">
                  <c:v>9.0366119829949394</c:v>
                </c:pt>
                <c:pt idx="7020">
                  <c:v>13.6257904577893</c:v>
                </c:pt>
                <c:pt idx="7021">
                  <c:v>6.4188062069246996</c:v>
                </c:pt>
                <c:pt idx="7022">
                  <c:v>6.6656020009962598</c:v>
                </c:pt>
                <c:pt idx="7023">
                  <c:v>10.1951318781915</c:v>
                </c:pt>
                <c:pt idx="7024">
                  <c:v>10.1527611622381</c:v>
                </c:pt>
                <c:pt idx="7025">
                  <c:v>5.3746011681026902</c:v>
                </c:pt>
                <c:pt idx="7026">
                  <c:v>8.8847401422630892</c:v>
                </c:pt>
                <c:pt idx="7027">
                  <c:v>13.9276485310964</c:v>
                </c:pt>
                <c:pt idx="7028">
                  <c:v>14.284880703931</c:v>
                </c:pt>
                <c:pt idx="7029">
                  <c:v>5.8608003363028498</c:v>
                </c:pt>
                <c:pt idx="7030">
                  <c:v>10.0470263143091</c:v>
                </c:pt>
                <c:pt idx="7031">
                  <c:v>14.8359031243603</c:v>
                </c:pt>
                <c:pt idx="7032">
                  <c:v>9.2923033897957001</c:v>
                </c:pt>
                <c:pt idx="7033">
                  <c:v>6.12995306737559</c:v>
                </c:pt>
                <c:pt idx="7034">
                  <c:v>6.2788835111398296</c:v>
                </c:pt>
                <c:pt idx="7035">
                  <c:v>6.3743647637492904</c:v>
                </c:pt>
                <c:pt idx="7036">
                  <c:v>7.5539571754900896</c:v>
                </c:pt>
                <c:pt idx="7037">
                  <c:v>9.7572419497521992</c:v>
                </c:pt>
                <c:pt idx="7038">
                  <c:v>14.0820369574102</c:v>
                </c:pt>
                <c:pt idx="7039">
                  <c:v>9.3676327959976593</c:v>
                </c:pt>
                <c:pt idx="7040">
                  <c:v>6.1204062205666796</c:v>
                </c:pt>
                <c:pt idx="7041">
                  <c:v>15.0018542358444</c:v>
                </c:pt>
                <c:pt idx="7042">
                  <c:v>14.626316495030499</c:v>
                </c:pt>
                <c:pt idx="7043">
                  <c:v>9.4607522465796396</c:v>
                </c:pt>
                <c:pt idx="7044">
                  <c:v>9.1821644142564605</c:v>
                </c:pt>
                <c:pt idx="7045">
                  <c:v>9.2112165229654508</c:v>
                </c:pt>
                <c:pt idx="7046">
                  <c:v>14.923056553449999</c:v>
                </c:pt>
                <c:pt idx="7047">
                  <c:v>15.2162059861051</c:v>
                </c:pt>
                <c:pt idx="7048">
                  <c:v>4.8981491174446798</c:v>
                </c:pt>
                <c:pt idx="7049">
                  <c:v>9.7490655415170906</c:v>
                </c:pt>
                <c:pt idx="7050">
                  <c:v>6.3934780682692303</c:v>
                </c:pt>
                <c:pt idx="7051">
                  <c:v>14.522857844172901</c:v>
                </c:pt>
                <c:pt idx="7052">
                  <c:v>5.0169585806239496</c:v>
                </c:pt>
                <c:pt idx="7053">
                  <c:v>5.48972081523761</c:v>
                </c:pt>
                <c:pt idx="7054">
                  <c:v>14.7409744152943</c:v>
                </c:pt>
                <c:pt idx="7055">
                  <c:v>5.1474028522558699</c:v>
                </c:pt>
                <c:pt idx="7056">
                  <c:v>8.6901316573054697</c:v>
                </c:pt>
                <c:pt idx="7057">
                  <c:v>5.8593958754309101</c:v>
                </c:pt>
                <c:pt idx="7058">
                  <c:v>14.7131306525052</c:v>
                </c:pt>
                <c:pt idx="7059">
                  <c:v>8.2700645297213509</c:v>
                </c:pt>
                <c:pt idx="7060">
                  <c:v>14.994695146064799</c:v>
                </c:pt>
                <c:pt idx="7061">
                  <c:v>14.286797947150299</c:v>
                </c:pt>
                <c:pt idx="7062">
                  <c:v>6.7194537420737399</c:v>
                </c:pt>
                <c:pt idx="7063">
                  <c:v>7.1766094367463698</c:v>
                </c:pt>
                <c:pt idx="7064">
                  <c:v>5.6337471730543101</c:v>
                </c:pt>
                <c:pt idx="7065">
                  <c:v>5.9376880113303301</c:v>
                </c:pt>
                <c:pt idx="7066">
                  <c:v>14.3571062026753</c:v>
                </c:pt>
                <c:pt idx="7067">
                  <c:v>7.2118244485400496</c:v>
                </c:pt>
                <c:pt idx="7068">
                  <c:v>7.0909114442727699</c:v>
                </c:pt>
                <c:pt idx="7069">
                  <c:v>6.5326332321075</c:v>
                </c:pt>
                <c:pt idx="7070">
                  <c:v>9.0359074412851594</c:v>
                </c:pt>
                <c:pt idx="7071">
                  <c:v>8.2428906121949996</c:v>
                </c:pt>
                <c:pt idx="7072">
                  <c:v>14.0435443767221</c:v>
                </c:pt>
                <c:pt idx="7073">
                  <c:v>5.5945394635963899</c:v>
                </c:pt>
                <c:pt idx="7074">
                  <c:v>13.889632364996</c:v>
                </c:pt>
                <c:pt idx="7075">
                  <c:v>10.1760719488971</c:v>
                </c:pt>
                <c:pt idx="7076">
                  <c:v>6.7818194242729204</c:v>
                </c:pt>
                <c:pt idx="7077">
                  <c:v>14.7518411902893</c:v>
                </c:pt>
                <c:pt idx="7078">
                  <c:v>9.2987587804373</c:v>
                </c:pt>
                <c:pt idx="7079">
                  <c:v>8.4834189324085205</c:v>
                </c:pt>
                <c:pt idx="7080">
                  <c:v>8.4213587950346103</c:v>
                </c:pt>
                <c:pt idx="7081">
                  <c:v>13.856680316551101</c:v>
                </c:pt>
                <c:pt idx="7082">
                  <c:v>8.7179949291687997</c:v>
                </c:pt>
                <c:pt idx="7083">
                  <c:v>4.8425942753899998</c:v>
                </c:pt>
                <c:pt idx="7084">
                  <c:v>9.7528522766036403</c:v>
                </c:pt>
                <c:pt idx="7085">
                  <c:v>6.1582544917236097</c:v>
                </c:pt>
                <c:pt idx="7086">
                  <c:v>4.9945219639195502</c:v>
                </c:pt>
                <c:pt idx="7087">
                  <c:v>14.827016510063199</c:v>
                </c:pt>
                <c:pt idx="7088">
                  <c:v>8.8407293091590802</c:v>
                </c:pt>
                <c:pt idx="7089">
                  <c:v>6.2396871570229901</c:v>
                </c:pt>
                <c:pt idx="7090">
                  <c:v>9.04796057485758</c:v>
                </c:pt>
                <c:pt idx="7091">
                  <c:v>6.6897706642676402</c:v>
                </c:pt>
                <c:pt idx="7092">
                  <c:v>5.1627314984831401</c:v>
                </c:pt>
                <c:pt idx="7093">
                  <c:v>14.8557919467807</c:v>
                </c:pt>
                <c:pt idx="7094">
                  <c:v>6.9756735003747803</c:v>
                </c:pt>
                <c:pt idx="7095">
                  <c:v>6.2554258312401396</c:v>
                </c:pt>
                <c:pt idx="7096">
                  <c:v>8.7345213216114903</c:v>
                </c:pt>
                <c:pt idx="7097">
                  <c:v>6.30288936609759</c:v>
                </c:pt>
                <c:pt idx="7098">
                  <c:v>6.4793906614052501</c:v>
                </c:pt>
                <c:pt idx="7099">
                  <c:v>7.0311354386663503</c:v>
                </c:pt>
                <c:pt idx="7100">
                  <c:v>13.878356673314901</c:v>
                </c:pt>
                <c:pt idx="7101">
                  <c:v>14.280102699191801</c:v>
                </c:pt>
                <c:pt idx="7102">
                  <c:v>13.6190641299014</c:v>
                </c:pt>
                <c:pt idx="7103">
                  <c:v>9.5590720285186901</c:v>
                </c:pt>
                <c:pt idx="7104">
                  <c:v>5.0317631208263798</c:v>
                </c:pt>
                <c:pt idx="7105">
                  <c:v>8.6556111615578093</c:v>
                </c:pt>
                <c:pt idx="7106">
                  <c:v>13.8052325556929</c:v>
                </c:pt>
                <c:pt idx="7107">
                  <c:v>9.1424501029823393</c:v>
                </c:pt>
                <c:pt idx="7108">
                  <c:v>7.1169408682662496</c:v>
                </c:pt>
                <c:pt idx="7109">
                  <c:v>7.5062797157890699</c:v>
                </c:pt>
                <c:pt idx="7110">
                  <c:v>9.1291663394885596</c:v>
                </c:pt>
                <c:pt idx="7111">
                  <c:v>6.8279359035081102</c:v>
                </c:pt>
                <c:pt idx="7112">
                  <c:v>14.482153694698701</c:v>
                </c:pt>
                <c:pt idx="7113">
                  <c:v>5.0804158671122899</c:v>
                </c:pt>
                <c:pt idx="7114">
                  <c:v>4.8920335707890699</c:v>
                </c:pt>
                <c:pt idx="7115">
                  <c:v>8.6788964907933508</c:v>
                </c:pt>
                <c:pt idx="7116">
                  <c:v>4.8806405972145601</c:v>
                </c:pt>
                <c:pt idx="7117">
                  <c:v>9.4484620298949409</c:v>
                </c:pt>
                <c:pt idx="7118">
                  <c:v>8.2074966887862004</c:v>
                </c:pt>
                <c:pt idx="7119">
                  <c:v>9.5889555409572296</c:v>
                </c:pt>
                <c:pt idx="7120">
                  <c:v>6.4145448208015496</c:v>
                </c:pt>
                <c:pt idx="7121">
                  <c:v>9.56451725966018</c:v>
                </c:pt>
                <c:pt idx="7122">
                  <c:v>9.8077011239466501</c:v>
                </c:pt>
                <c:pt idx="7123">
                  <c:v>9.8079082990185995</c:v>
                </c:pt>
                <c:pt idx="7124">
                  <c:v>7.1964057909057004</c:v>
                </c:pt>
                <c:pt idx="7125">
                  <c:v>9.3691609272483394</c:v>
                </c:pt>
                <c:pt idx="7126">
                  <c:v>9.8353288313367706</c:v>
                </c:pt>
                <c:pt idx="7127">
                  <c:v>14.970763902905301</c:v>
                </c:pt>
                <c:pt idx="7128">
                  <c:v>4.9684345853933998</c:v>
                </c:pt>
                <c:pt idx="7129">
                  <c:v>14.0268963274395</c:v>
                </c:pt>
                <c:pt idx="7130">
                  <c:v>9.2216783833242495</c:v>
                </c:pt>
                <c:pt idx="7131">
                  <c:v>9.0304560749207692</c:v>
                </c:pt>
                <c:pt idx="7132">
                  <c:v>9.5744731960912901</c:v>
                </c:pt>
                <c:pt idx="7133">
                  <c:v>7.4243784421899504</c:v>
                </c:pt>
                <c:pt idx="7134">
                  <c:v>8.9425374676935192</c:v>
                </c:pt>
                <c:pt idx="7135">
                  <c:v>9.4504834580622301</c:v>
                </c:pt>
                <c:pt idx="7136">
                  <c:v>5.6523781033368197</c:v>
                </c:pt>
                <c:pt idx="7137">
                  <c:v>5.3002758209360099</c:v>
                </c:pt>
                <c:pt idx="7138">
                  <c:v>14.971842405231101</c:v>
                </c:pt>
                <c:pt idx="7139">
                  <c:v>14.471903743617</c:v>
                </c:pt>
                <c:pt idx="7140">
                  <c:v>6.0399441348103799</c:v>
                </c:pt>
                <c:pt idx="7141">
                  <c:v>7.3215014565431398</c:v>
                </c:pt>
                <c:pt idx="7142">
                  <c:v>7.1679397912425404</c:v>
                </c:pt>
                <c:pt idx="7143">
                  <c:v>6.1944468703683402</c:v>
                </c:pt>
                <c:pt idx="7144">
                  <c:v>6.77272008708555</c:v>
                </c:pt>
                <c:pt idx="7145">
                  <c:v>14.7621303995678</c:v>
                </c:pt>
                <c:pt idx="7146">
                  <c:v>13.603812238379099</c:v>
                </c:pt>
                <c:pt idx="7147">
                  <c:v>15.080802413366399</c:v>
                </c:pt>
                <c:pt idx="7148">
                  <c:v>5.0247976776580199</c:v>
                </c:pt>
                <c:pt idx="7149">
                  <c:v>9.9991333111366298</c:v>
                </c:pt>
                <c:pt idx="7150">
                  <c:v>9.5262337988624601</c:v>
                </c:pt>
                <c:pt idx="7151">
                  <c:v>14.8516684799005</c:v>
                </c:pt>
                <c:pt idx="7152">
                  <c:v>6.39205706453546</c:v>
                </c:pt>
                <c:pt idx="7153">
                  <c:v>9.9150022882499194</c:v>
                </c:pt>
                <c:pt idx="7154">
                  <c:v>9.4349681992156391</c:v>
                </c:pt>
                <c:pt idx="7155">
                  <c:v>6.4901384576825398</c:v>
                </c:pt>
                <c:pt idx="7156">
                  <c:v>8.6931693731548307</c:v>
                </c:pt>
                <c:pt idx="7157">
                  <c:v>14.270891310501</c:v>
                </c:pt>
                <c:pt idx="7158">
                  <c:v>5.23191083734452</c:v>
                </c:pt>
                <c:pt idx="7159">
                  <c:v>6.3335877239179998</c:v>
                </c:pt>
                <c:pt idx="7160">
                  <c:v>6.1132886494859502</c:v>
                </c:pt>
                <c:pt idx="7161">
                  <c:v>14.3535016098127</c:v>
                </c:pt>
                <c:pt idx="7162">
                  <c:v>9.8151328685311992</c:v>
                </c:pt>
                <c:pt idx="7163">
                  <c:v>13.569915737440301</c:v>
                </c:pt>
                <c:pt idx="7164">
                  <c:v>14.069383292209199</c:v>
                </c:pt>
                <c:pt idx="7165">
                  <c:v>5.6810050151409897</c:v>
                </c:pt>
                <c:pt idx="7166">
                  <c:v>9.0770680556968006</c:v>
                </c:pt>
                <c:pt idx="7167">
                  <c:v>6.3310561276014496</c:v>
                </c:pt>
                <c:pt idx="7168">
                  <c:v>6.3422111399356096</c:v>
                </c:pt>
                <c:pt idx="7169">
                  <c:v>9.5056499070109695</c:v>
                </c:pt>
                <c:pt idx="7170">
                  <c:v>6.1377443618031799</c:v>
                </c:pt>
                <c:pt idx="7171">
                  <c:v>5.3665832552472699</c:v>
                </c:pt>
                <c:pt idx="7172">
                  <c:v>9.3570332987213902</c:v>
                </c:pt>
                <c:pt idx="7173">
                  <c:v>9.4464559355445399</c:v>
                </c:pt>
                <c:pt idx="7174">
                  <c:v>5.0794338273693196</c:v>
                </c:pt>
                <c:pt idx="7175">
                  <c:v>13.823760477749399</c:v>
                </c:pt>
                <c:pt idx="7176">
                  <c:v>10.0301055084645</c:v>
                </c:pt>
                <c:pt idx="7177">
                  <c:v>9.4266538603002292</c:v>
                </c:pt>
                <c:pt idx="7178">
                  <c:v>4.8442281628889203</c:v>
                </c:pt>
                <c:pt idx="7179">
                  <c:v>14.4672728694394</c:v>
                </c:pt>
                <c:pt idx="7180">
                  <c:v>14.205082081794499</c:v>
                </c:pt>
                <c:pt idx="7181">
                  <c:v>14.270174711717599</c:v>
                </c:pt>
                <c:pt idx="7182">
                  <c:v>14.1197063120003</c:v>
                </c:pt>
                <c:pt idx="7183">
                  <c:v>5.8556223478707397</c:v>
                </c:pt>
                <c:pt idx="7184">
                  <c:v>13.8265533223933</c:v>
                </c:pt>
                <c:pt idx="7185">
                  <c:v>6.2118953300432702</c:v>
                </c:pt>
                <c:pt idx="7186">
                  <c:v>14.338101970928699</c:v>
                </c:pt>
                <c:pt idx="7187">
                  <c:v>6.7223775965741401</c:v>
                </c:pt>
                <c:pt idx="7188">
                  <c:v>14.404151848659</c:v>
                </c:pt>
                <c:pt idx="7189">
                  <c:v>6.6412810779359299</c:v>
                </c:pt>
                <c:pt idx="7190">
                  <c:v>9.7100279926581905</c:v>
                </c:pt>
                <c:pt idx="7191">
                  <c:v>6.1989599743534303</c:v>
                </c:pt>
                <c:pt idx="7192">
                  <c:v>8.9945346186455293</c:v>
                </c:pt>
                <c:pt idx="7193">
                  <c:v>5.9683330780963697</c:v>
                </c:pt>
                <c:pt idx="7194">
                  <c:v>6.6566539012883901</c:v>
                </c:pt>
                <c:pt idx="7195">
                  <c:v>6.8651326452561001</c:v>
                </c:pt>
                <c:pt idx="7196">
                  <c:v>5.6741276703717602</c:v>
                </c:pt>
                <c:pt idx="7197">
                  <c:v>6.3577634667078904</c:v>
                </c:pt>
                <c:pt idx="7198">
                  <c:v>4.7470137973536097</c:v>
                </c:pt>
                <c:pt idx="7199">
                  <c:v>6.1540574779112296</c:v>
                </c:pt>
                <c:pt idx="7200">
                  <c:v>8.7427739146081809</c:v>
                </c:pt>
                <c:pt idx="7201">
                  <c:v>9.2194113148979095</c:v>
                </c:pt>
                <c:pt idx="7202">
                  <c:v>9.7405138330251795</c:v>
                </c:pt>
                <c:pt idx="7203">
                  <c:v>8.6256181029911296</c:v>
                </c:pt>
                <c:pt idx="7204">
                  <c:v>9.5367263094065091</c:v>
                </c:pt>
                <c:pt idx="7205">
                  <c:v>9.3406168583530302</c:v>
                </c:pt>
                <c:pt idx="7206">
                  <c:v>6.6998591571822201</c:v>
                </c:pt>
                <c:pt idx="7207">
                  <c:v>6.36264226504451</c:v>
                </c:pt>
                <c:pt idx="7208">
                  <c:v>6.9859096837379902</c:v>
                </c:pt>
                <c:pt idx="7209">
                  <c:v>6.3102434343396503</c:v>
                </c:pt>
                <c:pt idx="7210">
                  <c:v>4.9881208810965196</c:v>
                </c:pt>
                <c:pt idx="7211">
                  <c:v>6.14943752460906</c:v>
                </c:pt>
                <c:pt idx="7212">
                  <c:v>14.5899356785165</c:v>
                </c:pt>
                <c:pt idx="7213">
                  <c:v>6.9791832545881398</c:v>
                </c:pt>
                <c:pt idx="7214">
                  <c:v>14.9024385933368</c:v>
                </c:pt>
                <c:pt idx="7215">
                  <c:v>14.4240954272219</c:v>
                </c:pt>
                <c:pt idx="7216">
                  <c:v>6.7881007075971196</c:v>
                </c:pt>
                <c:pt idx="7217">
                  <c:v>6.3682320128269803</c:v>
                </c:pt>
                <c:pt idx="7218">
                  <c:v>5.2046486633396896</c:v>
                </c:pt>
                <c:pt idx="7219">
                  <c:v>4.9725250101901199</c:v>
                </c:pt>
                <c:pt idx="7220">
                  <c:v>4.9711336759841602</c:v>
                </c:pt>
                <c:pt idx="7221">
                  <c:v>13.8965012313898</c:v>
                </c:pt>
                <c:pt idx="7222">
                  <c:v>14.7730969970707</c:v>
                </c:pt>
                <c:pt idx="7223">
                  <c:v>9.9722084949974708</c:v>
                </c:pt>
                <c:pt idx="7224">
                  <c:v>8.9487110312763303</c:v>
                </c:pt>
                <c:pt idx="7225">
                  <c:v>14.069021192541999</c:v>
                </c:pt>
                <c:pt idx="7226">
                  <c:v>13.714692122704101</c:v>
                </c:pt>
                <c:pt idx="7227">
                  <c:v>9.0330851029575001</c:v>
                </c:pt>
                <c:pt idx="7228">
                  <c:v>8.8663719403870402</c:v>
                </c:pt>
                <c:pt idx="7229">
                  <c:v>9.1059671231279307</c:v>
                </c:pt>
                <c:pt idx="7230">
                  <c:v>9.4974158757219502</c:v>
                </c:pt>
                <c:pt idx="7231">
                  <c:v>4.7550900218635803</c:v>
                </c:pt>
                <c:pt idx="7232">
                  <c:v>6.9905905050371704</c:v>
                </c:pt>
                <c:pt idx="7233">
                  <c:v>9.8566345726129398</c:v>
                </c:pt>
                <c:pt idx="7234">
                  <c:v>7.0660637168245204</c:v>
                </c:pt>
                <c:pt idx="7235">
                  <c:v>8.4531899677227003</c:v>
                </c:pt>
                <c:pt idx="7236">
                  <c:v>8.60307592001441</c:v>
                </c:pt>
                <c:pt idx="7237">
                  <c:v>13.9557131950125</c:v>
                </c:pt>
                <c:pt idx="7238">
                  <c:v>8.4558967849445494</c:v>
                </c:pt>
                <c:pt idx="7239">
                  <c:v>14.466154970014401</c:v>
                </c:pt>
                <c:pt idx="7240">
                  <c:v>5.9715997475662403</c:v>
                </c:pt>
                <c:pt idx="7241">
                  <c:v>14.700219032148301</c:v>
                </c:pt>
                <c:pt idx="7242">
                  <c:v>10.017398802722401</c:v>
                </c:pt>
                <c:pt idx="7243">
                  <c:v>8.7348698706451504</c:v>
                </c:pt>
                <c:pt idx="7244">
                  <c:v>6.7283397085444001</c:v>
                </c:pt>
                <c:pt idx="7245">
                  <c:v>9.0333250466721893</c:v>
                </c:pt>
                <c:pt idx="7246">
                  <c:v>14.442102634164399</c:v>
                </c:pt>
                <c:pt idx="7247">
                  <c:v>9.5269117335581104</c:v>
                </c:pt>
                <c:pt idx="7248">
                  <c:v>7.3252861970608398</c:v>
                </c:pt>
                <c:pt idx="7249">
                  <c:v>6.0709461584265503</c:v>
                </c:pt>
                <c:pt idx="7250">
                  <c:v>4.8997569001785699</c:v>
                </c:pt>
                <c:pt idx="7251">
                  <c:v>9.3809908388225693</c:v>
                </c:pt>
                <c:pt idx="7252">
                  <c:v>13.9713878456863</c:v>
                </c:pt>
                <c:pt idx="7253">
                  <c:v>5.2314259997631396</c:v>
                </c:pt>
                <c:pt idx="7254">
                  <c:v>9.5719802639051306</c:v>
                </c:pt>
                <c:pt idx="7255">
                  <c:v>6.5716194023526198</c:v>
                </c:pt>
                <c:pt idx="7256">
                  <c:v>14.245646862876701</c:v>
                </c:pt>
                <c:pt idx="7257">
                  <c:v>8.9347061001925994</c:v>
                </c:pt>
                <c:pt idx="7258">
                  <c:v>7.5025072243409898</c:v>
                </c:pt>
                <c:pt idx="7259">
                  <c:v>13.6601670066515</c:v>
                </c:pt>
                <c:pt idx="7260">
                  <c:v>14.389725245796599</c:v>
                </c:pt>
                <c:pt idx="7261">
                  <c:v>14.8086923772043</c:v>
                </c:pt>
                <c:pt idx="7262">
                  <c:v>8.9780310735861608</c:v>
                </c:pt>
                <c:pt idx="7263">
                  <c:v>7.0805407024814597</c:v>
                </c:pt>
                <c:pt idx="7264">
                  <c:v>14.9173244353904</c:v>
                </c:pt>
                <c:pt idx="7265">
                  <c:v>14.3470219354012</c:v>
                </c:pt>
                <c:pt idx="7266">
                  <c:v>8.1936860185537306</c:v>
                </c:pt>
                <c:pt idx="7267">
                  <c:v>8.97737553840531</c:v>
                </c:pt>
                <c:pt idx="7268">
                  <c:v>6.6638284065745701</c:v>
                </c:pt>
                <c:pt idx="7269">
                  <c:v>14.959657901083</c:v>
                </c:pt>
                <c:pt idx="7270">
                  <c:v>9.2566035086278404</c:v>
                </c:pt>
                <c:pt idx="7271">
                  <c:v>8.6944846648429106</c:v>
                </c:pt>
                <c:pt idx="7272">
                  <c:v>6.7823683108356301</c:v>
                </c:pt>
                <c:pt idx="7273">
                  <c:v>8.8235536121138303</c:v>
                </c:pt>
                <c:pt idx="7274">
                  <c:v>9.2706816893987192</c:v>
                </c:pt>
                <c:pt idx="7275">
                  <c:v>9.4107011376927598</c:v>
                </c:pt>
                <c:pt idx="7276">
                  <c:v>15.1644362224921</c:v>
                </c:pt>
                <c:pt idx="7277">
                  <c:v>14.725168136175601</c:v>
                </c:pt>
                <c:pt idx="7278">
                  <c:v>7.5333109568015697</c:v>
                </c:pt>
                <c:pt idx="7279">
                  <c:v>8.7173952364144007</c:v>
                </c:pt>
                <c:pt idx="7280">
                  <c:v>5.56009395972369</c:v>
                </c:pt>
                <c:pt idx="7281">
                  <c:v>9.0816996569591097</c:v>
                </c:pt>
                <c:pt idx="7282">
                  <c:v>7.2935679859683704</c:v>
                </c:pt>
                <c:pt idx="7283">
                  <c:v>5.8678132226100503</c:v>
                </c:pt>
                <c:pt idx="7284">
                  <c:v>9.3017998817501493</c:v>
                </c:pt>
                <c:pt idx="7285">
                  <c:v>14.284457206595899</c:v>
                </c:pt>
                <c:pt idx="7286">
                  <c:v>4.8893622779785204</c:v>
                </c:pt>
                <c:pt idx="7287">
                  <c:v>5.97419198417583</c:v>
                </c:pt>
                <c:pt idx="7288">
                  <c:v>5.8834061849232597</c:v>
                </c:pt>
                <c:pt idx="7289">
                  <c:v>6.4651993839819699</c:v>
                </c:pt>
                <c:pt idx="7290">
                  <c:v>5.0577694543347196</c:v>
                </c:pt>
                <c:pt idx="7291">
                  <c:v>4.9474297630023498</c:v>
                </c:pt>
                <c:pt idx="7292">
                  <c:v>7.1905112305645202</c:v>
                </c:pt>
                <c:pt idx="7293">
                  <c:v>8.8725222207858305</c:v>
                </c:pt>
                <c:pt idx="7294">
                  <c:v>8.2931125024145391</c:v>
                </c:pt>
                <c:pt idx="7295">
                  <c:v>7.5913883583386097</c:v>
                </c:pt>
                <c:pt idx="7296">
                  <c:v>9.1954049713596806</c:v>
                </c:pt>
                <c:pt idx="7297">
                  <c:v>13.687004211542201</c:v>
                </c:pt>
                <c:pt idx="7298">
                  <c:v>5.5859961268368696</c:v>
                </c:pt>
                <c:pt idx="7299">
                  <c:v>8.8146589591626405</c:v>
                </c:pt>
                <c:pt idx="7300">
                  <c:v>6.52475594294215</c:v>
                </c:pt>
                <c:pt idx="7301">
                  <c:v>9.5638830057259607</c:v>
                </c:pt>
                <c:pt idx="7302">
                  <c:v>6.8954919740112599</c:v>
                </c:pt>
                <c:pt idx="7303">
                  <c:v>9.0157371533050092</c:v>
                </c:pt>
                <c:pt idx="7304">
                  <c:v>9.4087444096484205</c:v>
                </c:pt>
                <c:pt idx="7305">
                  <c:v>6.9538421965568302</c:v>
                </c:pt>
                <c:pt idx="7306">
                  <c:v>14.206337481962001</c:v>
                </c:pt>
                <c:pt idx="7307">
                  <c:v>4.9010441687828097</c:v>
                </c:pt>
                <c:pt idx="7308">
                  <c:v>9.6797944089071404</c:v>
                </c:pt>
                <c:pt idx="7309">
                  <c:v>5.3243913367427096</c:v>
                </c:pt>
                <c:pt idx="7310">
                  <c:v>5.5808115365476496</c:v>
                </c:pt>
                <c:pt idx="7311">
                  <c:v>9.8143791325632694</c:v>
                </c:pt>
                <c:pt idx="7312">
                  <c:v>7.5558054631469798</c:v>
                </c:pt>
                <c:pt idx="7313">
                  <c:v>5.9468225455935197</c:v>
                </c:pt>
                <c:pt idx="7314">
                  <c:v>9.1159185141293797</c:v>
                </c:pt>
                <c:pt idx="7315">
                  <c:v>14.2003762452225</c:v>
                </c:pt>
                <c:pt idx="7316">
                  <c:v>9.3419642036653894</c:v>
                </c:pt>
                <c:pt idx="7317">
                  <c:v>8.7731361998455206</c:v>
                </c:pt>
                <c:pt idx="7318">
                  <c:v>9.0605781705478794</c:v>
                </c:pt>
                <c:pt idx="7319">
                  <c:v>13.7757982928971</c:v>
                </c:pt>
                <c:pt idx="7320">
                  <c:v>5.7614329966258202</c:v>
                </c:pt>
                <c:pt idx="7321">
                  <c:v>6.8866486136595704</c:v>
                </c:pt>
                <c:pt idx="7322">
                  <c:v>14.6896060461826</c:v>
                </c:pt>
                <c:pt idx="7323">
                  <c:v>6.9169142300029502</c:v>
                </c:pt>
                <c:pt idx="7324">
                  <c:v>4.9558556606105801</c:v>
                </c:pt>
                <c:pt idx="7325">
                  <c:v>13.954433517887299</c:v>
                </c:pt>
                <c:pt idx="7326">
                  <c:v>6.4174385018983804</c:v>
                </c:pt>
                <c:pt idx="7327">
                  <c:v>15.0880842182859</c:v>
                </c:pt>
                <c:pt idx="7328">
                  <c:v>9.9418258232928505</c:v>
                </c:pt>
                <c:pt idx="7329">
                  <c:v>8.6380821889977497</c:v>
                </c:pt>
                <c:pt idx="7330">
                  <c:v>14.1234917891781</c:v>
                </c:pt>
                <c:pt idx="7331">
                  <c:v>8.9860818159550799</c:v>
                </c:pt>
                <c:pt idx="7332">
                  <c:v>7.5103925898278501</c:v>
                </c:pt>
                <c:pt idx="7333">
                  <c:v>13.6620368327851</c:v>
                </c:pt>
                <c:pt idx="7334">
                  <c:v>7.2132910084621997</c:v>
                </c:pt>
                <c:pt idx="7335">
                  <c:v>5.6124165717122896</c:v>
                </c:pt>
                <c:pt idx="7336">
                  <c:v>9.8177062510937994</c:v>
                </c:pt>
                <c:pt idx="7337">
                  <c:v>8.3344332082445902</c:v>
                </c:pt>
                <c:pt idx="7338">
                  <c:v>7.4167543855309601</c:v>
                </c:pt>
                <c:pt idx="7339">
                  <c:v>7.1486564689563403</c:v>
                </c:pt>
                <c:pt idx="7340">
                  <c:v>9.6914729859306092</c:v>
                </c:pt>
                <c:pt idx="7341">
                  <c:v>5.9730135771391799</c:v>
                </c:pt>
                <c:pt idx="7342">
                  <c:v>4.7373220713657496</c:v>
                </c:pt>
                <c:pt idx="7343">
                  <c:v>4.8025599458731101</c:v>
                </c:pt>
                <c:pt idx="7344">
                  <c:v>6.3586130982221096</c:v>
                </c:pt>
                <c:pt idx="7345">
                  <c:v>8.8919761779842794</c:v>
                </c:pt>
                <c:pt idx="7346">
                  <c:v>7.43593086645018</c:v>
                </c:pt>
                <c:pt idx="7347">
                  <c:v>9.2880307692562099</c:v>
                </c:pt>
                <c:pt idx="7348">
                  <c:v>6.97550247419926</c:v>
                </c:pt>
                <c:pt idx="7349">
                  <c:v>5.0045928400889901</c:v>
                </c:pt>
                <c:pt idx="7350">
                  <c:v>10.287096659303099</c:v>
                </c:pt>
                <c:pt idx="7351">
                  <c:v>9.95515892040582</c:v>
                </c:pt>
                <c:pt idx="7352">
                  <c:v>5.8782416956801402</c:v>
                </c:pt>
                <c:pt idx="7353">
                  <c:v>5.9921309348348002</c:v>
                </c:pt>
                <c:pt idx="7354">
                  <c:v>14.686206128252801</c:v>
                </c:pt>
                <c:pt idx="7355">
                  <c:v>10.117581724633199</c:v>
                </c:pt>
                <c:pt idx="7356">
                  <c:v>4.79784109616946</c:v>
                </c:pt>
                <c:pt idx="7357">
                  <c:v>8.3635190163842594</c:v>
                </c:pt>
                <c:pt idx="7358">
                  <c:v>6.1512824831221504</c:v>
                </c:pt>
                <c:pt idx="7359">
                  <c:v>6.80132076195137</c:v>
                </c:pt>
                <c:pt idx="7360">
                  <c:v>7.1333477507318701</c:v>
                </c:pt>
                <c:pt idx="7361">
                  <c:v>6.2162852537357898</c:v>
                </c:pt>
                <c:pt idx="7362">
                  <c:v>9.3500881000371905</c:v>
                </c:pt>
                <c:pt idx="7363">
                  <c:v>14.24667590234</c:v>
                </c:pt>
                <c:pt idx="7364">
                  <c:v>14.419074237933801</c:v>
                </c:pt>
                <c:pt idx="7365">
                  <c:v>6.0133155264244902</c:v>
                </c:pt>
                <c:pt idx="7366">
                  <c:v>8.3110968501506104</c:v>
                </c:pt>
                <c:pt idx="7367">
                  <c:v>9.9692300830919898</c:v>
                </c:pt>
                <c:pt idx="7368">
                  <c:v>9.8781148080446002</c:v>
                </c:pt>
                <c:pt idx="7369">
                  <c:v>4.7337906877675202</c:v>
                </c:pt>
                <c:pt idx="7370">
                  <c:v>8.8845164448358602</c:v>
                </c:pt>
                <c:pt idx="7371">
                  <c:v>9.1823448826657401</c:v>
                </c:pt>
                <c:pt idx="7372">
                  <c:v>8.8184911595794198</c:v>
                </c:pt>
                <c:pt idx="7373">
                  <c:v>5.8311932733343301</c:v>
                </c:pt>
                <c:pt idx="7374">
                  <c:v>5.2715089995428297</c:v>
                </c:pt>
                <c:pt idx="7375">
                  <c:v>8.8566110415057508</c:v>
                </c:pt>
                <c:pt idx="7376">
                  <c:v>8.6433445824414399</c:v>
                </c:pt>
                <c:pt idx="7377">
                  <c:v>9.2549662546690907</c:v>
                </c:pt>
                <c:pt idx="7378">
                  <c:v>9.0668661088522793</c:v>
                </c:pt>
                <c:pt idx="7379">
                  <c:v>14.9049887729188</c:v>
                </c:pt>
                <c:pt idx="7380">
                  <c:v>8.8253028426532492</c:v>
                </c:pt>
                <c:pt idx="7381">
                  <c:v>7.2263280364406004</c:v>
                </c:pt>
                <c:pt idx="7382">
                  <c:v>8.3677617222239107</c:v>
                </c:pt>
                <c:pt idx="7383">
                  <c:v>4.83968309269867</c:v>
                </c:pt>
                <c:pt idx="7384">
                  <c:v>8.5083741921591507</c:v>
                </c:pt>
                <c:pt idx="7385">
                  <c:v>9.7411398733019094</c:v>
                </c:pt>
                <c:pt idx="7386">
                  <c:v>7.4916688563918701</c:v>
                </c:pt>
                <c:pt idx="7387">
                  <c:v>6.1025651968432797</c:v>
                </c:pt>
                <c:pt idx="7388">
                  <c:v>5.4030149556960696</c:v>
                </c:pt>
                <c:pt idx="7389">
                  <c:v>8.5566152312828301</c:v>
                </c:pt>
                <c:pt idx="7390">
                  <c:v>5.2574418660197502</c:v>
                </c:pt>
                <c:pt idx="7391">
                  <c:v>7.1284451138828997</c:v>
                </c:pt>
                <c:pt idx="7392">
                  <c:v>9.1218729349468504</c:v>
                </c:pt>
                <c:pt idx="7393">
                  <c:v>5.8290365741298</c:v>
                </c:pt>
                <c:pt idx="7394">
                  <c:v>6.2935119388741496</c:v>
                </c:pt>
                <c:pt idx="7395">
                  <c:v>6.2846564269377696</c:v>
                </c:pt>
                <c:pt idx="7396">
                  <c:v>8.9483863926405203</c:v>
                </c:pt>
                <c:pt idx="7397">
                  <c:v>6.4503739676662502</c:v>
                </c:pt>
                <c:pt idx="7398">
                  <c:v>5.9545246163019003</c:v>
                </c:pt>
                <c:pt idx="7399">
                  <c:v>7.3172966495364902</c:v>
                </c:pt>
                <c:pt idx="7400">
                  <c:v>8.6071210792432105</c:v>
                </c:pt>
                <c:pt idx="7401">
                  <c:v>9.1839744420088305</c:v>
                </c:pt>
                <c:pt idx="7402">
                  <c:v>13.9779436793659</c:v>
                </c:pt>
                <c:pt idx="7403">
                  <c:v>13.955368354144101</c:v>
                </c:pt>
                <c:pt idx="7404">
                  <c:v>5.4902551287123398</c:v>
                </c:pt>
                <c:pt idx="7405">
                  <c:v>9.45150876851792</c:v>
                </c:pt>
                <c:pt idx="7406">
                  <c:v>4.7612990294951301</c:v>
                </c:pt>
                <c:pt idx="7407">
                  <c:v>9.2616473339933094</c:v>
                </c:pt>
                <c:pt idx="7408">
                  <c:v>9.1703877211746292</c:v>
                </c:pt>
                <c:pt idx="7409">
                  <c:v>5.8805044408300899</c:v>
                </c:pt>
                <c:pt idx="7410">
                  <c:v>4.8877585643013601</c:v>
                </c:pt>
                <c:pt idx="7411">
                  <c:v>9.1636966788598997</c:v>
                </c:pt>
                <c:pt idx="7412">
                  <c:v>9.6824815465070095</c:v>
                </c:pt>
                <c:pt idx="7413">
                  <c:v>8.8789448627395497</c:v>
                </c:pt>
                <c:pt idx="7414">
                  <c:v>5.1411552117542501</c:v>
                </c:pt>
                <c:pt idx="7415">
                  <c:v>9.9523441065427996</c:v>
                </c:pt>
                <c:pt idx="7416">
                  <c:v>5.06503684937078</c:v>
                </c:pt>
                <c:pt idx="7417">
                  <c:v>7.3200804011812197</c:v>
                </c:pt>
                <c:pt idx="7418">
                  <c:v>10.184130640916401</c:v>
                </c:pt>
                <c:pt idx="7419">
                  <c:v>14.2176803813673</c:v>
                </c:pt>
                <c:pt idx="7420">
                  <c:v>5.9614129169393699</c:v>
                </c:pt>
                <c:pt idx="7421">
                  <c:v>7.55708871465629</c:v>
                </c:pt>
                <c:pt idx="7422">
                  <c:v>13.6270355931468</c:v>
                </c:pt>
                <c:pt idx="7423">
                  <c:v>8.7960654347618803</c:v>
                </c:pt>
                <c:pt idx="7424">
                  <c:v>5.1756872126307902</c:v>
                </c:pt>
                <c:pt idx="7425">
                  <c:v>8.6888329664363404</c:v>
                </c:pt>
                <c:pt idx="7426">
                  <c:v>8.8863616151513902</c:v>
                </c:pt>
                <c:pt idx="7427">
                  <c:v>13.9696897524899</c:v>
                </c:pt>
                <c:pt idx="7428">
                  <c:v>4.8397766242360003</c:v>
                </c:pt>
                <c:pt idx="7429">
                  <c:v>15.032473004249301</c:v>
                </c:pt>
                <c:pt idx="7430">
                  <c:v>9.6868340108436097</c:v>
                </c:pt>
                <c:pt idx="7431">
                  <c:v>6.7130935723668301</c:v>
                </c:pt>
                <c:pt idx="7432">
                  <c:v>9.0375060716872095</c:v>
                </c:pt>
                <c:pt idx="7433">
                  <c:v>6.8309354880461797</c:v>
                </c:pt>
                <c:pt idx="7434">
                  <c:v>5.1341718361603199</c:v>
                </c:pt>
                <c:pt idx="7435">
                  <c:v>6.40332659818427</c:v>
                </c:pt>
                <c:pt idx="7436">
                  <c:v>9.1760177096015099</c:v>
                </c:pt>
                <c:pt idx="7437">
                  <c:v>13.830617884137601</c:v>
                </c:pt>
                <c:pt idx="7438">
                  <c:v>4.7469042243996498</c:v>
                </c:pt>
                <c:pt idx="7439">
                  <c:v>9.0168980389292503</c:v>
                </c:pt>
                <c:pt idx="7440">
                  <c:v>6.7175311359692698</c:v>
                </c:pt>
                <c:pt idx="7441">
                  <c:v>9.7863466068386504</c:v>
                </c:pt>
                <c:pt idx="7442">
                  <c:v>5.96874529705316</c:v>
                </c:pt>
                <c:pt idx="7443">
                  <c:v>5.2092714748864104</c:v>
                </c:pt>
                <c:pt idx="7444">
                  <c:v>14.450061463368399</c:v>
                </c:pt>
                <c:pt idx="7445">
                  <c:v>10.147181909245001</c:v>
                </c:pt>
                <c:pt idx="7446">
                  <c:v>5.1426847192157696</c:v>
                </c:pt>
                <c:pt idx="7447">
                  <c:v>5.6583164737498404</c:v>
                </c:pt>
                <c:pt idx="7448">
                  <c:v>7.45764621894633</c:v>
                </c:pt>
                <c:pt idx="7449">
                  <c:v>6.5052265123130004</c:v>
                </c:pt>
                <c:pt idx="7450">
                  <c:v>7.1063290006449797</c:v>
                </c:pt>
                <c:pt idx="7451">
                  <c:v>5.8651571552694799</c:v>
                </c:pt>
                <c:pt idx="7452">
                  <c:v>15.1008493973052</c:v>
                </c:pt>
                <c:pt idx="7453">
                  <c:v>9.8057246608385995</c:v>
                </c:pt>
                <c:pt idx="7454">
                  <c:v>15.109837350996701</c:v>
                </c:pt>
                <c:pt idx="7455">
                  <c:v>6.2157891356352097</c:v>
                </c:pt>
                <c:pt idx="7456">
                  <c:v>9.3086539984074808</c:v>
                </c:pt>
                <c:pt idx="7457">
                  <c:v>6.0324428731368203</c:v>
                </c:pt>
                <c:pt idx="7458">
                  <c:v>8.2133803545559196</c:v>
                </c:pt>
                <c:pt idx="7459">
                  <c:v>13.933105598727</c:v>
                </c:pt>
                <c:pt idx="7460">
                  <c:v>9.5767835111625406</c:v>
                </c:pt>
                <c:pt idx="7461">
                  <c:v>9.8047981326514204</c:v>
                </c:pt>
                <c:pt idx="7462">
                  <c:v>7.2232652211759101</c:v>
                </c:pt>
                <c:pt idx="7463">
                  <c:v>6.3729357499544204</c:v>
                </c:pt>
                <c:pt idx="7464">
                  <c:v>14.869860859478999</c:v>
                </c:pt>
                <c:pt idx="7465">
                  <c:v>13.785063341213201</c:v>
                </c:pt>
                <c:pt idx="7466">
                  <c:v>6.1549943944030803</c:v>
                </c:pt>
                <c:pt idx="7467">
                  <c:v>4.9360707716390504</c:v>
                </c:pt>
                <c:pt idx="7468">
                  <c:v>8.2493253473138708</c:v>
                </c:pt>
                <c:pt idx="7469">
                  <c:v>5.8599409595626204</c:v>
                </c:pt>
                <c:pt idx="7470">
                  <c:v>8.8524827719248194</c:v>
                </c:pt>
                <c:pt idx="7471">
                  <c:v>8.9982459512772603</c:v>
                </c:pt>
                <c:pt idx="7472">
                  <c:v>10.144781011137299</c:v>
                </c:pt>
                <c:pt idx="7473">
                  <c:v>6.8627674026488403</c:v>
                </c:pt>
                <c:pt idx="7474">
                  <c:v>14.9507123314373</c:v>
                </c:pt>
                <c:pt idx="7475">
                  <c:v>5.7388549538814901</c:v>
                </c:pt>
                <c:pt idx="7476">
                  <c:v>4.8498760122408502</c:v>
                </c:pt>
                <c:pt idx="7477">
                  <c:v>15.1789833414546</c:v>
                </c:pt>
                <c:pt idx="7478">
                  <c:v>15.121270442239799</c:v>
                </c:pt>
                <c:pt idx="7479">
                  <c:v>6.0371931812410304</c:v>
                </c:pt>
                <c:pt idx="7480">
                  <c:v>5.4707548789675302</c:v>
                </c:pt>
                <c:pt idx="7481">
                  <c:v>14.7207263986749</c:v>
                </c:pt>
                <c:pt idx="7482">
                  <c:v>13.8510642372735</c:v>
                </c:pt>
                <c:pt idx="7483">
                  <c:v>5.9649341925172603</c:v>
                </c:pt>
                <c:pt idx="7484">
                  <c:v>9.4290497469191603</c:v>
                </c:pt>
                <c:pt idx="7485">
                  <c:v>8.3110932718628199</c:v>
                </c:pt>
                <c:pt idx="7486">
                  <c:v>4.8114836003658397</c:v>
                </c:pt>
                <c:pt idx="7487">
                  <c:v>14.104473457592899</c:v>
                </c:pt>
                <c:pt idx="7488">
                  <c:v>8.3053063360763595</c:v>
                </c:pt>
                <c:pt idx="7489">
                  <c:v>9.2458892182589594</c:v>
                </c:pt>
                <c:pt idx="7490">
                  <c:v>4.9187216489287398</c:v>
                </c:pt>
                <c:pt idx="7491">
                  <c:v>6.2541754409844099</c:v>
                </c:pt>
                <c:pt idx="7492">
                  <c:v>7.1248707238355999</c:v>
                </c:pt>
                <c:pt idx="7493">
                  <c:v>9.6478673257594103</c:v>
                </c:pt>
                <c:pt idx="7494">
                  <c:v>14.9943040300627</c:v>
                </c:pt>
                <c:pt idx="7495">
                  <c:v>9.4989585686788391</c:v>
                </c:pt>
                <c:pt idx="7496">
                  <c:v>13.911768552089599</c:v>
                </c:pt>
                <c:pt idx="7497">
                  <c:v>8.8811735582522502</c:v>
                </c:pt>
                <c:pt idx="7498">
                  <c:v>8.5824141140509003</c:v>
                </c:pt>
                <c:pt idx="7499">
                  <c:v>8.9486974457140391</c:v>
                </c:pt>
                <c:pt idx="7500">
                  <c:v>13.543133220333999</c:v>
                </c:pt>
                <c:pt idx="7501">
                  <c:v>5.9317129546280096</c:v>
                </c:pt>
                <c:pt idx="7502">
                  <c:v>5.0949386318246299</c:v>
                </c:pt>
                <c:pt idx="7503">
                  <c:v>5.94633833230505</c:v>
                </c:pt>
                <c:pt idx="7504">
                  <c:v>8.8646840845991708</c:v>
                </c:pt>
                <c:pt idx="7505">
                  <c:v>6.1418377986881003</c:v>
                </c:pt>
                <c:pt idx="7506">
                  <c:v>6.46961916894226</c:v>
                </c:pt>
                <c:pt idx="7507">
                  <c:v>8.9279317782093699</c:v>
                </c:pt>
                <c:pt idx="7508">
                  <c:v>6.0785461590870602</c:v>
                </c:pt>
                <c:pt idx="7509">
                  <c:v>8.2788192664283198</c:v>
                </c:pt>
                <c:pt idx="7510">
                  <c:v>4.7011705372905404</c:v>
                </c:pt>
                <c:pt idx="7511">
                  <c:v>6.5924811177209603</c:v>
                </c:pt>
                <c:pt idx="7512">
                  <c:v>9.2494180161007407</c:v>
                </c:pt>
                <c:pt idx="7513">
                  <c:v>7.2648231606737497</c:v>
                </c:pt>
                <c:pt idx="7514">
                  <c:v>10.0924018982554</c:v>
                </c:pt>
                <c:pt idx="7515">
                  <c:v>7.37375948947538</c:v>
                </c:pt>
                <c:pt idx="7516">
                  <c:v>14.187581632761299</c:v>
                </c:pt>
                <c:pt idx="7517">
                  <c:v>9.3485984453430309</c:v>
                </c:pt>
                <c:pt idx="7518">
                  <c:v>13.6602257674098</c:v>
                </c:pt>
                <c:pt idx="7519">
                  <c:v>7.1021781736217404</c:v>
                </c:pt>
                <c:pt idx="7520">
                  <c:v>6.11139903458227</c:v>
                </c:pt>
                <c:pt idx="7521">
                  <c:v>8.9505045027154395</c:v>
                </c:pt>
                <c:pt idx="7522">
                  <c:v>5.5785995734833298</c:v>
                </c:pt>
                <c:pt idx="7523">
                  <c:v>8.9655498886306706</c:v>
                </c:pt>
                <c:pt idx="7524">
                  <c:v>9.1419911356980901</c:v>
                </c:pt>
                <c:pt idx="7525">
                  <c:v>5.7468066757043301</c:v>
                </c:pt>
                <c:pt idx="7526">
                  <c:v>7.5909167667367798</c:v>
                </c:pt>
                <c:pt idx="7527">
                  <c:v>5.7297111909002103</c:v>
                </c:pt>
                <c:pt idx="7528">
                  <c:v>13.697489507409401</c:v>
                </c:pt>
                <c:pt idx="7529">
                  <c:v>4.8676702023258196</c:v>
                </c:pt>
                <c:pt idx="7530">
                  <c:v>6.0543451313407202</c:v>
                </c:pt>
                <c:pt idx="7531">
                  <c:v>14.8776469529351</c:v>
                </c:pt>
                <c:pt idx="7532">
                  <c:v>9.6377621164358391</c:v>
                </c:pt>
                <c:pt idx="7533">
                  <c:v>6.2123501012951996</c:v>
                </c:pt>
                <c:pt idx="7534">
                  <c:v>14.2228822941471</c:v>
                </c:pt>
                <c:pt idx="7535">
                  <c:v>14.3539766106461</c:v>
                </c:pt>
                <c:pt idx="7536">
                  <c:v>9.7654105841832592</c:v>
                </c:pt>
                <c:pt idx="7537">
                  <c:v>5.4792903082626596</c:v>
                </c:pt>
                <c:pt idx="7538">
                  <c:v>13.584474315632001</c:v>
                </c:pt>
                <c:pt idx="7539">
                  <c:v>7.6010604874057801</c:v>
                </c:pt>
                <c:pt idx="7540">
                  <c:v>5.7158558737592502</c:v>
                </c:pt>
                <c:pt idx="7541">
                  <c:v>8.5913660806042405</c:v>
                </c:pt>
                <c:pt idx="7542">
                  <c:v>7.1039309686443604</c:v>
                </c:pt>
                <c:pt idx="7543">
                  <c:v>4.8367290769967903</c:v>
                </c:pt>
                <c:pt idx="7544">
                  <c:v>7.4567349841238801</c:v>
                </c:pt>
                <c:pt idx="7545">
                  <c:v>7.2225893336362601</c:v>
                </c:pt>
                <c:pt idx="7546">
                  <c:v>5.9841263199643002</c:v>
                </c:pt>
                <c:pt idx="7547">
                  <c:v>6.14533870698203</c:v>
                </c:pt>
                <c:pt idx="7548">
                  <c:v>8.9551063696970594</c:v>
                </c:pt>
                <c:pt idx="7549">
                  <c:v>10.2381749803193</c:v>
                </c:pt>
                <c:pt idx="7550">
                  <c:v>5.4905631161696098</c:v>
                </c:pt>
                <c:pt idx="7551">
                  <c:v>14.120009524644001</c:v>
                </c:pt>
                <c:pt idx="7552">
                  <c:v>14.519818852747401</c:v>
                </c:pt>
                <c:pt idx="7553">
                  <c:v>7.24110623099258</c:v>
                </c:pt>
                <c:pt idx="7554">
                  <c:v>9.1708985961027203</c:v>
                </c:pt>
                <c:pt idx="7555">
                  <c:v>9.1924291759820598</c:v>
                </c:pt>
                <c:pt idx="7556">
                  <c:v>10.131095859265301</c:v>
                </c:pt>
                <c:pt idx="7557">
                  <c:v>9.2869805024457897</c:v>
                </c:pt>
                <c:pt idx="7558">
                  <c:v>7.10931028341325</c:v>
                </c:pt>
                <c:pt idx="7559">
                  <c:v>14.671866382807</c:v>
                </c:pt>
                <c:pt idx="7560">
                  <c:v>9.6626605601750608</c:v>
                </c:pt>
                <c:pt idx="7561">
                  <c:v>9.4753844747993803</c:v>
                </c:pt>
                <c:pt idx="7562">
                  <c:v>9.5248113481827694</c:v>
                </c:pt>
                <c:pt idx="7563">
                  <c:v>5.6376579322894997</c:v>
                </c:pt>
                <c:pt idx="7564">
                  <c:v>9.8343432165025604</c:v>
                </c:pt>
                <c:pt idx="7565">
                  <c:v>14.4175391978284</c:v>
                </c:pt>
                <c:pt idx="7566">
                  <c:v>5.6175087265531403</c:v>
                </c:pt>
                <c:pt idx="7567">
                  <c:v>6.3231092679893397</c:v>
                </c:pt>
                <c:pt idx="7568">
                  <c:v>10.087876688729301</c:v>
                </c:pt>
                <c:pt idx="7569">
                  <c:v>5.9485951907274801</c:v>
                </c:pt>
                <c:pt idx="7570">
                  <c:v>6.1745428972666998</c:v>
                </c:pt>
                <c:pt idx="7571">
                  <c:v>6.6083631632728501</c:v>
                </c:pt>
                <c:pt idx="7572">
                  <c:v>15.2123458078708</c:v>
                </c:pt>
                <c:pt idx="7573">
                  <c:v>14.9807357575877</c:v>
                </c:pt>
                <c:pt idx="7574">
                  <c:v>9.7069309425898407</c:v>
                </c:pt>
                <c:pt idx="7575">
                  <c:v>14.7629104424706</c:v>
                </c:pt>
                <c:pt idx="7576">
                  <c:v>5.9249199435264801</c:v>
                </c:pt>
                <c:pt idx="7577">
                  <c:v>6.1201950419094997</c:v>
                </c:pt>
                <c:pt idx="7578">
                  <c:v>9.4768068364215807</c:v>
                </c:pt>
                <c:pt idx="7579">
                  <c:v>14.7979291997478</c:v>
                </c:pt>
                <c:pt idx="7580">
                  <c:v>5.32429829353846</c:v>
                </c:pt>
                <c:pt idx="7581">
                  <c:v>9.1864084806323305</c:v>
                </c:pt>
                <c:pt idx="7582">
                  <c:v>6.2535776567446604</c:v>
                </c:pt>
                <c:pt idx="7583">
                  <c:v>9.1279989926696103</c:v>
                </c:pt>
                <c:pt idx="7584">
                  <c:v>14.0684719064757</c:v>
                </c:pt>
                <c:pt idx="7585">
                  <c:v>13.553295493475</c:v>
                </c:pt>
                <c:pt idx="7586">
                  <c:v>10.056765526966201</c:v>
                </c:pt>
                <c:pt idx="7587">
                  <c:v>9.5804495091017401</c:v>
                </c:pt>
                <c:pt idx="7588">
                  <c:v>6.8223119288407199</c:v>
                </c:pt>
                <c:pt idx="7589">
                  <c:v>8.5819934686401105</c:v>
                </c:pt>
                <c:pt idx="7590">
                  <c:v>9.8252678193164993</c:v>
                </c:pt>
                <c:pt idx="7591">
                  <c:v>8.2260536256180892</c:v>
                </c:pt>
                <c:pt idx="7592">
                  <c:v>8.8096653378740992</c:v>
                </c:pt>
                <c:pt idx="7593">
                  <c:v>9.8325855784795593</c:v>
                </c:pt>
                <c:pt idx="7594">
                  <c:v>9.3196087222469899</c:v>
                </c:pt>
                <c:pt idx="7595">
                  <c:v>14.8499345978438</c:v>
                </c:pt>
                <c:pt idx="7596">
                  <c:v>9.6561976318067</c:v>
                </c:pt>
                <c:pt idx="7597">
                  <c:v>6.12611708320871</c:v>
                </c:pt>
                <c:pt idx="7598">
                  <c:v>5.1928209326097603</c:v>
                </c:pt>
                <c:pt idx="7599">
                  <c:v>9.6183803209793499</c:v>
                </c:pt>
                <c:pt idx="7600">
                  <c:v>6.3237361193835797</c:v>
                </c:pt>
                <c:pt idx="7601">
                  <c:v>9.1464570269244803</c:v>
                </c:pt>
                <c:pt idx="7602">
                  <c:v>9.3251401911972298</c:v>
                </c:pt>
                <c:pt idx="7603">
                  <c:v>8.2923200337470107</c:v>
                </c:pt>
                <c:pt idx="7604">
                  <c:v>7.2369151408935304</c:v>
                </c:pt>
                <c:pt idx="7605">
                  <c:v>8.5701259030325598</c:v>
                </c:pt>
                <c:pt idx="7606">
                  <c:v>14.0393696768186</c:v>
                </c:pt>
                <c:pt idx="7607">
                  <c:v>6.3582749215574497</c:v>
                </c:pt>
                <c:pt idx="7608">
                  <c:v>4.9034089466723501</c:v>
                </c:pt>
                <c:pt idx="7609">
                  <c:v>14.3138568810939</c:v>
                </c:pt>
                <c:pt idx="7610">
                  <c:v>14.164818418847601</c:v>
                </c:pt>
                <c:pt idx="7611">
                  <c:v>14.081927264877599</c:v>
                </c:pt>
                <c:pt idx="7612">
                  <c:v>10.1490342822713</c:v>
                </c:pt>
                <c:pt idx="7613">
                  <c:v>9.3208902569920298</c:v>
                </c:pt>
                <c:pt idx="7614">
                  <c:v>9.6982346279250606</c:v>
                </c:pt>
                <c:pt idx="7615">
                  <c:v>9.25872544479558</c:v>
                </c:pt>
                <c:pt idx="7616">
                  <c:v>15.1497892738851</c:v>
                </c:pt>
                <c:pt idx="7617">
                  <c:v>9.7107591904332207</c:v>
                </c:pt>
                <c:pt idx="7618">
                  <c:v>7.4244385291831696</c:v>
                </c:pt>
                <c:pt idx="7619">
                  <c:v>8.9422910540141896</c:v>
                </c:pt>
                <c:pt idx="7620">
                  <c:v>10.144340533724399</c:v>
                </c:pt>
                <c:pt idx="7621">
                  <c:v>5.3597322438684998</c:v>
                </c:pt>
                <c:pt idx="7622">
                  <c:v>5.4558004931798303</c:v>
                </c:pt>
                <c:pt idx="7623">
                  <c:v>9.1318012888445601</c:v>
                </c:pt>
                <c:pt idx="7624">
                  <c:v>7.0731469472958004</c:v>
                </c:pt>
                <c:pt idx="7625">
                  <c:v>14.8234052676604</c:v>
                </c:pt>
                <c:pt idx="7626">
                  <c:v>14.990143490595599</c:v>
                </c:pt>
                <c:pt idx="7627">
                  <c:v>9.5479923679379102</c:v>
                </c:pt>
                <c:pt idx="7628">
                  <c:v>9.7365845150355703</c:v>
                </c:pt>
                <c:pt idx="7629">
                  <c:v>9.7047504654251693</c:v>
                </c:pt>
                <c:pt idx="7630">
                  <c:v>14.939060756419</c:v>
                </c:pt>
                <c:pt idx="7631">
                  <c:v>6.0238906456209298</c:v>
                </c:pt>
                <c:pt idx="7632">
                  <c:v>15.1737871092077</c:v>
                </c:pt>
                <c:pt idx="7633">
                  <c:v>9.6463649165091692</c:v>
                </c:pt>
                <c:pt idx="7634">
                  <c:v>8.8986281843786195</c:v>
                </c:pt>
                <c:pt idx="7635">
                  <c:v>10.100704434946399</c:v>
                </c:pt>
                <c:pt idx="7636">
                  <c:v>9.1466674302240598</c:v>
                </c:pt>
                <c:pt idx="7637">
                  <c:v>5.1951968964010904</c:v>
                </c:pt>
                <c:pt idx="7638">
                  <c:v>5.7928516101367196</c:v>
                </c:pt>
                <c:pt idx="7639">
                  <c:v>8.3409572458849794</c:v>
                </c:pt>
                <c:pt idx="7640">
                  <c:v>9.5773623556781793</c:v>
                </c:pt>
                <c:pt idx="7641">
                  <c:v>5.4538428544277799</c:v>
                </c:pt>
                <c:pt idx="7642">
                  <c:v>8.7268836827149094</c:v>
                </c:pt>
                <c:pt idx="7643">
                  <c:v>6.5546142808074697</c:v>
                </c:pt>
                <c:pt idx="7644">
                  <c:v>4.8561469363454002</c:v>
                </c:pt>
                <c:pt idx="7645">
                  <c:v>5.3510250020793402</c:v>
                </c:pt>
                <c:pt idx="7646">
                  <c:v>8.9976039464479207</c:v>
                </c:pt>
                <c:pt idx="7647">
                  <c:v>5.5871519073149702</c:v>
                </c:pt>
                <c:pt idx="7648">
                  <c:v>7.0771368823968404</c:v>
                </c:pt>
                <c:pt idx="7649">
                  <c:v>9.2348807837949298</c:v>
                </c:pt>
                <c:pt idx="7650">
                  <c:v>6.37875116903143</c:v>
                </c:pt>
                <c:pt idx="7651">
                  <c:v>10.2490164489872</c:v>
                </c:pt>
                <c:pt idx="7652">
                  <c:v>14.4886995191489</c:v>
                </c:pt>
                <c:pt idx="7653">
                  <c:v>6.8481474977287098</c:v>
                </c:pt>
                <c:pt idx="7654">
                  <c:v>14.386666878862099</c:v>
                </c:pt>
                <c:pt idx="7655">
                  <c:v>7.37573592883468</c:v>
                </c:pt>
                <c:pt idx="7656">
                  <c:v>9.83663462509036</c:v>
                </c:pt>
                <c:pt idx="7657">
                  <c:v>5.6123472430711798</c:v>
                </c:pt>
                <c:pt idx="7658">
                  <c:v>6.6217272139833598</c:v>
                </c:pt>
                <c:pt idx="7659">
                  <c:v>6.8875868871379202</c:v>
                </c:pt>
                <c:pt idx="7660">
                  <c:v>7.4184908404518701</c:v>
                </c:pt>
                <c:pt idx="7661">
                  <c:v>15.095132297573301</c:v>
                </c:pt>
                <c:pt idx="7662">
                  <c:v>10.1837280938592</c:v>
                </c:pt>
                <c:pt idx="7663">
                  <c:v>5.2982459856793298</c:v>
                </c:pt>
                <c:pt idx="7664">
                  <c:v>10.0839361771844</c:v>
                </c:pt>
                <c:pt idx="7665">
                  <c:v>4.8935679951386302</c:v>
                </c:pt>
                <c:pt idx="7666">
                  <c:v>9.7951631808126898</c:v>
                </c:pt>
                <c:pt idx="7667">
                  <c:v>15.041479650569601</c:v>
                </c:pt>
                <c:pt idx="7668">
                  <c:v>4.73781760654665</c:v>
                </c:pt>
                <c:pt idx="7669">
                  <c:v>9.2956115253208793</c:v>
                </c:pt>
                <c:pt idx="7670">
                  <c:v>14.6504863760386</c:v>
                </c:pt>
                <c:pt idx="7671">
                  <c:v>9.7479948134501697</c:v>
                </c:pt>
                <c:pt idx="7672">
                  <c:v>4.9181144169741096</c:v>
                </c:pt>
                <c:pt idx="7673">
                  <c:v>9.0160000520122203</c:v>
                </c:pt>
                <c:pt idx="7674">
                  <c:v>5.9434042235314504</c:v>
                </c:pt>
                <c:pt idx="7675">
                  <c:v>8.8626973091215397</c:v>
                </c:pt>
                <c:pt idx="7676">
                  <c:v>9.5814253772504596</c:v>
                </c:pt>
                <c:pt idx="7677">
                  <c:v>13.5556446634713</c:v>
                </c:pt>
                <c:pt idx="7678">
                  <c:v>7.0524595931910197</c:v>
                </c:pt>
                <c:pt idx="7679">
                  <c:v>6.4249940487108299</c:v>
                </c:pt>
                <c:pt idx="7680">
                  <c:v>9.6231949780796207</c:v>
                </c:pt>
                <c:pt idx="7681">
                  <c:v>14.3225181833741</c:v>
                </c:pt>
                <c:pt idx="7682">
                  <c:v>9.8611068997155797</c:v>
                </c:pt>
                <c:pt idx="7683">
                  <c:v>7.6134290217784404</c:v>
                </c:pt>
                <c:pt idx="7684">
                  <c:v>9.2462750944686505</c:v>
                </c:pt>
                <c:pt idx="7685">
                  <c:v>13.6007755209772</c:v>
                </c:pt>
                <c:pt idx="7686">
                  <c:v>14.150383886024599</c:v>
                </c:pt>
                <c:pt idx="7687">
                  <c:v>8.8264680054173503</c:v>
                </c:pt>
                <c:pt idx="7688">
                  <c:v>7.5621899140706201</c:v>
                </c:pt>
                <c:pt idx="7689">
                  <c:v>6.9663339600084697</c:v>
                </c:pt>
                <c:pt idx="7690">
                  <c:v>14.7306428078354</c:v>
                </c:pt>
                <c:pt idx="7691">
                  <c:v>6.8050360900576301</c:v>
                </c:pt>
                <c:pt idx="7692">
                  <c:v>6.3246806094347798</c:v>
                </c:pt>
                <c:pt idx="7693">
                  <c:v>6.8473884751729797</c:v>
                </c:pt>
                <c:pt idx="7694">
                  <c:v>5.59357211982966</c:v>
                </c:pt>
                <c:pt idx="7695">
                  <c:v>8.8063302419195395</c:v>
                </c:pt>
                <c:pt idx="7696">
                  <c:v>10.0706478487163</c:v>
                </c:pt>
                <c:pt idx="7697">
                  <c:v>9.8037268487938398</c:v>
                </c:pt>
                <c:pt idx="7698">
                  <c:v>10.169638134494299</c:v>
                </c:pt>
                <c:pt idx="7699">
                  <c:v>4.7062177375397098</c:v>
                </c:pt>
                <c:pt idx="7700">
                  <c:v>7.2055394002562201</c:v>
                </c:pt>
                <c:pt idx="7701">
                  <c:v>9.0757452446718094</c:v>
                </c:pt>
                <c:pt idx="7702">
                  <c:v>9.0479486261449704</c:v>
                </c:pt>
                <c:pt idx="7703">
                  <c:v>8.1847062435455005</c:v>
                </c:pt>
                <c:pt idx="7704">
                  <c:v>15.130578270706</c:v>
                </c:pt>
                <c:pt idx="7705">
                  <c:v>9.4855745008536392</c:v>
                </c:pt>
                <c:pt idx="7706">
                  <c:v>6.3497172300522697</c:v>
                </c:pt>
                <c:pt idx="7707">
                  <c:v>8.7921729893723395</c:v>
                </c:pt>
                <c:pt idx="7708">
                  <c:v>5.7201220627067002</c:v>
                </c:pt>
                <c:pt idx="7709">
                  <c:v>9.5626593072096604</c:v>
                </c:pt>
                <c:pt idx="7710">
                  <c:v>8.2112514442088695</c:v>
                </c:pt>
                <c:pt idx="7711">
                  <c:v>10.0032136010341</c:v>
                </c:pt>
                <c:pt idx="7712">
                  <c:v>9.0714696816833396</c:v>
                </c:pt>
                <c:pt idx="7713">
                  <c:v>7.13021918446037</c:v>
                </c:pt>
                <c:pt idx="7714">
                  <c:v>9.86287184153284</c:v>
                </c:pt>
                <c:pt idx="7715">
                  <c:v>8.8754159299451505</c:v>
                </c:pt>
                <c:pt idx="7716">
                  <c:v>8.7971656543486496</c:v>
                </c:pt>
                <c:pt idx="7717">
                  <c:v>6.0228030089266396</c:v>
                </c:pt>
                <c:pt idx="7718">
                  <c:v>6.9056592455417203</c:v>
                </c:pt>
                <c:pt idx="7719">
                  <c:v>14.654444462477899</c:v>
                </c:pt>
                <c:pt idx="7720">
                  <c:v>7.4229356118878602</c:v>
                </c:pt>
                <c:pt idx="7721">
                  <c:v>8.8213913383790192</c:v>
                </c:pt>
                <c:pt idx="7722">
                  <c:v>8.9398163762112492</c:v>
                </c:pt>
                <c:pt idx="7723">
                  <c:v>14.693274543137999</c:v>
                </c:pt>
                <c:pt idx="7724">
                  <c:v>14.692045643346001</c:v>
                </c:pt>
                <c:pt idx="7725">
                  <c:v>6.1142371126427797</c:v>
                </c:pt>
                <c:pt idx="7726">
                  <c:v>8.9654850490686595</c:v>
                </c:pt>
                <c:pt idx="7727">
                  <c:v>5.0133117222530599</c:v>
                </c:pt>
                <c:pt idx="7728">
                  <c:v>8.6678032544227293</c:v>
                </c:pt>
                <c:pt idx="7729">
                  <c:v>6.6373473022026204</c:v>
                </c:pt>
                <c:pt idx="7730">
                  <c:v>6.7032810778571399</c:v>
                </c:pt>
                <c:pt idx="7731">
                  <c:v>14.8632027737542</c:v>
                </c:pt>
                <c:pt idx="7732">
                  <c:v>8.9333897151263404</c:v>
                </c:pt>
                <c:pt idx="7733">
                  <c:v>5.9834816440856997</c:v>
                </c:pt>
                <c:pt idx="7734">
                  <c:v>9.6384858587540503</c:v>
                </c:pt>
                <c:pt idx="7735">
                  <c:v>7.1251436442892899</c:v>
                </c:pt>
                <c:pt idx="7736">
                  <c:v>8.7927674255671899</c:v>
                </c:pt>
                <c:pt idx="7737">
                  <c:v>8.77015451098735</c:v>
                </c:pt>
                <c:pt idx="7738">
                  <c:v>4.9827045467139</c:v>
                </c:pt>
                <c:pt idx="7739">
                  <c:v>5.5848587981818998</c:v>
                </c:pt>
                <c:pt idx="7740">
                  <c:v>8.1843187235785493</c:v>
                </c:pt>
                <c:pt idx="7741">
                  <c:v>8.6268948311256608</c:v>
                </c:pt>
                <c:pt idx="7742">
                  <c:v>8.5129268147145005</c:v>
                </c:pt>
                <c:pt idx="7743">
                  <c:v>7.4825032011891404</c:v>
                </c:pt>
                <c:pt idx="7744">
                  <c:v>5.6389238135204902</c:v>
                </c:pt>
                <c:pt idx="7745">
                  <c:v>13.671681974914</c:v>
                </c:pt>
                <c:pt idx="7746">
                  <c:v>14.5936534635889</c:v>
                </c:pt>
                <c:pt idx="7747">
                  <c:v>14.3785035944789</c:v>
                </c:pt>
                <c:pt idx="7748">
                  <c:v>6.1381095297534296</c:v>
                </c:pt>
                <c:pt idx="7749">
                  <c:v>4.9419224528173098</c:v>
                </c:pt>
                <c:pt idx="7750">
                  <c:v>8.8305069317924403</c:v>
                </c:pt>
                <c:pt idx="7751">
                  <c:v>14.0415503344797</c:v>
                </c:pt>
                <c:pt idx="7752">
                  <c:v>9.3815560238175202</c:v>
                </c:pt>
                <c:pt idx="7753">
                  <c:v>13.8493926745296</c:v>
                </c:pt>
                <c:pt idx="7754">
                  <c:v>8.7217300623605105</c:v>
                </c:pt>
                <c:pt idx="7755">
                  <c:v>14.657439044523001</c:v>
                </c:pt>
                <c:pt idx="7756">
                  <c:v>13.688349803748601</c:v>
                </c:pt>
                <c:pt idx="7757">
                  <c:v>5.1854956324657397</c:v>
                </c:pt>
                <c:pt idx="7758">
                  <c:v>5.1122625095243501</c:v>
                </c:pt>
                <c:pt idx="7759">
                  <c:v>6.2279522370065399</c:v>
                </c:pt>
                <c:pt idx="7760">
                  <c:v>4.8266605061886603</c:v>
                </c:pt>
                <c:pt idx="7761">
                  <c:v>9.5480279543834694</c:v>
                </c:pt>
                <c:pt idx="7762">
                  <c:v>5.4425361462049304</c:v>
                </c:pt>
                <c:pt idx="7763">
                  <c:v>9.3934484113131091</c:v>
                </c:pt>
                <c:pt idx="7764">
                  <c:v>8.6350485007521804</c:v>
                </c:pt>
                <c:pt idx="7765">
                  <c:v>14.0834118891794</c:v>
                </c:pt>
                <c:pt idx="7766">
                  <c:v>9.1884436697370493</c:v>
                </c:pt>
                <c:pt idx="7767">
                  <c:v>6.1956684388705998</c:v>
                </c:pt>
                <c:pt idx="7768">
                  <c:v>9.2432126004256308</c:v>
                </c:pt>
                <c:pt idx="7769">
                  <c:v>14.905567817218699</c:v>
                </c:pt>
                <c:pt idx="7770">
                  <c:v>5.2129675138248999</c:v>
                </c:pt>
                <c:pt idx="7771">
                  <c:v>5.0431934373111202</c:v>
                </c:pt>
                <c:pt idx="7772">
                  <c:v>15.2104650979516</c:v>
                </c:pt>
                <c:pt idx="7773">
                  <c:v>13.8282378040963</c:v>
                </c:pt>
                <c:pt idx="7774">
                  <c:v>13.542939951951301</c:v>
                </c:pt>
                <c:pt idx="7775">
                  <c:v>8.8077278594310204</c:v>
                </c:pt>
                <c:pt idx="7776">
                  <c:v>13.804122002479099</c:v>
                </c:pt>
                <c:pt idx="7777">
                  <c:v>8.7370774701219798</c:v>
                </c:pt>
                <c:pt idx="7778">
                  <c:v>14.1816336001284</c:v>
                </c:pt>
                <c:pt idx="7779">
                  <c:v>13.677961310037301</c:v>
                </c:pt>
                <c:pt idx="7780">
                  <c:v>8.4290706107842492</c:v>
                </c:pt>
                <c:pt idx="7781">
                  <c:v>6.90349208858499</c:v>
                </c:pt>
                <c:pt idx="7782">
                  <c:v>8.9485255940998396</c:v>
                </c:pt>
                <c:pt idx="7783">
                  <c:v>6.0117204390666599</c:v>
                </c:pt>
                <c:pt idx="7784">
                  <c:v>9.4189724796173202</c:v>
                </c:pt>
                <c:pt idx="7785">
                  <c:v>6.1881192612404003</c:v>
                </c:pt>
                <c:pt idx="7786">
                  <c:v>8.9613331593742291</c:v>
                </c:pt>
                <c:pt idx="7787">
                  <c:v>9.2840249026330408</c:v>
                </c:pt>
                <c:pt idx="7788">
                  <c:v>5.9307951000778401</c:v>
                </c:pt>
                <c:pt idx="7789">
                  <c:v>9.3099170074817703</c:v>
                </c:pt>
                <c:pt idx="7790">
                  <c:v>7.2917038898727702</c:v>
                </c:pt>
                <c:pt idx="7791">
                  <c:v>5.1941267325213003</c:v>
                </c:pt>
                <c:pt idx="7792">
                  <c:v>5.3357606169112204</c:v>
                </c:pt>
                <c:pt idx="7793">
                  <c:v>6.19910366135705</c:v>
                </c:pt>
                <c:pt idx="7794">
                  <c:v>15.1965358525974</c:v>
                </c:pt>
                <c:pt idx="7795">
                  <c:v>14.3981632223551</c:v>
                </c:pt>
                <c:pt idx="7796">
                  <c:v>6.14133590707993</c:v>
                </c:pt>
                <c:pt idx="7797">
                  <c:v>14.8398563556204</c:v>
                </c:pt>
                <c:pt idx="7798">
                  <c:v>14.8920746828554</c:v>
                </c:pt>
                <c:pt idx="7799">
                  <c:v>8.9546199216089502</c:v>
                </c:pt>
                <c:pt idx="7800">
                  <c:v>6.3744587807075499</c:v>
                </c:pt>
                <c:pt idx="7801">
                  <c:v>10.166621791767399</c:v>
                </c:pt>
                <c:pt idx="7802">
                  <c:v>9.67372658686741</c:v>
                </c:pt>
                <c:pt idx="7803">
                  <c:v>9.0274219361636003</c:v>
                </c:pt>
                <c:pt idx="7804">
                  <c:v>9.0179455605179797</c:v>
                </c:pt>
                <c:pt idx="7805">
                  <c:v>5.9783618585851297</c:v>
                </c:pt>
                <c:pt idx="7806">
                  <c:v>14.562951979397999</c:v>
                </c:pt>
                <c:pt idx="7807">
                  <c:v>7.3164225233342597</c:v>
                </c:pt>
                <c:pt idx="7808">
                  <c:v>5.2866604112483397</c:v>
                </c:pt>
                <c:pt idx="7809">
                  <c:v>6.3116536368571898</c:v>
                </c:pt>
                <c:pt idx="7810">
                  <c:v>15.0062653519997</c:v>
                </c:pt>
                <c:pt idx="7811">
                  <c:v>6.0605597792183401</c:v>
                </c:pt>
                <c:pt idx="7812">
                  <c:v>14.406347871567</c:v>
                </c:pt>
                <c:pt idx="7813">
                  <c:v>9.5285469848921291</c:v>
                </c:pt>
                <c:pt idx="7814">
                  <c:v>8.2675993281896893</c:v>
                </c:pt>
                <c:pt idx="7815">
                  <c:v>15.0896892329006</c:v>
                </c:pt>
                <c:pt idx="7816">
                  <c:v>10.2957400017055</c:v>
                </c:pt>
                <c:pt idx="7817">
                  <c:v>13.644301500452</c:v>
                </c:pt>
                <c:pt idx="7818">
                  <c:v>9.9987240112356197</c:v>
                </c:pt>
                <c:pt idx="7819">
                  <c:v>8.3462829687654292</c:v>
                </c:pt>
                <c:pt idx="7820">
                  <c:v>9.0199655891172199</c:v>
                </c:pt>
                <c:pt idx="7821">
                  <c:v>9.0786602219604795</c:v>
                </c:pt>
                <c:pt idx="7822">
                  <c:v>14.134311494874501</c:v>
                </c:pt>
                <c:pt idx="7823">
                  <c:v>9.4581227745449397</c:v>
                </c:pt>
                <c:pt idx="7824">
                  <c:v>8.2824994084384294</c:v>
                </c:pt>
                <c:pt idx="7825">
                  <c:v>5.4003238066575197</c:v>
                </c:pt>
                <c:pt idx="7826">
                  <c:v>9.5891060075558201</c:v>
                </c:pt>
                <c:pt idx="7827">
                  <c:v>6.8247385061964803</c:v>
                </c:pt>
                <c:pt idx="7828">
                  <c:v>14.065220030273199</c:v>
                </c:pt>
                <c:pt idx="7829">
                  <c:v>9.5786595153089493</c:v>
                </c:pt>
                <c:pt idx="7830">
                  <c:v>5.6361033527698998</c:v>
                </c:pt>
                <c:pt idx="7831">
                  <c:v>5.8741277816044297</c:v>
                </c:pt>
                <c:pt idx="7832">
                  <c:v>7.59600548744731</c:v>
                </c:pt>
                <c:pt idx="7833">
                  <c:v>9.3714093471817108</c:v>
                </c:pt>
                <c:pt idx="7834">
                  <c:v>9.4089731383820006</c:v>
                </c:pt>
                <c:pt idx="7835">
                  <c:v>10.1494754997476</c:v>
                </c:pt>
                <c:pt idx="7836">
                  <c:v>6.2200513344643102</c:v>
                </c:pt>
                <c:pt idx="7837">
                  <c:v>4.9925750281545804</c:v>
                </c:pt>
                <c:pt idx="7838">
                  <c:v>9.9285166558601894</c:v>
                </c:pt>
                <c:pt idx="7839">
                  <c:v>9.5485535514815201</c:v>
                </c:pt>
                <c:pt idx="7840">
                  <c:v>7.4335425323239201</c:v>
                </c:pt>
                <c:pt idx="7841">
                  <c:v>9.6645731164594206</c:v>
                </c:pt>
                <c:pt idx="7842">
                  <c:v>5.7764503690950004</c:v>
                </c:pt>
                <c:pt idx="7843">
                  <c:v>6.0217057686539501</c:v>
                </c:pt>
                <c:pt idx="7844">
                  <c:v>15.1832617614236</c:v>
                </c:pt>
                <c:pt idx="7845">
                  <c:v>14.3828478926676</c:v>
                </c:pt>
                <c:pt idx="7846">
                  <c:v>9.8187394981813796</c:v>
                </c:pt>
                <c:pt idx="7847">
                  <c:v>14.0151316889544</c:v>
                </c:pt>
                <c:pt idx="7848">
                  <c:v>9.2986863725525009</c:v>
                </c:pt>
                <c:pt idx="7849">
                  <c:v>15.0071662219973</c:v>
                </c:pt>
                <c:pt idx="7850">
                  <c:v>9.7576302338649796</c:v>
                </c:pt>
                <c:pt idx="7851">
                  <c:v>13.862012249539401</c:v>
                </c:pt>
                <c:pt idx="7852">
                  <c:v>9.6178455356620791</c:v>
                </c:pt>
                <c:pt idx="7853">
                  <c:v>15.120219688511799</c:v>
                </c:pt>
                <c:pt idx="7854">
                  <c:v>14.5125770133735</c:v>
                </c:pt>
                <c:pt idx="7855">
                  <c:v>7.5318933211458399</c:v>
                </c:pt>
                <c:pt idx="7856">
                  <c:v>6.7568343867541003</c:v>
                </c:pt>
                <c:pt idx="7857">
                  <c:v>9.3416976860640695</c:v>
                </c:pt>
                <c:pt idx="7858">
                  <c:v>9.6011855572043796</c:v>
                </c:pt>
                <c:pt idx="7859">
                  <c:v>6.0381894973924197</c:v>
                </c:pt>
                <c:pt idx="7860">
                  <c:v>9.6179078553741899</c:v>
                </c:pt>
                <c:pt idx="7861">
                  <c:v>9.2564860114132106</c:v>
                </c:pt>
                <c:pt idx="7862">
                  <c:v>9.8924642947098906</c:v>
                </c:pt>
                <c:pt idx="7863">
                  <c:v>9.80854665459219</c:v>
                </c:pt>
                <c:pt idx="7864">
                  <c:v>5.8948140080080798</c:v>
                </c:pt>
                <c:pt idx="7865">
                  <c:v>14.5775269849378</c:v>
                </c:pt>
                <c:pt idx="7866">
                  <c:v>7.5097522083048602</c:v>
                </c:pt>
                <c:pt idx="7867">
                  <c:v>9.0134645273129692</c:v>
                </c:pt>
                <c:pt idx="7868">
                  <c:v>5.1449706846666698</c:v>
                </c:pt>
                <c:pt idx="7869">
                  <c:v>9.1884154555397508</c:v>
                </c:pt>
                <c:pt idx="7870">
                  <c:v>8.6112523343846998</c:v>
                </c:pt>
                <c:pt idx="7871">
                  <c:v>14.370045983433499</c:v>
                </c:pt>
                <c:pt idx="7872">
                  <c:v>7.5794625583687401</c:v>
                </c:pt>
                <c:pt idx="7873">
                  <c:v>14.3990916228269</c:v>
                </c:pt>
                <c:pt idx="7874">
                  <c:v>6.1679608063472502</c:v>
                </c:pt>
                <c:pt idx="7875">
                  <c:v>6.3432622884794698</c:v>
                </c:pt>
                <c:pt idx="7876">
                  <c:v>6.7496458421909704</c:v>
                </c:pt>
                <c:pt idx="7877">
                  <c:v>4.9599087611793298</c:v>
                </c:pt>
                <c:pt idx="7878">
                  <c:v>9.8016086036721504</c:v>
                </c:pt>
                <c:pt idx="7879">
                  <c:v>14.5106297640455</c:v>
                </c:pt>
                <c:pt idx="7880">
                  <c:v>10.1528894065895</c:v>
                </c:pt>
                <c:pt idx="7881">
                  <c:v>9.3338752744994409</c:v>
                </c:pt>
                <c:pt idx="7882">
                  <c:v>5.8490493962738004</c:v>
                </c:pt>
                <c:pt idx="7883">
                  <c:v>8.2981736103203705</c:v>
                </c:pt>
                <c:pt idx="7884">
                  <c:v>9.2136813975571794</c:v>
                </c:pt>
                <c:pt idx="7885">
                  <c:v>5.1808717470406602</c:v>
                </c:pt>
                <c:pt idx="7886">
                  <c:v>9.2554371594948002</c:v>
                </c:pt>
                <c:pt idx="7887">
                  <c:v>9.2794530077407895</c:v>
                </c:pt>
                <c:pt idx="7888">
                  <c:v>6.8662169256165102</c:v>
                </c:pt>
                <c:pt idx="7889">
                  <c:v>6.0212668906218596</c:v>
                </c:pt>
                <c:pt idx="7890">
                  <c:v>9.4101369273725801</c:v>
                </c:pt>
                <c:pt idx="7891">
                  <c:v>9.8040266024543499</c:v>
                </c:pt>
                <c:pt idx="7892">
                  <c:v>13.643288154310101</c:v>
                </c:pt>
                <c:pt idx="7893">
                  <c:v>14.0565489515634</c:v>
                </c:pt>
                <c:pt idx="7894">
                  <c:v>7.11273216040839</c:v>
                </c:pt>
                <c:pt idx="7895">
                  <c:v>14.4547233590585</c:v>
                </c:pt>
                <c:pt idx="7896">
                  <c:v>6.0921378110501596</c:v>
                </c:pt>
                <c:pt idx="7897">
                  <c:v>14.826873004155599</c:v>
                </c:pt>
                <c:pt idx="7898">
                  <c:v>9.7743621775688005</c:v>
                </c:pt>
                <c:pt idx="7899">
                  <c:v>9.3289906277137007</c:v>
                </c:pt>
                <c:pt idx="7900">
                  <c:v>13.6250932207099</c:v>
                </c:pt>
                <c:pt idx="7901">
                  <c:v>5.9771071097734403</c:v>
                </c:pt>
                <c:pt idx="7902">
                  <c:v>9.8133980766879301</c:v>
                </c:pt>
                <c:pt idx="7903">
                  <c:v>14.394562544145501</c:v>
                </c:pt>
                <c:pt idx="7904">
                  <c:v>9.2599118299121592</c:v>
                </c:pt>
                <c:pt idx="7905">
                  <c:v>6.8512487299033298</c:v>
                </c:pt>
                <c:pt idx="7906">
                  <c:v>8.8387242746700299</c:v>
                </c:pt>
                <c:pt idx="7907">
                  <c:v>10.144558653542701</c:v>
                </c:pt>
                <c:pt idx="7908">
                  <c:v>5.5630193796599503</c:v>
                </c:pt>
                <c:pt idx="7909">
                  <c:v>13.7400594667667</c:v>
                </c:pt>
                <c:pt idx="7910">
                  <c:v>5.6206484842100704</c:v>
                </c:pt>
                <c:pt idx="7911">
                  <c:v>6.3837909248779301</c:v>
                </c:pt>
                <c:pt idx="7912">
                  <c:v>8.8942399147796998</c:v>
                </c:pt>
                <c:pt idx="7913">
                  <c:v>9.5132496252811407</c:v>
                </c:pt>
                <c:pt idx="7914">
                  <c:v>10.140775632978301</c:v>
                </c:pt>
                <c:pt idx="7915">
                  <c:v>9.3285652274528399</c:v>
                </c:pt>
                <c:pt idx="7916">
                  <c:v>5.8547459827535997</c:v>
                </c:pt>
                <c:pt idx="7917">
                  <c:v>4.7467471496489297</c:v>
                </c:pt>
                <c:pt idx="7918">
                  <c:v>8.7022395723104999</c:v>
                </c:pt>
                <c:pt idx="7919">
                  <c:v>8.8416366868599301</c:v>
                </c:pt>
                <c:pt idx="7920">
                  <c:v>6.0005786843707698</c:v>
                </c:pt>
                <c:pt idx="7921">
                  <c:v>9.4385390656395902</c:v>
                </c:pt>
                <c:pt idx="7922">
                  <c:v>9.7873768219765704</c:v>
                </c:pt>
                <c:pt idx="7923">
                  <c:v>9.4735055499425496</c:v>
                </c:pt>
                <c:pt idx="7924">
                  <c:v>9.3998989458233009</c:v>
                </c:pt>
                <c:pt idx="7925">
                  <c:v>5.9678709975147903</c:v>
                </c:pt>
                <c:pt idx="7926">
                  <c:v>9.5299459238958093</c:v>
                </c:pt>
                <c:pt idx="7927">
                  <c:v>4.85720315341998</c:v>
                </c:pt>
                <c:pt idx="7928">
                  <c:v>8.6073192928113293</c:v>
                </c:pt>
                <c:pt idx="7929">
                  <c:v>5.5471277819726499</c:v>
                </c:pt>
                <c:pt idx="7930">
                  <c:v>14.310814809512999</c:v>
                </c:pt>
                <c:pt idx="7931">
                  <c:v>13.8557627507255</c:v>
                </c:pt>
                <c:pt idx="7932">
                  <c:v>10.1889945992221</c:v>
                </c:pt>
                <c:pt idx="7933">
                  <c:v>5.3844874538265204</c:v>
                </c:pt>
                <c:pt idx="7934">
                  <c:v>10.1750129326575</c:v>
                </c:pt>
                <c:pt idx="7935">
                  <c:v>9.95687307774066</c:v>
                </c:pt>
                <c:pt idx="7936">
                  <c:v>6.0067761299795404</c:v>
                </c:pt>
                <c:pt idx="7937">
                  <c:v>6.1981619369602496</c:v>
                </c:pt>
                <c:pt idx="7938">
                  <c:v>7.2732278475670498</c:v>
                </c:pt>
                <c:pt idx="7939">
                  <c:v>6.6600226036964703</c:v>
                </c:pt>
                <c:pt idx="7940">
                  <c:v>9.8446670142428303</c:v>
                </c:pt>
                <c:pt idx="7941">
                  <c:v>5.5243943068304198</c:v>
                </c:pt>
                <c:pt idx="7942">
                  <c:v>9.0275750278560896</c:v>
                </c:pt>
                <c:pt idx="7943">
                  <c:v>10.089261054579101</c:v>
                </c:pt>
                <c:pt idx="7944">
                  <c:v>8.5597674688552203</c:v>
                </c:pt>
                <c:pt idx="7945">
                  <c:v>5.9400590153873098</c:v>
                </c:pt>
                <c:pt idx="7946">
                  <c:v>8.43473263655744</c:v>
                </c:pt>
                <c:pt idx="7947">
                  <c:v>5.5868318528662702</c:v>
                </c:pt>
                <c:pt idx="7948">
                  <c:v>6.3361134669960704</c:v>
                </c:pt>
                <c:pt idx="7949">
                  <c:v>9.3686776764309307</c:v>
                </c:pt>
                <c:pt idx="7950">
                  <c:v>6.6967263467647404</c:v>
                </c:pt>
                <c:pt idx="7951">
                  <c:v>6.2084455456298597</c:v>
                </c:pt>
                <c:pt idx="7952">
                  <c:v>9.4107598822004803</c:v>
                </c:pt>
                <c:pt idx="7953">
                  <c:v>4.71493851044512</c:v>
                </c:pt>
                <c:pt idx="7954">
                  <c:v>6.6566068815888899</c:v>
                </c:pt>
                <c:pt idx="7955">
                  <c:v>14.7547204897723</c:v>
                </c:pt>
                <c:pt idx="7956">
                  <c:v>8.37273865431224</c:v>
                </c:pt>
                <c:pt idx="7957">
                  <c:v>9.7627737897249194</c:v>
                </c:pt>
                <c:pt idx="7958">
                  <c:v>5.4335708736009902</c:v>
                </c:pt>
                <c:pt idx="7959">
                  <c:v>14.1822497816155</c:v>
                </c:pt>
                <c:pt idx="7960">
                  <c:v>13.7907528860082</c:v>
                </c:pt>
                <c:pt idx="7961">
                  <c:v>6.5059015367963404</c:v>
                </c:pt>
                <c:pt idx="7962">
                  <c:v>5.8890044984008698</c:v>
                </c:pt>
                <c:pt idx="7963">
                  <c:v>9.0083834643520095</c:v>
                </c:pt>
                <c:pt idx="7964">
                  <c:v>8.5241534643768304</c:v>
                </c:pt>
                <c:pt idx="7965">
                  <c:v>6.4945859237248103</c:v>
                </c:pt>
                <c:pt idx="7966">
                  <c:v>4.7087832628759996</c:v>
                </c:pt>
                <c:pt idx="7967">
                  <c:v>9.7909688544375406</c:v>
                </c:pt>
                <c:pt idx="7968">
                  <c:v>8.8879282476192305</c:v>
                </c:pt>
                <c:pt idx="7969">
                  <c:v>4.8843568872629302</c:v>
                </c:pt>
                <c:pt idx="7970">
                  <c:v>6.4734026514988097</c:v>
                </c:pt>
                <c:pt idx="7971">
                  <c:v>5.7647942510784098</c:v>
                </c:pt>
                <c:pt idx="7972">
                  <c:v>10.284308916638199</c:v>
                </c:pt>
                <c:pt idx="7973">
                  <c:v>8.5478252108787203</c:v>
                </c:pt>
                <c:pt idx="7974">
                  <c:v>5.1891340085876303</c:v>
                </c:pt>
                <c:pt idx="7975">
                  <c:v>9.6120321023299393</c:v>
                </c:pt>
                <c:pt idx="7976">
                  <c:v>10.0410001126314</c:v>
                </c:pt>
                <c:pt idx="7977">
                  <c:v>6.8218601406842998</c:v>
                </c:pt>
                <c:pt idx="7978">
                  <c:v>9.5540505336162393</c:v>
                </c:pt>
                <c:pt idx="7979">
                  <c:v>7.3026756127296997</c:v>
                </c:pt>
                <c:pt idx="7980">
                  <c:v>8.9538514068159998</c:v>
                </c:pt>
                <c:pt idx="7981">
                  <c:v>5.2352113512972496</c:v>
                </c:pt>
                <c:pt idx="7982">
                  <c:v>6.6252303327920199</c:v>
                </c:pt>
                <c:pt idx="7983">
                  <c:v>6.4596179197246197</c:v>
                </c:pt>
                <c:pt idx="7984">
                  <c:v>9.1443775972562005</c:v>
                </c:pt>
                <c:pt idx="7985">
                  <c:v>9.4911905835211599</c:v>
                </c:pt>
                <c:pt idx="7986">
                  <c:v>10.1166261571099</c:v>
                </c:pt>
                <c:pt idx="7987">
                  <c:v>8.7934298249678999</c:v>
                </c:pt>
                <c:pt idx="7988">
                  <c:v>8.6755673945497005</c:v>
                </c:pt>
                <c:pt idx="7989">
                  <c:v>14.1310817540549</c:v>
                </c:pt>
                <c:pt idx="7990">
                  <c:v>6.18599565076308</c:v>
                </c:pt>
                <c:pt idx="7991">
                  <c:v>9.1675409667384393</c:v>
                </c:pt>
                <c:pt idx="7992">
                  <c:v>13.6808127407173</c:v>
                </c:pt>
                <c:pt idx="7993">
                  <c:v>6.0200604080344604</c:v>
                </c:pt>
                <c:pt idx="7994">
                  <c:v>5.2127767389056698</c:v>
                </c:pt>
                <c:pt idx="7995">
                  <c:v>13.772730995575399</c:v>
                </c:pt>
                <c:pt idx="7996">
                  <c:v>5.6947420938830797</c:v>
                </c:pt>
                <c:pt idx="7997">
                  <c:v>8.7261771871860798</c:v>
                </c:pt>
                <c:pt idx="7998">
                  <c:v>6.9529116955015402</c:v>
                </c:pt>
                <c:pt idx="7999">
                  <c:v>7.6170469363265996</c:v>
                </c:pt>
                <c:pt idx="8000">
                  <c:v>10.033062567556099</c:v>
                </c:pt>
                <c:pt idx="8001">
                  <c:v>6.3909492277191697</c:v>
                </c:pt>
                <c:pt idx="8002">
                  <c:v>5.1898193135953301</c:v>
                </c:pt>
                <c:pt idx="8003">
                  <c:v>10.292171764285399</c:v>
                </c:pt>
                <c:pt idx="8004">
                  <c:v>10.1399459706505</c:v>
                </c:pt>
                <c:pt idx="8005">
                  <c:v>14.1828541992799</c:v>
                </c:pt>
                <c:pt idx="8006">
                  <c:v>9.3478522401479704</c:v>
                </c:pt>
                <c:pt idx="8007">
                  <c:v>6.3665969659424597</c:v>
                </c:pt>
                <c:pt idx="8008">
                  <c:v>9.5248901764943792</c:v>
                </c:pt>
                <c:pt idx="8009">
                  <c:v>14.4047562410242</c:v>
                </c:pt>
                <c:pt idx="8010">
                  <c:v>6.4467912568134498</c:v>
                </c:pt>
                <c:pt idx="8011">
                  <c:v>5.6218960515844296</c:v>
                </c:pt>
                <c:pt idx="8012">
                  <c:v>7.2206267680833296</c:v>
                </c:pt>
                <c:pt idx="8013">
                  <c:v>9.59775799673295</c:v>
                </c:pt>
                <c:pt idx="8014">
                  <c:v>9.2384694104780998</c:v>
                </c:pt>
                <c:pt idx="8015">
                  <c:v>8.8079997209399892</c:v>
                </c:pt>
                <c:pt idx="8016">
                  <c:v>14.936177764663499</c:v>
                </c:pt>
                <c:pt idx="8017">
                  <c:v>14.0153540400579</c:v>
                </c:pt>
                <c:pt idx="8018">
                  <c:v>4.9598321849869098</c:v>
                </c:pt>
                <c:pt idx="8019">
                  <c:v>9.0601205592861298</c:v>
                </c:pt>
                <c:pt idx="8020">
                  <c:v>6.9866197168229904</c:v>
                </c:pt>
                <c:pt idx="8021">
                  <c:v>13.5823593569887</c:v>
                </c:pt>
                <c:pt idx="8022">
                  <c:v>5.6340487923229698</c:v>
                </c:pt>
                <c:pt idx="8023">
                  <c:v>8.6597828829597194</c:v>
                </c:pt>
                <c:pt idx="8024">
                  <c:v>5.3226986800623797</c:v>
                </c:pt>
                <c:pt idx="8025">
                  <c:v>6.1385966525960596</c:v>
                </c:pt>
                <c:pt idx="8026">
                  <c:v>5.2823356703906601</c:v>
                </c:pt>
                <c:pt idx="8027">
                  <c:v>14.9410389499646</c:v>
                </c:pt>
                <c:pt idx="8028">
                  <c:v>8.7220581621021598</c:v>
                </c:pt>
                <c:pt idx="8029">
                  <c:v>4.8181490082654799</c:v>
                </c:pt>
                <c:pt idx="8030">
                  <c:v>5.8749506804265597</c:v>
                </c:pt>
                <c:pt idx="8031">
                  <c:v>7.0004337121710698</c:v>
                </c:pt>
                <c:pt idx="8032">
                  <c:v>14.554452231202299</c:v>
                </c:pt>
                <c:pt idx="8033">
                  <c:v>5.6730851179458401</c:v>
                </c:pt>
                <c:pt idx="8034">
                  <c:v>14.265309817323301</c:v>
                </c:pt>
                <c:pt idx="8035">
                  <c:v>9.7979489839048597</c:v>
                </c:pt>
                <c:pt idx="8036">
                  <c:v>5.6485535932069304</c:v>
                </c:pt>
                <c:pt idx="8037">
                  <c:v>9.8460197178313305</c:v>
                </c:pt>
                <c:pt idx="8038">
                  <c:v>6.8289591128080902</c:v>
                </c:pt>
                <c:pt idx="8039">
                  <c:v>6.5533574718885204</c:v>
                </c:pt>
                <c:pt idx="8040">
                  <c:v>6.7639100414145101</c:v>
                </c:pt>
                <c:pt idx="8041">
                  <c:v>8.2597550404410303</c:v>
                </c:pt>
                <c:pt idx="8042">
                  <c:v>9.4070972476699808</c:v>
                </c:pt>
                <c:pt idx="8043">
                  <c:v>5.4239673192273203</c:v>
                </c:pt>
                <c:pt idx="8044">
                  <c:v>8.8105923448844603</c:v>
                </c:pt>
                <c:pt idx="8045">
                  <c:v>5.72575591363581</c:v>
                </c:pt>
                <c:pt idx="8046">
                  <c:v>5.8514111767020696</c:v>
                </c:pt>
                <c:pt idx="8047">
                  <c:v>9.4042151089052499</c:v>
                </c:pt>
                <c:pt idx="8048">
                  <c:v>14.3028653709185</c:v>
                </c:pt>
                <c:pt idx="8049">
                  <c:v>5.8353356217877899</c:v>
                </c:pt>
                <c:pt idx="8050">
                  <c:v>9.2691984355015293</c:v>
                </c:pt>
                <c:pt idx="8051">
                  <c:v>5.7465491246898797</c:v>
                </c:pt>
                <c:pt idx="8052">
                  <c:v>14.271812645860599</c:v>
                </c:pt>
                <c:pt idx="8053">
                  <c:v>8.4599808299441204</c:v>
                </c:pt>
                <c:pt idx="8054">
                  <c:v>5.2924296603503302</c:v>
                </c:pt>
                <c:pt idx="8055">
                  <c:v>8.5594332948353404</c:v>
                </c:pt>
                <c:pt idx="8056">
                  <c:v>15.127426729355101</c:v>
                </c:pt>
                <c:pt idx="8057">
                  <c:v>9.1231291976144409</c:v>
                </c:pt>
                <c:pt idx="8058">
                  <c:v>4.7545067037118196</c:v>
                </c:pt>
                <c:pt idx="8059">
                  <c:v>13.7078349541638</c:v>
                </c:pt>
                <c:pt idx="8060">
                  <c:v>8.9085472650137394</c:v>
                </c:pt>
                <c:pt idx="8061">
                  <c:v>6.0450517009420004</c:v>
                </c:pt>
                <c:pt idx="8062">
                  <c:v>6.1637446681137504</c:v>
                </c:pt>
                <c:pt idx="8063">
                  <c:v>9.6793614358737301</c:v>
                </c:pt>
                <c:pt idx="8064">
                  <c:v>6.9853179742385398</c:v>
                </c:pt>
                <c:pt idx="8065">
                  <c:v>9.7269460877944098</c:v>
                </c:pt>
                <c:pt idx="8066">
                  <c:v>6.6720809920399997</c:v>
                </c:pt>
                <c:pt idx="8067">
                  <c:v>8.7248251454572507</c:v>
                </c:pt>
                <c:pt idx="8068">
                  <c:v>8.6164055792221692</c:v>
                </c:pt>
                <c:pt idx="8069">
                  <c:v>10.146739268089799</c:v>
                </c:pt>
                <c:pt idx="8070">
                  <c:v>5.2493666310094298</c:v>
                </c:pt>
                <c:pt idx="8071">
                  <c:v>6.2347783275735802</c:v>
                </c:pt>
                <c:pt idx="8072">
                  <c:v>5.2936934051184297</c:v>
                </c:pt>
                <c:pt idx="8073">
                  <c:v>9.9543484485996903</c:v>
                </c:pt>
                <c:pt idx="8074">
                  <c:v>5.7577041982730499</c:v>
                </c:pt>
                <c:pt idx="8075">
                  <c:v>6.2983105242825497</c:v>
                </c:pt>
                <c:pt idx="8076">
                  <c:v>9.58237035865581</c:v>
                </c:pt>
                <c:pt idx="8077">
                  <c:v>5.7336400627164297</c:v>
                </c:pt>
                <c:pt idx="8078">
                  <c:v>9.2743545432675703</c:v>
                </c:pt>
                <c:pt idx="8079">
                  <c:v>5.22097838996884</c:v>
                </c:pt>
                <c:pt idx="8080">
                  <c:v>9.1640185259561306</c:v>
                </c:pt>
                <c:pt idx="8081">
                  <c:v>6.3191430734883598</c:v>
                </c:pt>
                <c:pt idx="8082">
                  <c:v>5.5075786400750699</c:v>
                </c:pt>
                <c:pt idx="8083">
                  <c:v>9.47484436211999</c:v>
                </c:pt>
                <c:pt idx="8084">
                  <c:v>8.1841856156643704</c:v>
                </c:pt>
                <c:pt idx="8085">
                  <c:v>10.259100183823101</c:v>
                </c:pt>
                <c:pt idx="8086">
                  <c:v>6.1548436929188304</c:v>
                </c:pt>
                <c:pt idx="8087">
                  <c:v>6.5810441634382704</c:v>
                </c:pt>
                <c:pt idx="8088">
                  <c:v>10.039124249356499</c:v>
                </c:pt>
                <c:pt idx="8089">
                  <c:v>7.2586190997245996</c:v>
                </c:pt>
                <c:pt idx="8090">
                  <c:v>6.8787490601168297</c:v>
                </c:pt>
                <c:pt idx="8091">
                  <c:v>9.1678420711911706</c:v>
                </c:pt>
                <c:pt idx="8092">
                  <c:v>5.1273413547117901</c:v>
                </c:pt>
                <c:pt idx="8093">
                  <c:v>8.23182461083519</c:v>
                </c:pt>
                <c:pt idx="8094">
                  <c:v>8.7883878085231792</c:v>
                </c:pt>
                <c:pt idx="8095">
                  <c:v>8.7180723299461498</c:v>
                </c:pt>
                <c:pt idx="8096">
                  <c:v>7.5913125370375001</c:v>
                </c:pt>
                <c:pt idx="8097">
                  <c:v>9.8181295003769904</c:v>
                </c:pt>
                <c:pt idx="8098">
                  <c:v>6.1498921957959798</c:v>
                </c:pt>
                <c:pt idx="8099">
                  <c:v>14.8262890703573</c:v>
                </c:pt>
                <c:pt idx="8100">
                  <c:v>9.3104313585648804</c:v>
                </c:pt>
                <c:pt idx="8101">
                  <c:v>9.6152573825865097</c:v>
                </c:pt>
                <c:pt idx="8102">
                  <c:v>6.3855725139199304</c:v>
                </c:pt>
                <c:pt idx="8103">
                  <c:v>9.7722012130296694</c:v>
                </c:pt>
                <c:pt idx="8104">
                  <c:v>7.5784882843101302</c:v>
                </c:pt>
                <c:pt idx="8105">
                  <c:v>4.7336687093367003</c:v>
                </c:pt>
                <c:pt idx="8106">
                  <c:v>6.4765018731191697</c:v>
                </c:pt>
                <c:pt idx="8107">
                  <c:v>4.9235485347019603</c:v>
                </c:pt>
                <c:pt idx="8108">
                  <c:v>9.6314202956547099</c:v>
                </c:pt>
                <c:pt idx="8109">
                  <c:v>14.315183991602201</c:v>
                </c:pt>
                <c:pt idx="8110">
                  <c:v>6.1185824291318198</c:v>
                </c:pt>
                <c:pt idx="8111">
                  <c:v>6.1231428166232904</c:v>
                </c:pt>
                <c:pt idx="8112">
                  <c:v>5.7518273842851899</c:v>
                </c:pt>
                <c:pt idx="8113">
                  <c:v>6.1125310129769304</c:v>
                </c:pt>
                <c:pt idx="8114">
                  <c:v>13.6362306795618</c:v>
                </c:pt>
                <c:pt idx="8115">
                  <c:v>9.4011537689898308</c:v>
                </c:pt>
                <c:pt idx="8116">
                  <c:v>9.0404144375756896</c:v>
                </c:pt>
                <c:pt idx="8117">
                  <c:v>6.5654342277638804</c:v>
                </c:pt>
                <c:pt idx="8118">
                  <c:v>9.4264860195595794</c:v>
                </c:pt>
                <c:pt idx="8119">
                  <c:v>6.9761592735519997</c:v>
                </c:pt>
                <c:pt idx="8120">
                  <c:v>6.2848744843878599</c:v>
                </c:pt>
                <c:pt idx="8121">
                  <c:v>8.6690296023128308</c:v>
                </c:pt>
                <c:pt idx="8122">
                  <c:v>8.9544769146073904</c:v>
                </c:pt>
                <c:pt idx="8123">
                  <c:v>6.8041200526558798</c:v>
                </c:pt>
                <c:pt idx="8124">
                  <c:v>8.9889536226701203</c:v>
                </c:pt>
                <c:pt idx="8125">
                  <c:v>8.8707088929673095</c:v>
                </c:pt>
                <c:pt idx="8126">
                  <c:v>8.3717879162977198</c:v>
                </c:pt>
                <c:pt idx="8127">
                  <c:v>7.3860614768219603</c:v>
                </c:pt>
                <c:pt idx="8128">
                  <c:v>8.7552803176053899</c:v>
                </c:pt>
                <c:pt idx="8129">
                  <c:v>4.7733123210942701</c:v>
                </c:pt>
                <c:pt idx="8130">
                  <c:v>6.2552538098185897</c:v>
                </c:pt>
                <c:pt idx="8131">
                  <c:v>6.3469111958673299</c:v>
                </c:pt>
                <c:pt idx="8132">
                  <c:v>6.1842285570282796</c:v>
                </c:pt>
                <c:pt idx="8133">
                  <c:v>7.3115389666534298</c:v>
                </c:pt>
                <c:pt idx="8134">
                  <c:v>8.7659970886131209</c:v>
                </c:pt>
                <c:pt idx="8135">
                  <c:v>6.2880727549265503</c:v>
                </c:pt>
                <c:pt idx="8136">
                  <c:v>9.7016417991523003</c:v>
                </c:pt>
                <c:pt idx="8137">
                  <c:v>9.0166833488255396</c:v>
                </c:pt>
                <c:pt idx="8138">
                  <c:v>6.2044283595830896</c:v>
                </c:pt>
                <c:pt idx="8139">
                  <c:v>9.5647750710953403</c:v>
                </c:pt>
                <c:pt idx="8140">
                  <c:v>9.0022350197675394</c:v>
                </c:pt>
                <c:pt idx="8141">
                  <c:v>10.172382527159099</c:v>
                </c:pt>
                <c:pt idx="8142">
                  <c:v>9.1338629614953994</c:v>
                </c:pt>
                <c:pt idx="8143">
                  <c:v>9.5933557109050298</c:v>
                </c:pt>
                <c:pt idx="8144">
                  <c:v>9.0734414367355694</c:v>
                </c:pt>
                <c:pt idx="8145">
                  <c:v>8.6580221785562106</c:v>
                </c:pt>
                <c:pt idx="8146">
                  <c:v>14.4968292093254</c:v>
                </c:pt>
                <c:pt idx="8147">
                  <c:v>6.7873339224762201</c:v>
                </c:pt>
                <c:pt idx="8148">
                  <c:v>9.7023028503906499</c:v>
                </c:pt>
                <c:pt idx="8149">
                  <c:v>5.8963946436781098</c:v>
                </c:pt>
                <c:pt idx="8150">
                  <c:v>5.8478551801195504</c:v>
                </c:pt>
                <c:pt idx="8151">
                  <c:v>8.4252336727799193</c:v>
                </c:pt>
                <c:pt idx="8152">
                  <c:v>5.3922990135692599</c:v>
                </c:pt>
                <c:pt idx="8153">
                  <c:v>8.7006542971307805</c:v>
                </c:pt>
                <c:pt idx="8154">
                  <c:v>9.1610324405025292</c:v>
                </c:pt>
                <c:pt idx="8155">
                  <c:v>9.1153322522830695</c:v>
                </c:pt>
                <c:pt idx="8156">
                  <c:v>10.0847220871603</c:v>
                </c:pt>
                <c:pt idx="8157">
                  <c:v>4.8230627515536399</c:v>
                </c:pt>
                <c:pt idx="8158">
                  <c:v>4.9246250182643596</c:v>
                </c:pt>
                <c:pt idx="8159">
                  <c:v>6.2966359771566198</c:v>
                </c:pt>
                <c:pt idx="8160">
                  <c:v>9.8766032952220595</c:v>
                </c:pt>
                <c:pt idx="8161">
                  <c:v>9.0630939082598996</c:v>
                </c:pt>
                <c:pt idx="8162">
                  <c:v>9.9638228288664301</c:v>
                </c:pt>
                <c:pt idx="8163">
                  <c:v>6.7629986641473003</c:v>
                </c:pt>
                <c:pt idx="8164">
                  <c:v>6.0205646352041704</c:v>
                </c:pt>
                <c:pt idx="8165">
                  <c:v>9.2676715420940301</c:v>
                </c:pt>
                <c:pt idx="8166">
                  <c:v>5.9152591559946499</c:v>
                </c:pt>
                <c:pt idx="8167">
                  <c:v>9.6570593268571692</c:v>
                </c:pt>
                <c:pt idx="8168">
                  <c:v>14.0056775431975</c:v>
                </c:pt>
                <c:pt idx="8169">
                  <c:v>4.8835939220875</c:v>
                </c:pt>
                <c:pt idx="8170">
                  <c:v>4.8677435880264701</c:v>
                </c:pt>
                <c:pt idx="8171">
                  <c:v>8.9862840819293393</c:v>
                </c:pt>
                <c:pt idx="8172">
                  <c:v>9.4925424679057802</c:v>
                </c:pt>
                <c:pt idx="8173">
                  <c:v>4.81991795439236</c:v>
                </c:pt>
                <c:pt idx="8174">
                  <c:v>14.1708560623581</c:v>
                </c:pt>
                <c:pt idx="8175">
                  <c:v>7.5066230968780001</c:v>
                </c:pt>
                <c:pt idx="8176">
                  <c:v>14.7996186612824</c:v>
                </c:pt>
                <c:pt idx="8177">
                  <c:v>6.5160610562482297</c:v>
                </c:pt>
                <c:pt idx="8178">
                  <c:v>14.6779041908644</c:v>
                </c:pt>
                <c:pt idx="8179">
                  <c:v>15.0086396055521</c:v>
                </c:pt>
                <c:pt idx="8180">
                  <c:v>15.1431368612685</c:v>
                </c:pt>
                <c:pt idx="8181">
                  <c:v>9.5613232109861102</c:v>
                </c:pt>
                <c:pt idx="8182">
                  <c:v>5.68050411273303</c:v>
                </c:pt>
                <c:pt idx="8183">
                  <c:v>13.7262773390442</c:v>
                </c:pt>
                <c:pt idx="8184">
                  <c:v>6.15987627727272</c:v>
                </c:pt>
                <c:pt idx="8185">
                  <c:v>6.2813536711819697</c:v>
                </c:pt>
                <c:pt idx="8186">
                  <c:v>6.9454518939345897</c:v>
                </c:pt>
                <c:pt idx="8187">
                  <c:v>6.4875257488342797</c:v>
                </c:pt>
                <c:pt idx="8188">
                  <c:v>9.6386115734331508</c:v>
                </c:pt>
                <c:pt idx="8189">
                  <c:v>9.5490538571065802</c:v>
                </c:pt>
                <c:pt idx="8190">
                  <c:v>9.1617279221799404</c:v>
                </c:pt>
                <c:pt idx="8191">
                  <c:v>10.0256781771568</c:v>
                </c:pt>
                <c:pt idx="8192">
                  <c:v>7.5430895913480898</c:v>
                </c:pt>
                <c:pt idx="8193">
                  <c:v>7.3314368686174696</c:v>
                </c:pt>
                <c:pt idx="8194">
                  <c:v>7.0123835472641201</c:v>
                </c:pt>
                <c:pt idx="8195">
                  <c:v>14.069656485064799</c:v>
                </c:pt>
                <c:pt idx="8196">
                  <c:v>8.8845493439820604</c:v>
                </c:pt>
                <c:pt idx="8197">
                  <c:v>14.1679288899185</c:v>
                </c:pt>
                <c:pt idx="8198">
                  <c:v>7.09912949497292</c:v>
                </c:pt>
                <c:pt idx="8199">
                  <c:v>5.9897876275749704</c:v>
                </c:pt>
                <c:pt idx="8200">
                  <c:v>8.8639451997220693</c:v>
                </c:pt>
                <c:pt idx="8201">
                  <c:v>4.7495159830027198</c:v>
                </c:pt>
                <c:pt idx="8202">
                  <c:v>9.6789605602958009</c:v>
                </c:pt>
                <c:pt idx="8203">
                  <c:v>9.6109408240587193</c:v>
                </c:pt>
                <c:pt idx="8204">
                  <c:v>9.6347597180884694</c:v>
                </c:pt>
                <c:pt idx="8205">
                  <c:v>10.238547463517</c:v>
                </c:pt>
                <c:pt idx="8206">
                  <c:v>8.8149397975249801</c:v>
                </c:pt>
                <c:pt idx="8207">
                  <c:v>13.5641586995875</c:v>
                </c:pt>
                <c:pt idx="8208">
                  <c:v>5.5548912921922202</c:v>
                </c:pt>
                <c:pt idx="8209">
                  <c:v>7.1706354157332797</c:v>
                </c:pt>
                <c:pt idx="8210">
                  <c:v>9.1929371184697306</c:v>
                </c:pt>
                <c:pt idx="8211">
                  <c:v>6.3509286585801599</c:v>
                </c:pt>
                <c:pt idx="8212">
                  <c:v>8.6188531905614401</c:v>
                </c:pt>
                <c:pt idx="8213">
                  <c:v>9.2067922533622593</c:v>
                </c:pt>
                <c:pt idx="8214">
                  <c:v>5.01056373345242</c:v>
                </c:pt>
                <c:pt idx="8215">
                  <c:v>9.2065264525457895</c:v>
                </c:pt>
                <c:pt idx="8216">
                  <c:v>8.7740100248429496</c:v>
                </c:pt>
                <c:pt idx="8217">
                  <c:v>6.1662276722162703</c:v>
                </c:pt>
                <c:pt idx="8218">
                  <c:v>9.5942960413424405</c:v>
                </c:pt>
                <c:pt idx="8219">
                  <c:v>6.5266988006738096</c:v>
                </c:pt>
                <c:pt idx="8220">
                  <c:v>13.8496139951892</c:v>
                </c:pt>
                <c:pt idx="8221">
                  <c:v>5.3995783567546596</c:v>
                </c:pt>
                <c:pt idx="8222">
                  <c:v>4.8970628015778699</c:v>
                </c:pt>
                <c:pt idx="8223">
                  <c:v>9.3064962803489202</c:v>
                </c:pt>
                <c:pt idx="8224">
                  <c:v>13.5858282236021</c:v>
                </c:pt>
                <c:pt idx="8225">
                  <c:v>8.6016150175830095</c:v>
                </c:pt>
                <c:pt idx="8226">
                  <c:v>9.3226191326626004</c:v>
                </c:pt>
                <c:pt idx="8227">
                  <c:v>4.9088618042140997</c:v>
                </c:pt>
                <c:pt idx="8228">
                  <c:v>13.872608678900299</c:v>
                </c:pt>
                <c:pt idx="8229">
                  <c:v>15.2187768447628</c:v>
                </c:pt>
                <c:pt idx="8230">
                  <c:v>5.1749734617986096</c:v>
                </c:pt>
                <c:pt idx="8231">
                  <c:v>9.8646309804329295</c:v>
                </c:pt>
                <c:pt idx="8232">
                  <c:v>9.1827152030786205</c:v>
                </c:pt>
                <c:pt idx="8233">
                  <c:v>9.1819848778919493</c:v>
                </c:pt>
                <c:pt idx="8234">
                  <c:v>9.7336491007460104</c:v>
                </c:pt>
                <c:pt idx="8235">
                  <c:v>8.8005043909523195</c:v>
                </c:pt>
                <c:pt idx="8236">
                  <c:v>5.6564859518786399</c:v>
                </c:pt>
                <c:pt idx="8237">
                  <c:v>14.1283022454977</c:v>
                </c:pt>
                <c:pt idx="8238">
                  <c:v>14.766059291915299</c:v>
                </c:pt>
                <c:pt idx="8239">
                  <c:v>4.9466247410881898</c:v>
                </c:pt>
                <c:pt idx="8240">
                  <c:v>6.2237417861698603</c:v>
                </c:pt>
                <c:pt idx="8241">
                  <c:v>8.9578688694796806</c:v>
                </c:pt>
                <c:pt idx="8242">
                  <c:v>9.3455169854498301</c:v>
                </c:pt>
                <c:pt idx="8243">
                  <c:v>9.1877181839146704</c:v>
                </c:pt>
                <c:pt idx="8244">
                  <c:v>6.3469465848892996</c:v>
                </c:pt>
                <c:pt idx="8245">
                  <c:v>9.8049775953086495</c:v>
                </c:pt>
                <c:pt idx="8246">
                  <c:v>9.4162726787222297</c:v>
                </c:pt>
                <c:pt idx="8247">
                  <c:v>8.9705411169807103</c:v>
                </c:pt>
                <c:pt idx="8248">
                  <c:v>14.566520971921401</c:v>
                </c:pt>
                <c:pt idx="8249">
                  <c:v>9.4403739919213105</c:v>
                </c:pt>
                <c:pt idx="8250">
                  <c:v>4.91711158860205</c:v>
                </c:pt>
                <c:pt idx="8251">
                  <c:v>13.6920522128725</c:v>
                </c:pt>
                <c:pt idx="8252">
                  <c:v>14.540106784991201</c:v>
                </c:pt>
                <c:pt idx="8253">
                  <c:v>7.2563253257530897</c:v>
                </c:pt>
                <c:pt idx="8254">
                  <c:v>9.5262038791796204</c:v>
                </c:pt>
                <c:pt idx="8255">
                  <c:v>8.4219584189076997</c:v>
                </c:pt>
                <c:pt idx="8256">
                  <c:v>9.7306659807905795</c:v>
                </c:pt>
                <c:pt idx="8257">
                  <c:v>9.5290570429471604</c:v>
                </c:pt>
                <c:pt idx="8258">
                  <c:v>15.114240003995</c:v>
                </c:pt>
                <c:pt idx="8259">
                  <c:v>9.2674144383519401</c:v>
                </c:pt>
                <c:pt idx="8260">
                  <c:v>8.6212927250180194</c:v>
                </c:pt>
                <c:pt idx="8261">
                  <c:v>13.9368642820787</c:v>
                </c:pt>
                <c:pt idx="8262">
                  <c:v>6.3805496399314796</c:v>
                </c:pt>
                <c:pt idx="8263">
                  <c:v>7.4474662945116004</c:v>
                </c:pt>
                <c:pt idx="8264">
                  <c:v>10.251296563301301</c:v>
                </c:pt>
                <c:pt idx="8265">
                  <c:v>9.5703718812105691</c:v>
                </c:pt>
                <c:pt idx="8266">
                  <c:v>7.6230111111936001</c:v>
                </c:pt>
                <c:pt idx="8267">
                  <c:v>15.171040644905901</c:v>
                </c:pt>
                <c:pt idx="8268">
                  <c:v>14.646525363814</c:v>
                </c:pt>
                <c:pt idx="8269">
                  <c:v>14.7991971592227</c:v>
                </c:pt>
                <c:pt idx="8270">
                  <c:v>10.1959060570525</c:v>
                </c:pt>
                <c:pt idx="8271">
                  <c:v>14.6391609061839</c:v>
                </c:pt>
                <c:pt idx="8272">
                  <c:v>6.9555631416643502</c:v>
                </c:pt>
                <c:pt idx="8273">
                  <c:v>8.9956454211072003</c:v>
                </c:pt>
                <c:pt idx="8274">
                  <c:v>15.1619332730133</c:v>
                </c:pt>
                <c:pt idx="8275">
                  <c:v>8.5628416680368495</c:v>
                </c:pt>
                <c:pt idx="8276">
                  <c:v>6.4722134970476297</c:v>
                </c:pt>
                <c:pt idx="8277">
                  <c:v>13.715202758169101</c:v>
                </c:pt>
                <c:pt idx="8278">
                  <c:v>8.9949210158504602</c:v>
                </c:pt>
                <c:pt idx="8279">
                  <c:v>9.9020364808350205</c:v>
                </c:pt>
                <c:pt idx="8280">
                  <c:v>4.8984021877595501</c:v>
                </c:pt>
                <c:pt idx="8281">
                  <c:v>8.9869709731956799</c:v>
                </c:pt>
                <c:pt idx="8282">
                  <c:v>9.2189578754060797</c:v>
                </c:pt>
                <c:pt idx="8283">
                  <c:v>6.3296642426093799</c:v>
                </c:pt>
                <c:pt idx="8284">
                  <c:v>7.3195485663270103</c:v>
                </c:pt>
                <c:pt idx="8285">
                  <c:v>8.8421884447096701</c:v>
                </c:pt>
                <c:pt idx="8286">
                  <c:v>8.6096209675397297</c:v>
                </c:pt>
                <c:pt idx="8287">
                  <c:v>8.3662629536009891</c:v>
                </c:pt>
                <c:pt idx="8288">
                  <c:v>6.9596554508746102</c:v>
                </c:pt>
                <c:pt idx="8289">
                  <c:v>15.217363224136401</c:v>
                </c:pt>
                <c:pt idx="8290">
                  <c:v>6.86044105393111</c:v>
                </c:pt>
                <c:pt idx="8291">
                  <c:v>5.97237295867735</c:v>
                </c:pt>
                <c:pt idx="8292">
                  <c:v>8.1873881843658296</c:v>
                </c:pt>
                <c:pt idx="8293">
                  <c:v>13.7211447403663</c:v>
                </c:pt>
                <c:pt idx="8294">
                  <c:v>9.0353302170433594</c:v>
                </c:pt>
                <c:pt idx="8295">
                  <c:v>9.8582694911796001</c:v>
                </c:pt>
                <c:pt idx="8296">
                  <c:v>9.7867301038237802</c:v>
                </c:pt>
                <c:pt idx="8297">
                  <c:v>8.9319930518334498</c:v>
                </c:pt>
                <c:pt idx="8298">
                  <c:v>14.7047983451289</c:v>
                </c:pt>
                <c:pt idx="8299">
                  <c:v>6.25156352655865</c:v>
                </c:pt>
                <c:pt idx="8300">
                  <c:v>9.3323517065408907</c:v>
                </c:pt>
                <c:pt idx="8301">
                  <c:v>14.1267746465199</c:v>
                </c:pt>
                <c:pt idx="8302">
                  <c:v>9.9859001414281696</c:v>
                </c:pt>
                <c:pt idx="8303">
                  <c:v>8.9708541444126695</c:v>
                </c:pt>
                <c:pt idx="8304">
                  <c:v>6.3384714401733397</c:v>
                </c:pt>
                <c:pt idx="8305">
                  <c:v>9.4419288536511807</c:v>
                </c:pt>
                <c:pt idx="8306">
                  <c:v>6.5986017555258298</c:v>
                </c:pt>
                <c:pt idx="8307">
                  <c:v>8.9415185940299402</c:v>
                </c:pt>
                <c:pt idx="8308">
                  <c:v>14.335508369697701</c:v>
                </c:pt>
                <c:pt idx="8309">
                  <c:v>4.8091137868132998</c:v>
                </c:pt>
                <c:pt idx="8310">
                  <c:v>8.9450085466710991</c:v>
                </c:pt>
                <c:pt idx="8311">
                  <c:v>9.9084836530875098</c:v>
                </c:pt>
                <c:pt idx="8312">
                  <c:v>9.4102896961201594</c:v>
                </c:pt>
                <c:pt idx="8313">
                  <c:v>14.865255755682499</c:v>
                </c:pt>
                <c:pt idx="8314">
                  <c:v>5.3850736419784804</c:v>
                </c:pt>
                <c:pt idx="8315">
                  <c:v>14.648201168454399</c:v>
                </c:pt>
                <c:pt idx="8316">
                  <c:v>14.755888939397799</c:v>
                </c:pt>
                <c:pt idx="8317">
                  <c:v>7.1106624434147099</c:v>
                </c:pt>
                <c:pt idx="8318">
                  <c:v>6.16874818344104</c:v>
                </c:pt>
                <c:pt idx="8319">
                  <c:v>5.6642608941209804</c:v>
                </c:pt>
                <c:pt idx="8320">
                  <c:v>9.7593726988958807</c:v>
                </c:pt>
                <c:pt idx="8321">
                  <c:v>7.4672888944541898</c:v>
                </c:pt>
                <c:pt idx="8322">
                  <c:v>8.7473221533604093</c:v>
                </c:pt>
                <c:pt idx="8323">
                  <c:v>6.8726892025782096</c:v>
                </c:pt>
                <c:pt idx="8324">
                  <c:v>7.0743754117818503</c:v>
                </c:pt>
                <c:pt idx="8325">
                  <c:v>14.6648613384101</c:v>
                </c:pt>
                <c:pt idx="8326">
                  <c:v>9.4878153099304292</c:v>
                </c:pt>
                <c:pt idx="8327">
                  <c:v>9.0395184753307305</c:v>
                </c:pt>
                <c:pt idx="8328">
                  <c:v>8.2907220976719795</c:v>
                </c:pt>
                <c:pt idx="8329">
                  <c:v>14.1713769537457</c:v>
                </c:pt>
                <c:pt idx="8330">
                  <c:v>9.3973471695875492</c:v>
                </c:pt>
                <c:pt idx="8331">
                  <c:v>6.90894001820058</c:v>
                </c:pt>
                <c:pt idx="8332">
                  <c:v>5.5454637138953604</c:v>
                </c:pt>
                <c:pt idx="8333">
                  <c:v>5.2011112784864499</c:v>
                </c:pt>
                <c:pt idx="8334">
                  <c:v>6.7543777595649104</c:v>
                </c:pt>
                <c:pt idx="8335">
                  <c:v>9.4663077378193705</c:v>
                </c:pt>
                <c:pt idx="8336">
                  <c:v>6.9864210271925797</c:v>
                </c:pt>
                <c:pt idx="8337">
                  <c:v>7.54601167550656</c:v>
                </c:pt>
                <c:pt idx="8338">
                  <c:v>7.2186546083064602</c:v>
                </c:pt>
                <c:pt idx="8339">
                  <c:v>14.5002320992295</c:v>
                </c:pt>
                <c:pt idx="8340">
                  <c:v>13.688266597624899</c:v>
                </c:pt>
                <c:pt idx="8341">
                  <c:v>7.4873943909167497</c:v>
                </c:pt>
                <c:pt idx="8342">
                  <c:v>8.59247554169864</c:v>
                </c:pt>
                <c:pt idx="8343">
                  <c:v>9.9352602410980992</c:v>
                </c:pt>
                <c:pt idx="8344">
                  <c:v>14.2177212472814</c:v>
                </c:pt>
                <c:pt idx="8345">
                  <c:v>13.6599724885836</c:v>
                </c:pt>
                <c:pt idx="8346">
                  <c:v>8.8410567883693307</c:v>
                </c:pt>
                <c:pt idx="8347">
                  <c:v>14.328651245704499</c:v>
                </c:pt>
                <c:pt idx="8348">
                  <c:v>5.7223953583122098</c:v>
                </c:pt>
                <c:pt idx="8349">
                  <c:v>6.4433482157692703</c:v>
                </c:pt>
                <c:pt idx="8350">
                  <c:v>9.7967467633209608</c:v>
                </c:pt>
                <c:pt idx="8351">
                  <c:v>14.283203212590299</c:v>
                </c:pt>
                <c:pt idx="8352">
                  <c:v>14.028383358295599</c:v>
                </c:pt>
                <c:pt idx="8353">
                  <c:v>6.6801036667001803</c:v>
                </c:pt>
                <c:pt idx="8354">
                  <c:v>13.892158215911101</c:v>
                </c:pt>
                <c:pt idx="8355">
                  <c:v>8.8175466393873805</c:v>
                </c:pt>
                <c:pt idx="8356">
                  <c:v>9.3556383088216908</c:v>
                </c:pt>
                <c:pt idx="8357">
                  <c:v>8.3499576270124596</c:v>
                </c:pt>
                <c:pt idx="8358">
                  <c:v>9.6527056352824694</c:v>
                </c:pt>
                <c:pt idx="8359">
                  <c:v>5.00595653037308</c:v>
                </c:pt>
                <c:pt idx="8360">
                  <c:v>5.87563929913357</c:v>
                </c:pt>
                <c:pt idx="8361">
                  <c:v>9.0755638240208203</c:v>
                </c:pt>
                <c:pt idx="8362">
                  <c:v>13.736144765428699</c:v>
                </c:pt>
                <c:pt idx="8363">
                  <c:v>7.4220350880289301</c:v>
                </c:pt>
                <c:pt idx="8364">
                  <c:v>6.0401819735892399</c:v>
                </c:pt>
                <c:pt idx="8365">
                  <c:v>8.5701066726178006</c:v>
                </c:pt>
                <c:pt idx="8366">
                  <c:v>9.3500679646254703</c:v>
                </c:pt>
                <c:pt idx="8367">
                  <c:v>9.0544144926543009</c:v>
                </c:pt>
                <c:pt idx="8368">
                  <c:v>9.3067277122438608</c:v>
                </c:pt>
                <c:pt idx="8369">
                  <c:v>8.2328970275393303</c:v>
                </c:pt>
                <c:pt idx="8370">
                  <c:v>8.7852947510392507</c:v>
                </c:pt>
                <c:pt idx="8371">
                  <c:v>10.075670477369</c:v>
                </c:pt>
                <c:pt idx="8372">
                  <c:v>8.8702896269288605</c:v>
                </c:pt>
                <c:pt idx="8373">
                  <c:v>5.9867788685924701</c:v>
                </c:pt>
                <c:pt idx="8374">
                  <c:v>6.6803319116994304</c:v>
                </c:pt>
                <c:pt idx="8375">
                  <c:v>15.1153968478562</c:v>
                </c:pt>
                <c:pt idx="8376">
                  <c:v>9.8403076295941805</c:v>
                </c:pt>
                <c:pt idx="8377">
                  <c:v>9.9899918870378706</c:v>
                </c:pt>
                <c:pt idx="8378">
                  <c:v>6.2771184640315898</c:v>
                </c:pt>
                <c:pt idx="8379">
                  <c:v>6.2688402842253703</c:v>
                </c:pt>
                <c:pt idx="8380">
                  <c:v>13.9128634342553</c:v>
                </c:pt>
                <c:pt idx="8381">
                  <c:v>5.8619863816746598</c:v>
                </c:pt>
                <c:pt idx="8382">
                  <c:v>14.8849763835705</c:v>
                </c:pt>
                <c:pt idx="8383">
                  <c:v>9.7896303997915908</c:v>
                </c:pt>
                <c:pt idx="8384">
                  <c:v>5.4802850075431699</c:v>
                </c:pt>
                <c:pt idx="8385">
                  <c:v>5.6982231624296702</c:v>
                </c:pt>
                <c:pt idx="8386">
                  <c:v>9.5807115736451696</c:v>
                </c:pt>
                <c:pt idx="8387">
                  <c:v>6.8496076570996696</c:v>
                </c:pt>
                <c:pt idx="8388">
                  <c:v>8.9065980726597491</c:v>
                </c:pt>
                <c:pt idx="8389">
                  <c:v>9.3897750512068896</c:v>
                </c:pt>
                <c:pt idx="8390">
                  <c:v>9.8019518632339295</c:v>
                </c:pt>
                <c:pt idx="8391">
                  <c:v>5.0346703607252001</c:v>
                </c:pt>
                <c:pt idx="8392">
                  <c:v>13.6665535507773</c:v>
                </c:pt>
                <c:pt idx="8393">
                  <c:v>14.331379599226899</c:v>
                </c:pt>
                <c:pt idx="8394">
                  <c:v>6.7054324390204796</c:v>
                </c:pt>
                <c:pt idx="8395">
                  <c:v>7.3060876043237304</c:v>
                </c:pt>
                <c:pt idx="8396">
                  <c:v>5.8793946534448098</c:v>
                </c:pt>
                <c:pt idx="8397">
                  <c:v>8.7516424319377197</c:v>
                </c:pt>
                <c:pt idx="8398">
                  <c:v>5.7704652632294904</c:v>
                </c:pt>
                <c:pt idx="8399">
                  <c:v>5.8099083998505998</c:v>
                </c:pt>
                <c:pt idx="8400">
                  <c:v>7.0205552246118197</c:v>
                </c:pt>
                <c:pt idx="8401">
                  <c:v>9.1470221814824999</c:v>
                </c:pt>
                <c:pt idx="8402">
                  <c:v>14.9088820336131</c:v>
                </c:pt>
                <c:pt idx="8403">
                  <c:v>7.4540855511111399</c:v>
                </c:pt>
                <c:pt idx="8404">
                  <c:v>8.4685891908561892</c:v>
                </c:pt>
                <c:pt idx="8405">
                  <c:v>13.57977639189</c:v>
                </c:pt>
                <c:pt idx="8406">
                  <c:v>4.6880382136992296</c:v>
                </c:pt>
                <c:pt idx="8407">
                  <c:v>4.9487948107012203</c:v>
                </c:pt>
                <c:pt idx="8408">
                  <c:v>8.8391605541960896</c:v>
                </c:pt>
                <c:pt idx="8409">
                  <c:v>13.576193154950699</c:v>
                </c:pt>
                <c:pt idx="8410">
                  <c:v>8.7206496930045603</c:v>
                </c:pt>
                <c:pt idx="8411">
                  <c:v>7.1985562939565604</c:v>
                </c:pt>
                <c:pt idx="8412">
                  <c:v>10.0301458051508</c:v>
                </c:pt>
                <c:pt idx="8413">
                  <c:v>7.2880265710386203</c:v>
                </c:pt>
                <c:pt idx="8414">
                  <c:v>9.5875489061563197</c:v>
                </c:pt>
                <c:pt idx="8415">
                  <c:v>5.1777600809028099</c:v>
                </c:pt>
                <c:pt idx="8416">
                  <c:v>6.1379180305927301</c:v>
                </c:pt>
                <c:pt idx="8417">
                  <c:v>5.4859665040912597</c:v>
                </c:pt>
                <c:pt idx="8418">
                  <c:v>5.0820397609120196</c:v>
                </c:pt>
                <c:pt idx="8419">
                  <c:v>14.047764127087</c:v>
                </c:pt>
                <c:pt idx="8420">
                  <c:v>8.7961092527202602</c:v>
                </c:pt>
                <c:pt idx="8421">
                  <c:v>14.017782049365399</c:v>
                </c:pt>
                <c:pt idx="8422">
                  <c:v>7.24186293192483</c:v>
                </c:pt>
                <c:pt idx="8423">
                  <c:v>6.1825188398105899</c:v>
                </c:pt>
                <c:pt idx="8424">
                  <c:v>9.7662894961362596</c:v>
                </c:pt>
                <c:pt idx="8425">
                  <c:v>9.5771512332329696</c:v>
                </c:pt>
                <c:pt idx="8426">
                  <c:v>9.4789860377058801</c:v>
                </c:pt>
                <c:pt idx="8427">
                  <c:v>6.9894199146349703</c:v>
                </c:pt>
                <c:pt idx="8428">
                  <c:v>10.1959854762865</c:v>
                </c:pt>
                <c:pt idx="8429">
                  <c:v>8.8138302175404295</c:v>
                </c:pt>
                <c:pt idx="8430">
                  <c:v>14.9137461603154</c:v>
                </c:pt>
                <c:pt idx="8431">
                  <c:v>6.6992724079691301</c:v>
                </c:pt>
                <c:pt idx="8432">
                  <c:v>8.9739005132466403</c:v>
                </c:pt>
                <c:pt idx="8433">
                  <c:v>4.9070510218861498</c:v>
                </c:pt>
                <c:pt idx="8434">
                  <c:v>9.4402398488804398</c:v>
                </c:pt>
                <c:pt idx="8435">
                  <c:v>6.0804778598755904</c:v>
                </c:pt>
                <c:pt idx="8436">
                  <c:v>6.6899931450997103</c:v>
                </c:pt>
                <c:pt idx="8437">
                  <c:v>13.645383819592199</c:v>
                </c:pt>
                <c:pt idx="8438">
                  <c:v>6.0907180879856897</c:v>
                </c:pt>
                <c:pt idx="8439">
                  <c:v>14.358261106258899</c:v>
                </c:pt>
                <c:pt idx="8440">
                  <c:v>7.5590464846049699</c:v>
                </c:pt>
                <c:pt idx="8441">
                  <c:v>13.6487818176294</c:v>
                </c:pt>
                <c:pt idx="8442">
                  <c:v>10.2055912327131</c:v>
                </c:pt>
                <c:pt idx="8443">
                  <c:v>8.5459036594817608</c:v>
                </c:pt>
                <c:pt idx="8444">
                  <c:v>6.6829972744178496</c:v>
                </c:pt>
                <c:pt idx="8445">
                  <c:v>8.8069199863265801</c:v>
                </c:pt>
                <c:pt idx="8446">
                  <c:v>5.8656973647733803</c:v>
                </c:pt>
                <c:pt idx="8447">
                  <c:v>6.7453679081820201</c:v>
                </c:pt>
                <c:pt idx="8448">
                  <c:v>9.7974862261461997</c:v>
                </c:pt>
                <c:pt idx="8449">
                  <c:v>15.062398883357901</c:v>
                </c:pt>
                <c:pt idx="8450">
                  <c:v>9.6462976038571107</c:v>
                </c:pt>
                <c:pt idx="8451">
                  <c:v>13.6422141784792</c:v>
                </c:pt>
                <c:pt idx="8452">
                  <c:v>9.0896320444755396</c:v>
                </c:pt>
                <c:pt idx="8453">
                  <c:v>5.24418746159773</c:v>
                </c:pt>
                <c:pt idx="8454">
                  <c:v>7.5322887028210204</c:v>
                </c:pt>
                <c:pt idx="8455">
                  <c:v>8.4226470312198902</c:v>
                </c:pt>
                <c:pt idx="8456">
                  <c:v>14.703566806573299</c:v>
                </c:pt>
                <c:pt idx="8457">
                  <c:v>6.2643631363375203</c:v>
                </c:pt>
                <c:pt idx="8458">
                  <c:v>13.5424930631953</c:v>
                </c:pt>
                <c:pt idx="8459">
                  <c:v>9.15401839895992</c:v>
                </c:pt>
                <c:pt idx="8460">
                  <c:v>9.3908273865967598</c:v>
                </c:pt>
                <c:pt idx="8461">
                  <c:v>9.58861208683917</c:v>
                </c:pt>
                <c:pt idx="8462">
                  <c:v>14.157872462338901</c:v>
                </c:pt>
                <c:pt idx="8463">
                  <c:v>13.727905250474601</c:v>
                </c:pt>
                <c:pt idx="8464">
                  <c:v>5.7616378481570196</c:v>
                </c:pt>
                <c:pt idx="8465">
                  <c:v>14.4795646512316</c:v>
                </c:pt>
                <c:pt idx="8466">
                  <c:v>8.8157462104465107</c:v>
                </c:pt>
                <c:pt idx="8467">
                  <c:v>6.2969251886527404</c:v>
                </c:pt>
                <c:pt idx="8468">
                  <c:v>6.3594167057523201</c:v>
                </c:pt>
                <c:pt idx="8469">
                  <c:v>9.3073159918579993</c:v>
                </c:pt>
                <c:pt idx="8470">
                  <c:v>5.6239056843518798</c:v>
                </c:pt>
                <c:pt idx="8471">
                  <c:v>4.9010736186649204</c:v>
                </c:pt>
                <c:pt idx="8472">
                  <c:v>6.9800187324879799</c:v>
                </c:pt>
                <c:pt idx="8473">
                  <c:v>9.0501924203138397</c:v>
                </c:pt>
                <c:pt idx="8474">
                  <c:v>7.5329911871818496</c:v>
                </c:pt>
                <c:pt idx="8475">
                  <c:v>9.9448001535645503</c:v>
                </c:pt>
                <c:pt idx="8476">
                  <c:v>9.2092291910034394</c:v>
                </c:pt>
                <c:pt idx="8477">
                  <c:v>14.664776841588999</c:v>
                </c:pt>
                <c:pt idx="8478">
                  <c:v>5.8685383539659197</c:v>
                </c:pt>
                <c:pt idx="8479">
                  <c:v>13.6654509833711</c:v>
                </c:pt>
                <c:pt idx="8480">
                  <c:v>10.125762966472101</c:v>
                </c:pt>
                <c:pt idx="8481">
                  <c:v>15.104704263621301</c:v>
                </c:pt>
                <c:pt idx="8482">
                  <c:v>8.95085139207076</c:v>
                </c:pt>
                <c:pt idx="8483">
                  <c:v>13.701324291358</c:v>
                </c:pt>
                <c:pt idx="8484">
                  <c:v>9.0140007200165009</c:v>
                </c:pt>
                <c:pt idx="8485">
                  <c:v>9.0907435342392002</c:v>
                </c:pt>
                <c:pt idx="8486">
                  <c:v>8.4051101978837597</c:v>
                </c:pt>
                <c:pt idx="8487">
                  <c:v>8.6704243704784503</c:v>
                </c:pt>
                <c:pt idx="8488">
                  <c:v>6.2729287535958704</c:v>
                </c:pt>
                <c:pt idx="8489">
                  <c:v>4.96434905750972</c:v>
                </c:pt>
                <c:pt idx="8490">
                  <c:v>15.061069511230601</c:v>
                </c:pt>
                <c:pt idx="8491">
                  <c:v>4.9720762984807401</c:v>
                </c:pt>
                <c:pt idx="8492">
                  <c:v>10.2629312630351</c:v>
                </c:pt>
                <c:pt idx="8493">
                  <c:v>8.7031691219692</c:v>
                </c:pt>
                <c:pt idx="8494">
                  <c:v>5.90023931532959</c:v>
                </c:pt>
                <c:pt idx="8495">
                  <c:v>14.2574047385529</c:v>
                </c:pt>
                <c:pt idx="8496">
                  <c:v>5.2013236565294996</c:v>
                </c:pt>
                <c:pt idx="8497">
                  <c:v>14.2487139160173</c:v>
                </c:pt>
                <c:pt idx="8498">
                  <c:v>8.5956913742316008</c:v>
                </c:pt>
                <c:pt idx="8499">
                  <c:v>9.0386711084810507</c:v>
                </c:pt>
                <c:pt idx="8500">
                  <c:v>6.9053118754270102</c:v>
                </c:pt>
                <c:pt idx="8501">
                  <c:v>8.5702756654165597</c:v>
                </c:pt>
                <c:pt idx="8502">
                  <c:v>9.7311521320589502</c:v>
                </c:pt>
                <c:pt idx="8503">
                  <c:v>14.424015758471599</c:v>
                </c:pt>
                <c:pt idx="8504">
                  <c:v>8.4970494602443196</c:v>
                </c:pt>
                <c:pt idx="8505">
                  <c:v>14.265984762424701</c:v>
                </c:pt>
                <c:pt idx="8506">
                  <c:v>5.6820518897082799</c:v>
                </c:pt>
                <c:pt idx="8507">
                  <c:v>5.59395910905807</c:v>
                </c:pt>
                <c:pt idx="8508">
                  <c:v>10.125200127179999</c:v>
                </c:pt>
                <c:pt idx="8509">
                  <c:v>8.2123114479665293</c:v>
                </c:pt>
                <c:pt idx="8510">
                  <c:v>7.4763686316653102</c:v>
                </c:pt>
                <c:pt idx="8511">
                  <c:v>8.9228612441226804</c:v>
                </c:pt>
                <c:pt idx="8512">
                  <c:v>5.3259836334944</c:v>
                </c:pt>
                <c:pt idx="8513">
                  <c:v>8.3188262521986402</c:v>
                </c:pt>
                <c:pt idx="8514">
                  <c:v>6.7445953994048597</c:v>
                </c:pt>
                <c:pt idx="8515">
                  <c:v>6.6969455787398502</c:v>
                </c:pt>
                <c:pt idx="8516">
                  <c:v>6.3933406682629101</c:v>
                </c:pt>
                <c:pt idx="8517">
                  <c:v>10.1883137081004</c:v>
                </c:pt>
                <c:pt idx="8518">
                  <c:v>10.115888392922001</c:v>
                </c:pt>
                <c:pt idx="8519">
                  <c:v>6.3699644572057004</c:v>
                </c:pt>
                <c:pt idx="8520">
                  <c:v>6.5826878697760902</c:v>
                </c:pt>
                <c:pt idx="8521">
                  <c:v>8.8146565030714594</c:v>
                </c:pt>
                <c:pt idx="8522">
                  <c:v>9.4963519125308693</c:v>
                </c:pt>
                <c:pt idx="8523">
                  <c:v>9.1037280683649993</c:v>
                </c:pt>
                <c:pt idx="8524">
                  <c:v>8.2200071192592308</c:v>
                </c:pt>
                <c:pt idx="8525">
                  <c:v>6.7221270657608896</c:v>
                </c:pt>
                <c:pt idx="8526">
                  <c:v>14.962207966132601</c:v>
                </c:pt>
                <c:pt idx="8527">
                  <c:v>9.1775910438413693</c:v>
                </c:pt>
                <c:pt idx="8528">
                  <c:v>5.2585586735887802</c:v>
                </c:pt>
                <c:pt idx="8529">
                  <c:v>14.3936722967891</c:v>
                </c:pt>
                <c:pt idx="8530">
                  <c:v>15.131498939234399</c:v>
                </c:pt>
                <c:pt idx="8531">
                  <c:v>9.2088893843345705</c:v>
                </c:pt>
                <c:pt idx="8532">
                  <c:v>4.8018773578123701</c:v>
                </c:pt>
                <c:pt idx="8533">
                  <c:v>8.3574298758100802</c:v>
                </c:pt>
                <c:pt idx="8534">
                  <c:v>6.7352377408370598</c:v>
                </c:pt>
                <c:pt idx="8535">
                  <c:v>6.1434266567674696</c:v>
                </c:pt>
                <c:pt idx="8536">
                  <c:v>13.5471621730431</c:v>
                </c:pt>
                <c:pt idx="8537">
                  <c:v>9.7541081410480697</c:v>
                </c:pt>
                <c:pt idx="8538">
                  <c:v>8.3193523834239294</c:v>
                </c:pt>
                <c:pt idx="8539">
                  <c:v>14.4118200253263</c:v>
                </c:pt>
                <c:pt idx="8540">
                  <c:v>6.0262251013141501</c:v>
                </c:pt>
                <c:pt idx="8541">
                  <c:v>13.9983209954017</c:v>
                </c:pt>
                <c:pt idx="8542">
                  <c:v>6.9562296482265902</c:v>
                </c:pt>
                <c:pt idx="8543">
                  <c:v>8.1877879994621701</c:v>
                </c:pt>
                <c:pt idx="8544">
                  <c:v>9.6783067786897501</c:v>
                </c:pt>
                <c:pt idx="8545">
                  <c:v>5.7459724212641801</c:v>
                </c:pt>
                <c:pt idx="8546">
                  <c:v>8.7906636191711591</c:v>
                </c:pt>
                <c:pt idx="8547">
                  <c:v>5.1737202787122696</c:v>
                </c:pt>
                <c:pt idx="8548">
                  <c:v>9.0698442268794892</c:v>
                </c:pt>
                <c:pt idx="8549">
                  <c:v>7.46652710938206</c:v>
                </c:pt>
                <c:pt idx="8550">
                  <c:v>15.1266441441586</c:v>
                </c:pt>
                <c:pt idx="8551">
                  <c:v>4.6918449770874799</c:v>
                </c:pt>
                <c:pt idx="8552">
                  <c:v>9.1776458619335806</c:v>
                </c:pt>
                <c:pt idx="8553">
                  <c:v>6.15168444024546</c:v>
                </c:pt>
                <c:pt idx="8554">
                  <c:v>5.5449477008907104</c:v>
                </c:pt>
                <c:pt idx="8555">
                  <c:v>9.3663590524453095</c:v>
                </c:pt>
                <c:pt idx="8556">
                  <c:v>9.9477842048535106</c:v>
                </c:pt>
                <c:pt idx="8557">
                  <c:v>8.5076979175370493</c:v>
                </c:pt>
                <c:pt idx="8558">
                  <c:v>7.5441350228921102</c:v>
                </c:pt>
                <c:pt idx="8559">
                  <c:v>9.2092822194538293</c:v>
                </c:pt>
                <c:pt idx="8560">
                  <c:v>8.5908224377991491</c:v>
                </c:pt>
                <c:pt idx="8561">
                  <c:v>9.9435110576929802</c:v>
                </c:pt>
                <c:pt idx="8562">
                  <c:v>7.0563174882823203</c:v>
                </c:pt>
                <c:pt idx="8563">
                  <c:v>7.3878468016649697</c:v>
                </c:pt>
                <c:pt idx="8564">
                  <c:v>14.501268229798001</c:v>
                </c:pt>
                <c:pt idx="8565">
                  <c:v>9.6769304305561494</c:v>
                </c:pt>
                <c:pt idx="8566">
                  <c:v>8.9539477150169198</c:v>
                </c:pt>
                <c:pt idx="8567">
                  <c:v>9.6054121758448794</c:v>
                </c:pt>
                <c:pt idx="8568">
                  <c:v>7.1565876160017101</c:v>
                </c:pt>
                <c:pt idx="8569">
                  <c:v>6.91839307405849</c:v>
                </c:pt>
                <c:pt idx="8570">
                  <c:v>5.71682912472364</c:v>
                </c:pt>
                <c:pt idx="8571">
                  <c:v>8.9675535900730292</c:v>
                </c:pt>
                <c:pt idx="8572">
                  <c:v>8.5333689642208395</c:v>
                </c:pt>
                <c:pt idx="8573">
                  <c:v>8.8121194974918104</c:v>
                </c:pt>
                <c:pt idx="8574">
                  <c:v>9.2896209611912006</c:v>
                </c:pt>
                <c:pt idx="8575">
                  <c:v>9.2755739145177696</c:v>
                </c:pt>
                <c:pt idx="8576">
                  <c:v>13.630292672335599</c:v>
                </c:pt>
                <c:pt idx="8577">
                  <c:v>4.9215511162497201</c:v>
                </c:pt>
                <c:pt idx="8578">
                  <c:v>14.7261556605258</c:v>
                </c:pt>
                <c:pt idx="8579">
                  <c:v>5.8959096195894203</c:v>
                </c:pt>
                <c:pt idx="8580">
                  <c:v>6.9920948385803303</c:v>
                </c:pt>
                <c:pt idx="8581">
                  <c:v>10.017741470748801</c:v>
                </c:pt>
                <c:pt idx="8582">
                  <c:v>9.3642769205030092</c:v>
                </c:pt>
                <c:pt idx="8583">
                  <c:v>7.4029452779269498</c:v>
                </c:pt>
                <c:pt idx="8584">
                  <c:v>13.570420399225799</c:v>
                </c:pt>
                <c:pt idx="8585">
                  <c:v>15.189439473013501</c:v>
                </c:pt>
                <c:pt idx="8586">
                  <c:v>9.5664211835183295</c:v>
                </c:pt>
                <c:pt idx="8587">
                  <c:v>7.3464963135187098</c:v>
                </c:pt>
                <c:pt idx="8588">
                  <c:v>5.8632380814461804</c:v>
                </c:pt>
                <c:pt idx="8589">
                  <c:v>5.5372937678003904</c:v>
                </c:pt>
                <c:pt idx="8590">
                  <c:v>7.4529349618439298</c:v>
                </c:pt>
                <c:pt idx="8591">
                  <c:v>5.7310958446690297</c:v>
                </c:pt>
                <c:pt idx="8592">
                  <c:v>8.8582240617515904</c:v>
                </c:pt>
                <c:pt idx="8593">
                  <c:v>4.8525986840144499</c:v>
                </c:pt>
                <c:pt idx="8594">
                  <c:v>5.9558433188131197</c:v>
                </c:pt>
                <c:pt idx="8595">
                  <c:v>9.24870592520179</c:v>
                </c:pt>
                <c:pt idx="8596">
                  <c:v>9.2140766978291602</c:v>
                </c:pt>
                <c:pt idx="8597">
                  <c:v>9.6513563758931493</c:v>
                </c:pt>
                <c:pt idx="8598">
                  <c:v>8.6560242443029107</c:v>
                </c:pt>
                <c:pt idx="8599">
                  <c:v>5.8089693787125798</c:v>
                </c:pt>
                <c:pt idx="8600">
                  <c:v>9.6556887665062305</c:v>
                </c:pt>
                <c:pt idx="8601">
                  <c:v>14.359802103625199</c:v>
                </c:pt>
                <c:pt idx="8602">
                  <c:v>6.2625105711812896</c:v>
                </c:pt>
                <c:pt idx="8603">
                  <c:v>6.3085196934146897</c:v>
                </c:pt>
                <c:pt idx="8604">
                  <c:v>9.3190089871643096</c:v>
                </c:pt>
                <c:pt idx="8605">
                  <c:v>8.7627425228137295</c:v>
                </c:pt>
                <c:pt idx="8606">
                  <c:v>9.6990235226483996</c:v>
                </c:pt>
                <c:pt idx="8607">
                  <c:v>10.232312407509699</c:v>
                </c:pt>
                <c:pt idx="8608">
                  <c:v>9.1030231234965999</c:v>
                </c:pt>
                <c:pt idx="8609">
                  <c:v>9.5953901579229992</c:v>
                </c:pt>
                <c:pt idx="8610">
                  <c:v>5.03556351740853</c:v>
                </c:pt>
                <c:pt idx="8611">
                  <c:v>8.5925082058511002</c:v>
                </c:pt>
                <c:pt idx="8612">
                  <c:v>5.8591545392656901</c:v>
                </c:pt>
                <c:pt idx="8613">
                  <c:v>9.0040917626521004</c:v>
                </c:pt>
                <c:pt idx="8614">
                  <c:v>9.3797820439526003</c:v>
                </c:pt>
                <c:pt idx="8615">
                  <c:v>8.9589393201788692</c:v>
                </c:pt>
                <c:pt idx="8616">
                  <c:v>8.7189734850849803</c:v>
                </c:pt>
                <c:pt idx="8617">
                  <c:v>7.5816384526564802</c:v>
                </c:pt>
                <c:pt idx="8618">
                  <c:v>10.137410137968301</c:v>
                </c:pt>
                <c:pt idx="8619">
                  <c:v>7.5035255167462704</c:v>
                </c:pt>
                <c:pt idx="8620">
                  <c:v>6.1658986289065698</c:v>
                </c:pt>
                <c:pt idx="8621">
                  <c:v>9.5812795375650097</c:v>
                </c:pt>
                <c:pt idx="8622">
                  <c:v>10.2894220415268</c:v>
                </c:pt>
                <c:pt idx="8623">
                  <c:v>9.7716011863962606</c:v>
                </c:pt>
                <c:pt idx="8624">
                  <c:v>14.560667414392899</c:v>
                </c:pt>
                <c:pt idx="8625">
                  <c:v>8.2127752802819405</c:v>
                </c:pt>
                <c:pt idx="8626">
                  <c:v>8.3230839155199305</c:v>
                </c:pt>
                <c:pt idx="8627">
                  <c:v>14.535687319925801</c:v>
                </c:pt>
                <c:pt idx="8628">
                  <c:v>8.7710436738238897</c:v>
                </c:pt>
                <c:pt idx="8629">
                  <c:v>6.8365717146095797</c:v>
                </c:pt>
                <c:pt idx="8630">
                  <c:v>8.9377900196320503</c:v>
                </c:pt>
                <c:pt idx="8631">
                  <c:v>7.0545040092539697</c:v>
                </c:pt>
                <c:pt idx="8632">
                  <c:v>6.3509752905399202</c:v>
                </c:pt>
                <c:pt idx="8633">
                  <c:v>10.170443322952099</c:v>
                </c:pt>
                <c:pt idx="8634">
                  <c:v>9.1568088230132894</c:v>
                </c:pt>
                <c:pt idx="8635">
                  <c:v>4.8774914286109299</c:v>
                </c:pt>
                <c:pt idx="8636">
                  <c:v>5.0465999280733804</c:v>
                </c:pt>
                <c:pt idx="8637">
                  <c:v>15.008068010458601</c:v>
                </c:pt>
                <c:pt idx="8638">
                  <c:v>6.0577281264983798</c:v>
                </c:pt>
                <c:pt idx="8639">
                  <c:v>13.736816763182</c:v>
                </c:pt>
                <c:pt idx="8640">
                  <c:v>14.239802956676</c:v>
                </c:pt>
                <c:pt idx="8641">
                  <c:v>9.8509608914643998</c:v>
                </c:pt>
                <c:pt idx="8642">
                  <c:v>13.9052390057214</c:v>
                </c:pt>
                <c:pt idx="8643">
                  <c:v>7.1166489772248198</c:v>
                </c:pt>
                <c:pt idx="8644">
                  <c:v>4.7744707759155398</c:v>
                </c:pt>
                <c:pt idx="8645">
                  <c:v>7.2318958691776496</c:v>
                </c:pt>
                <c:pt idx="8646">
                  <c:v>9.1958355176602105</c:v>
                </c:pt>
                <c:pt idx="8647">
                  <c:v>6.8019088144406599</c:v>
                </c:pt>
                <c:pt idx="8648">
                  <c:v>6.2316860403472498</c:v>
                </c:pt>
                <c:pt idx="8649">
                  <c:v>9.0040957023180699</c:v>
                </c:pt>
                <c:pt idx="8650">
                  <c:v>10.0409781552942</c:v>
                </c:pt>
                <c:pt idx="8651">
                  <c:v>9.4758869830839494</c:v>
                </c:pt>
                <c:pt idx="8652">
                  <c:v>9.6047311220357692</c:v>
                </c:pt>
                <c:pt idx="8653">
                  <c:v>6.3849528660800896</c:v>
                </c:pt>
                <c:pt idx="8654">
                  <c:v>13.5633290794968</c:v>
                </c:pt>
                <c:pt idx="8655">
                  <c:v>9.7663471406137194</c:v>
                </c:pt>
                <c:pt idx="8656">
                  <c:v>8.5461223170167102</c:v>
                </c:pt>
                <c:pt idx="8657">
                  <c:v>8.9275487303249506</c:v>
                </c:pt>
                <c:pt idx="8658">
                  <c:v>6.9685194050309098</c:v>
                </c:pt>
                <c:pt idx="8659">
                  <c:v>14.3664720386186</c:v>
                </c:pt>
                <c:pt idx="8660">
                  <c:v>6.8868167269309701</c:v>
                </c:pt>
                <c:pt idx="8661">
                  <c:v>8.5491046484637003</c:v>
                </c:pt>
                <c:pt idx="8662">
                  <c:v>9.9498588264395895</c:v>
                </c:pt>
                <c:pt idx="8663">
                  <c:v>6.7390986197035598</c:v>
                </c:pt>
                <c:pt idx="8664">
                  <c:v>8.3775973963919999</c:v>
                </c:pt>
                <c:pt idx="8665">
                  <c:v>6.38306691542188</c:v>
                </c:pt>
                <c:pt idx="8666">
                  <c:v>5.0223838018084797</c:v>
                </c:pt>
                <c:pt idx="8667">
                  <c:v>14.3349205376404</c:v>
                </c:pt>
                <c:pt idx="8668">
                  <c:v>5.5265810243306301</c:v>
                </c:pt>
                <c:pt idx="8669">
                  <c:v>9.3719745729590702</c:v>
                </c:pt>
                <c:pt idx="8670">
                  <c:v>9.7775079770677404</c:v>
                </c:pt>
                <c:pt idx="8671">
                  <c:v>5.9646132922661703</c:v>
                </c:pt>
                <c:pt idx="8672">
                  <c:v>4.7473153969428097</c:v>
                </c:pt>
                <c:pt idx="8673">
                  <c:v>13.5569291691923</c:v>
                </c:pt>
                <c:pt idx="8674">
                  <c:v>14.9035004016764</c:v>
                </c:pt>
                <c:pt idx="8675">
                  <c:v>7.47041172647425</c:v>
                </c:pt>
                <c:pt idx="8676">
                  <c:v>8.4957567227931303</c:v>
                </c:pt>
                <c:pt idx="8677">
                  <c:v>6.3564268048256602</c:v>
                </c:pt>
                <c:pt idx="8678">
                  <c:v>5.4578487013565997</c:v>
                </c:pt>
                <c:pt idx="8679">
                  <c:v>8.59594592801208</c:v>
                </c:pt>
                <c:pt idx="8680">
                  <c:v>6.1239271170284102</c:v>
                </c:pt>
                <c:pt idx="8681">
                  <c:v>10.236189935395499</c:v>
                </c:pt>
                <c:pt idx="8682">
                  <c:v>13.9545774067295</c:v>
                </c:pt>
                <c:pt idx="8683">
                  <c:v>8.7486995948939601</c:v>
                </c:pt>
                <c:pt idx="8684">
                  <c:v>5.4639933742528397</c:v>
                </c:pt>
                <c:pt idx="8685">
                  <c:v>4.91964750626504</c:v>
                </c:pt>
                <c:pt idx="8686">
                  <c:v>7.3367479701373099</c:v>
                </c:pt>
                <c:pt idx="8687">
                  <c:v>13.635542614001601</c:v>
                </c:pt>
                <c:pt idx="8688">
                  <c:v>14.511139139332499</c:v>
                </c:pt>
                <c:pt idx="8689">
                  <c:v>10.2925839737179</c:v>
                </c:pt>
                <c:pt idx="8690">
                  <c:v>5.8670265941012598</c:v>
                </c:pt>
                <c:pt idx="8691">
                  <c:v>14.5448294517401</c:v>
                </c:pt>
                <c:pt idx="8692">
                  <c:v>8.3873871509761493</c:v>
                </c:pt>
                <c:pt idx="8693">
                  <c:v>8.6109964134932806</c:v>
                </c:pt>
                <c:pt idx="8694">
                  <c:v>13.8545605447648</c:v>
                </c:pt>
                <c:pt idx="8695">
                  <c:v>6.17704074491665</c:v>
                </c:pt>
                <c:pt idx="8696">
                  <c:v>8.6892946767443906</c:v>
                </c:pt>
                <c:pt idx="8697">
                  <c:v>8.8682924133739203</c:v>
                </c:pt>
                <c:pt idx="8698">
                  <c:v>6.7743753335221601</c:v>
                </c:pt>
                <c:pt idx="8699">
                  <c:v>7.1793771111478204</c:v>
                </c:pt>
                <c:pt idx="8700">
                  <c:v>10.031177345071301</c:v>
                </c:pt>
                <c:pt idx="8701">
                  <c:v>5.9728698649917096</c:v>
                </c:pt>
                <c:pt idx="8702">
                  <c:v>4.83267856010215</c:v>
                </c:pt>
                <c:pt idx="8703">
                  <c:v>9.4108103205546403</c:v>
                </c:pt>
                <c:pt idx="8704">
                  <c:v>14.291752488098</c:v>
                </c:pt>
                <c:pt idx="8705">
                  <c:v>9.5291122634308607</c:v>
                </c:pt>
                <c:pt idx="8706">
                  <c:v>4.7287556853149502</c:v>
                </c:pt>
                <c:pt idx="8707">
                  <c:v>9.8513912992209605</c:v>
                </c:pt>
                <c:pt idx="8708">
                  <c:v>13.8693048682198</c:v>
                </c:pt>
                <c:pt idx="8709">
                  <c:v>5.4226688922840598</c:v>
                </c:pt>
                <c:pt idx="8710">
                  <c:v>6.79100782383005</c:v>
                </c:pt>
                <c:pt idx="8711">
                  <c:v>9.5149615909496195</c:v>
                </c:pt>
                <c:pt idx="8712">
                  <c:v>10.1264404846514</c:v>
                </c:pt>
                <c:pt idx="8713">
                  <c:v>8.6330663225600599</c:v>
                </c:pt>
                <c:pt idx="8714">
                  <c:v>9.1547696721768705</c:v>
                </c:pt>
                <c:pt idx="8715">
                  <c:v>9.2613463457474694</c:v>
                </c:pt>
                <c:pt idx="8716">
                  <c:v>7.6107550370010504</c:v>
                </c:pt>
                <c:pt idx="8717">
                  <c:v>6.6207887387703197</c:v>
                </c:pt>
                <c:pt idx="8718">
                  <c:v>7.6273630263087302</c:v>
                </c:pt>
                <c:pt idx="8719">
                  <c:v>7.2083587055644696</c:v>
                </c:pt>
                <c:pt idx="8720">
                  <c:v>9.8127491125077508</c:v>
                </c:pt>
                <c:pt idx="8721">
                  <c:v>14.4018526943693</c:v>
                </c:pt>
                <c:pt idx="8722">
                  <c:v>10.2659679028996</c:v>
                </c:pt>
                <c:pt idx="8723">
                  <c:v>5.6195441513293298</c:v>
                </c:pt>
                <c:pt idx="8724">
                  <c:v>8.2474549870415306</c:v>
                </c:pt>
                <c:pt idx="8725">
                  <c:v>9.1874422814938601</c:v>
                </c:pt>
                <c:pt idx="8726">
                  <c:v>8.9311144238626792</c:v>
                </c:pt>
                <c:pt idx="8727">
                  <c:v>8.4910891200500807</c:v>
                </c:pt>
                <c:pt idx="8728">
                  <c:v>7.1089679107178396</c:v>
                </c:pt>
                <c:pt idx="8729">
                  <c:v>9.5941963963391697</c:v>
                </c:pt>
                <c:pt idx="8730">
                  <c:v>5.3406380959113298</c:v>
                </c:pt>
                <c:pt idx="8731">
                  <c:v>9.0565789979806901</c:v>
                </c:pt>
                <c:pt idx="8732">
                  <c:v>8.6130002602756903</c:v>
                </c:pt>
                <c:pt idx="8733">
                  <c:v>8.9161426561620694</c:v>
                </c:pt>
                <c:pt idx="8734">
                  <c:v>14.221635202735101</c:v>
                </c:pt>
                <c:pt idx="8735">
                  <c:v>6.32496653389126</c:v>
                </c:pt>
                <c:pt idx="8736">
                  <c:v>9.4552628147038504</c:v>
                </c:pt>
                <c:pt idx="8737">
                  <c:v>9.4537407763805206</c:v>
                </c:pt>
                <c:pt idx="8738">
                  <c:v>9.7945101418470699</c:v>
                </c:pt>
                <c:pt idx="8739">
                  <c:v>6.01765239466895</c:v>
                </c:pt>
                <c:pt idx="8740">
                  <c:v>6.4281281186912702</c:v>
                </c:pt>
                <c:pt idx="8741">
                  <c:v>7.5713587565077596</c:v>
                </c:pt>
                <c:pt idx="8742">
                  <c:v>6.8710277772280097</c:v>
                </c:pt>
                <c:pt idx="8743">
                  <c:v>7.5508705792092297</c:v>
                </c:pt>
                <c:pt idx="8744">
                  <c:v>10.198444988862301</c:v>
                </c:pt>
                <c:pt idx="8745">
                  <c:v>8.5601741545423096</c:v>
                </c:pt>
                <c:pt idx="8746">
                  <c:v>5.4607911989084901</c:v>
                </c:pt>
                <c:pt idx="8747">
                  <c:v>8.7349929195014706</c:v>
                </c:pt>
                <c:pt idx="8748">
                  <c:v>5.8861806439246198</c:v>
                </c:pt>
                <c:pt idx="8749">
                  <c:v>5.0188465240060403</c:v>
                </c:pt>
                <c:pt idx="8750">
                  <c:v>14.3982404120458</c:v>
                </c:pt>
                <c:pt idx="8751">
                  <c:v>5.1477030377137503</c:v>
                </c:pt>
                <c:pt idx="8752">
                  <c:v>6.9043366423632397</c:v>
                </c:pt>
                <c:pt idx="8753">
                  <c:v>8.6862624371247303</c:v>
                </c:pt>
                <c:pt idx="8754">
                  <c:v>6.62237838894477</c:v>
                </c:pt>
                <c:pt idx="8755">
                  <c:v>6.0234557255974996</c:v>
                </c:pt>
                <c:pt idx="8756">
                  <c:v>5.0884644127342904</c:v>
                </c:pt>
                <c:pt idx="8757">
                  <c:v>9.5039193325829903</c:v>
                </c:pt>
                <c:pt idx="8758">
                  <c:v>9.3612708497968402</c:v>
                </c:pt>
                <c:pt idx="8759">
                  <c:v>8.9676920075776199</c:v>
                </c:pt>
                <c:pt idx="8760">
                  <c:v>9.1745312235808392</c:v>
                </c:pt>
                <c:pt idx="8761">
                  <c:v>6.5352948842172003</c:v>
                </c:pt>
                <c:pt idx="8762">
                  <c:v>7.02075027339444</c:v>
                </c:pt>
                <c:pt idx="8763">
                  <c:v>5.8274220080706503</c:v>
                </c:pt>
                <c:pt idx="8764">
                  <c:v>7.5322706046877501</c:v>
                </c:pt>
                <c:pt idx="8765">
                  <c:v>9.8709595498540406</c:v>
                </c:pt>
                <c:pt idx="8766">
                  <c:v>9.3133756658824804</c:v>
                </c:pt>
                <c:pt idx="8767">
                  <c:v>14.627110588420599</c:v>
                </c:pt>
                <c:pt idx="8768">
                  <c:v>9.8363103876954003</c:v>
                </c:pt>
                <c:pt idx="8769">
                  <c:v>13.8463919721981</c:v>
                </c:pt>
                <c:pt idx="8770">
                  <c:v>6.3201250244460496</c:v>
                </c:pt>
                <c:pt idx="8771">
                  <c:v>7.0338844177456297</c:v>
                </c:pt>
                <c:pt idx="8772">
                  <c:v>4.8227752156896697</c:v>
                </c:pt>
                <c:pt idx="8773">
                  <c:v>6.2936276625685998</c:v>
                </c:pt>
                <c:pt idx="8774">
                  <c:v>14.2964279865327</c:v>
                </c:pt>
                <c:pt idx="8775">
                  <c:v>9.8864521802839196</c:v>
                </c:pt>
                <c:pt idx="8776">
                  <c:v>8.7743714614102792</c:v>
                </c:pt>
                <c:pt idx="8777">
                  <c:v>6.0124782299763702</c:v>
                </c:pt>
                <c:pt idx="8778">
                  <c:v>5.4527952252059899</c:v>
                </c:pt>
                <c:pt idx="8779">
                  <c:v>13.8919600936911</c:v>
                </c:pt>
                <c:pt idx="8780">
                  <c:v>6.1087190199342096</c:v>
                </c:pt>
                <c:pt idx="8781">
                  <c:v>6.1866281816633899</c:v>
                </c:pt>
                <c:pt idx="8782">
                  <c:v>9.2237771450578006</c:v>
                </c:pt>
                <c:pt idx="8783">
                  <c:v>6.2071858124099197</c:v>
                </c:pt>
                <c:pt idx="8784">
                  <c:v>9.05815850193693</c:v>
                </c:pt>
                <c:pt idx="8785">
                  <c:v>6.1044336276248501</c:v>
                </c:pt>
                <c:pt idx="8786">
                  <c:v>5.22716068820184</c:v>
                </c:pt>
                <c:pt idx="8787">
                  <c:v>6.1240604856001903</c:v>
                </c:pt>
                <c:pt idx="8788">
                  <c:v>15.1462504100489</c:v>
                </c:pt>
                <c:pt idx="8789">
                  <c:v>7.3649900681303997</c:v>
                </c:pt>
                <c:pt idx="8790">
                  <c:v>14.5300589094361</c:v>
                </c:pt>
                <c:pt idx="8791">
                  <c:v>5.5714454023212499</c:v>
                </c:pt>
                <c:pt idx="8792">
                  <c:v>9.3824230465409002</c:v>
                </c:pt>
                <c:pt idx="8793">
                  <c:v>5.2559317363760396</c:v>
                </c:pt>
                <c:pt idx="8794">
                  <c:v>8.6381544179568195</c:v>
                </c:pt>
                <c:pt idx="8795">
                  <c:v>8.9800684337446803</c:v>
                </c:pt>
                <c:pt idx="8796">
                  <c:v>13.813619199474701</c:v>
                </c:pt>
                <c:pt idx="8797">
                  <c:v>9.3473957012222701</c:v>
                </c:pt>
                <c:pt idx="8798">
                  <c:v>9.08096262329871</c:v>
                </c:pt>
                <c:pt idx="8799">
                  <c:v>6.6272182943960001</c:v>
                </c:pt>
                <c:pt idx="8800">
                  <c:v>9.3689561098986101</c:v>
                </c:pt>
                <c:pt idx="8801">
                  <c:v>8.9935671103737196</c:v>
                </c:pt>
                <c:pt idx="8802">
                  <c:v>10.038418483548501</c:v>
                </c:pt>
                <c:pt idx="8803">
                  <c:v>9.5263984569801092</c:v>
                </c:pt>
                <c:pt idx="8804">
                  <c:v>6.6607986343900496</c:v>
                </c:pt>
                <c:pt idx="8805">
                  <c:v>14.720134578535401</c:v>
                </c:pt>
                <c:pt idx="8806">
                  <c:v>7.0525349981782899</c:v>
                </c:pt>
                <c:pt idx="8807">
                  <c:v>5.8020649544835896</c:v>
                </c:pt>
                <c:pt idx="8808">
                  <c:v>6.4639870817415197</c:v>
                </c:pt>
                <c:pt idx="8809">
                  <c:v>13.7764084968288</c:v>
                </c:pt>
                <c:pt idx="8810">
                  <c:v>14.8587095924143</c:v>
                </c:pt>
                <c:pt idx="8811">
                  <c:v>8.3751387284751804</c:v>
                </c:pt>
                <c:pt idx="8812">
                  <c:v>6.2934009378373403</c:v>
                </c:pt>
                <c:pt idx="8813">
                  <c:v>8.9063728222515195</c:v>
                </c:pt>
                <c:pt idx="8814">
                  <c:v>10.233438370049701</c:v>
                </c:pt>
                <c:pt idx="8815">
                  <c:v>6.7936306411446701</c:v>
                </c:pt>
                <c:pt idx="8816">
                  <c:v>6.3213892044538902</c:v>
                </c:pt>
                <c:pt idx="8817">
                  <c:v>6.0849883366209401</c:v>
                </c:pt>
                <c:pt idx="8818">
                  <c:v>9.3097395673012802</c:v>
                </c:pt>
                <c:pt idx="8819">
                  <c:v>9.0467537526999404</c:v>
                </c:pt>
                <c:pt idx="8820">
                  <c:v>7.0315292114958003</c:v>
                </c:pt>
                <c:pt idx="8821">
                  <c:v>7.5509295327795201</c:v>
                </c:pt>
                <c:pt idx="8822">
                  <c:v>14.1625784304349</c:v>
                </c:pt>
                <c:pt idx="8823">
                  <c:v>5.5688020695543097</c:v>
                </c:pt>
                <c:pt idx="8824">
                  <c:v>5.15225695397279</c:v>
                </c:pt>
                <c:pt idx="8825">
                  <c:v>6.4064067719461404</c:v>
                </c:pt>
                <c:pt idx="8826">
                  <c:v>8.6706069917233997</c:v>
                </c:pt>
                <c:pt idx="8827">
                  <c:v>8.6286111541802892</c:v>
                </c:pt>
                <c:pt idx="8828">
                  <c:v>10.1726493600728</c:v>
                </c:pt>
                <c:pt idx="8829">
                  <c:v>14.037203538209599</c:v>
                </c:pt>
                <c:pt idx="8830">
                  <c:v>7.28905065986946</c:v>
                </c:pt>
                <c:pt idx="8831">
                  <c:v>7.4866205796665799</c:v>
                </c:pt>
                <c:pt idx="8832">
                  <c:v>14.6235621054</c:v>
                </c:pt>
                <c:pt idx="8833">
                  <c:v>8.6156169529385096</c:v>
                </c:pt>
                <c:pt idx="8834">
                  <c:v>7.0881068859718797</c:v>
                </c:pt>
                <c:pt idx="8835">
                  <c:v>5.8455047228654697</c:v>
                </c:pt>
                <c:pt idx="8836">
                  <c:v>6.0074010728849698</c:v>
                </c:pt>
                <c:pt idx="8837">
                  <c:v>6.0652610092775596</c:v>
                </c:pt>
                <c:pt idx="8838">
                  <c:v>15.118494572425799</c:v>
                </c:pt>
                <c:pt idx="8839">
                  <c:v>8.8695370039309402</c:v>
                </c:pt>
                <c:pt idx="8840">
                  <c:v>7.4315171082562896</c:v>
                </c:pt>
                <c:pt idx="8841">
                  <c:v>9.0934118143500307</c:v>
                </c:pt>
                <c:pt idx="8842">
                  <c:v>9.3739316211721206</c:v>
                </c:pt>
                <c:pt idx="8843">
                  <c:v>6.6951505632570303</c:v>
                </c:pt>
                <c:pt idx="8844">
                  <c:v>6.8559099271447002</c:v>
                </c:pt>
                <c:pt idx="8845">
                  <c:v>5.97305357582814</c:v>
                </c:pt>
                <c:pt idx="8846">
                  <c:v>9.5270573463584398</c:v>
                </c:pt>
                <c:pt idx="8847">
                  <c:v>6.3447984634485897</c:v>
                </c:pt>
                <c:pt idx="8848">
                  <c:v>9.5031750984196499</c:v>
                </c:pt>
                <c:pt idx="8849">
                  <c:v>6.0796970602862999</c:v>
                </c:pt>
                <c:pt idx="8850">
                  <c:v>8.7808239781811004</c:v>
                </c:pt>
                <c:pt idx="8851">
                  <c:v>13.764139194979901</c:v>
                </c:pt>
                <c:pt idx="8852">
                  <c:v>14.615130229525599</c:v>
                </c:pt>
                <c:pt idx="8853">
                  <c:v>8.6919178423848198</c:v>
                </c:pt>
                <c:pt idx="8854">
                  <c:v>5.0874913926953802</c:v>
                </c:pt>
                <c:pt idx="8855">
                  <c:v>7.0686075590145903</c:v>
                </c:pt>
                <c:pt idx="8856">
                  <c:v>13.6667834773206</c:v>
                </c:pt>
                <c:pt idx="8857">
                  <c:v>14.0385023261521</c:v>
                </c:pt>
                <c:pt idx="8858">
                  <c:v>7.58751159302372</c:v>
                </c:pt>
                <c:pt idx="8859">
                  <c:v>14.0360866010595</c:v>
                </c:pt>
                <c:pt idx="8860">
                  <c:v>9.7184089661396094</c:v>
                </c:pt>
                <c:pt idx="8861">
                  <c:v>6.3449627649901998</c:v>
                </c:pt>
                <c:pt idx="8862">
                  <c:v>14.257511965075</c:v>
                </c:pt>
                <c:pt idx="8863">
                  <c:v>5.2157360476163399</c:v>
                </c:pt>
                <c:pt idx="8864">
                  <c:v>14.5480800190598</c:v>
                </c:pt>
                <c:pt idx="8865">
                  <c:v>5.9213160004721699</c:v>
                </c:pt>
                <c:pt idx="8866">
                  <c:v>9.7889779329345696</c:v>
                </c:pt>
                <c:pt idx="8867">
                  <c:v>14.524479089962099</c:v>
                </c:pt>
                <c:pt idx="8868">
                  <c:v>8.5016024388595604</c:v>
                </c:pt>
                <c:pt idx="8869">
                  <c:v>10.267499367774301</c:v>
                </c:pt>
                <c:pt idx="8870">
                  <c:v>14.6624805020145</c:v>
                </c:pt>
                <c:pt idx="8871">
                  <c:v>4.7500663506470904</c:v>
                </c:pt>
                <c:pt idx="8872">
                  <c:v>5.6843439007496501</c:v>
                </c:pt>
                <c:pt idx="8873">
                  <c:v>13.6560689643918</c:v>
                </c:pt>
                <c:pt idx="8874">
                  <c:v>5.8647268222373796</c:v>
                </c:pt>
                <c:pt idx="8875">
                  <c:v>7.0856774652476897</c:v>
                </c:pt>
                <c:pt idx="8876">
                  <c:v>8.9643696489027196</c:v>
                </c:pt>
                <c:pt idx="8877">
                  <c:v>9.5420802282472703</c:v>
                </c:pt>
                <c:pt idx="8878">
                  <c:v>8.8202302072178007</c:v>
                </c:pt>
                <c:pt idx="8879">
                  <c:v>6.0418898914848302</c:v>
                </c:pt>
                <c:pt idx="8880">
                  <c:v>9.8223371924800809</c:v>
                </c:pt>
                <c:pt idx="8881">
                  <c:v>5.97443173791559</c:v>
                </c:pt>
                <c:pt idx="8882">
                  <c:v>9.7729338718236605</c:v>
                </c:pt>
                <c:pt idx="8883">
                  <c:v>9.55054814707632</c:v>
                </c:pt>
                <c:pt idx="8884">
                  <c:v>5.1650670357692601</c:v>
                </c:pt>
                <c:pt idx="8885">
                  <c:v>5.0181198150993804</c:v>
                </c:pt>
                <c:pt idx="8886">
                  <c:v>5.2007428749749698</c:v>
                </c:pt>
                <c:pt idx="8887">
                  <c:v>8.8944537680007105</c:v>
                </c:pt>
                <c:pt idx="8888">
                  <c:v>9.0740323372533407</c:v>
                </c:pt>
                <c:pt idx="8889">
                  <c:v>5.5047541029867899</c:v>
                </c:pt>
                <c:pt idx="8890">
                  <c:v>6.3507902319120699</c:v>
                </c:pt>
                <c:pt idx="8891">
                  <c:v>10.1031041846598</c:v>
                </c:pt>
                <c:pt idx="8892">
                  <c:v>6.4781249606983797</c:v>
                </c:pt>
                <c:pt idx="8893">
                  <c:v>13.543755017924401</c:v>
                </c:pt>
                <c:pt idx="8894">
                  <c:v>9.6558103051091404</c:v>
                </c:pt>
                <c:pt idx="8895">
                  <c:v>14.188680897857299</c:v>
                </c:pt>
                <c:pt idx="8896">
                  <c:v>8.8134751338698294</c:v>
                </c:pt>
                <c:pt idx="8897">
                  <c:v>7.0580049489518597</c:v>
                </c:pt>
                <c:pt idx="8898">
                  <c:v>14.727098107505901</c:v>
                </c:pt>
                <c:pt idx="8899">
                  <c:v>9.5016406407006393</c:v>
                </c:pt>
                <c:pt idx="8900">
                  <c:v>9.5029458779541098</c:v>
                </c:pt>
                <c:pt idx="8901">
                  <c:v>6.6618623213705996</c:v>
                </c:pt>
                <c:pt idx="8902">
                  <c:v>13.8781246343153</c:v>
                </c:pt>
                <c:pt idx="8903">
                  <c:v>9.5339686429035897</c:v>
                </c:pt>
                <c:pt idx="8904">
                  <c:v>14.2503471895815</c:v>
                </c:pt>
                <c:pt idx="8905">
                  <c:v>8.7772261021514399</c:v>
                </c:pt>
                <c:pt idx="8906">
                  <c:v>6.4858028086154498</c:v>
                </c:pt>
                <c:pt idx="8907">
                  <c:v>9.3183269260933006</c:v>
                </c:pt>
                <c:pt idx="8908">
                  <c:v>8.7079070782416803</c:v>
                </c:pt>
                <c:pt idx="8909">
                  <c:v>15.076440253452301</c:v>
                </c:pt>
                <c:pt idx="8910">
                  <c:v>9.8052973789010895</c:v>
                </c:pt>
                <c:pt idx="8911">
                  <c:v>8.2848222017307194</c:v>
                </c:pt>
                <c:pt idx="8912">
                  <c:v>5.2036444904163002</c:v>
                </c:pt>
                <c:pt idx="8913">
                  <c:v>8.3667612921824102</c:v>
                </c:pt>
                <c:pt idx="8914">
                  <c:v>6.6247904003745397</c:v>
                </c:pt>
                <c:pt idx="8915">
                  <c:v>6.2574647044514302</c:v>
                </c:pt>
                <c:pt idx="8916">
                  <c:v>9.2863414608713697</c:v>
                </c:pt>
                <c:pt idx="8917">
                  <c:v>9.0584843558741905</c:v>
                </c:pt>
                <c:pt idx="8918">
                  <c:v>4.9373492439594102</c:v>
                </c:pt>
                <c:pt idx="8919">
                  <c:v>8.9913819836649296</c:v>
                </c:pt>
                <c:pt idx="8920">
                  <c:v>15.132136168248101</c:v>
                </c:pt>
                <c:pt idx="8921">
                  <c:v>8.6738906891265</c:v>
                </c:pt>
                <c:pt idx="8922">
                  <c:v>13.832678010319301</c:v>
                </c:pt>
                <c:pt idx="8923">
                  <c:v>6.3634176570687302</c:v>
                </c:pt>
                <c:pt idx="8924">
                  <c:v>9.4944589651715603</c:v>
                </c:pt>
                <c:pt idx="8925">
                  <c:v>8.5462552117152804</c:v>
                </c:pt>
                <c:pt idx="8926">
                  <c:v>6.3093399762003504</c:v>
                </c:pt>
                <c:pt idx="8927">
                  <c:v>8.9495672493467602</c:v>
                </c:pt>
                <c:pt idx="8928">
                  <c:v>6.1083769523759202</c:v>
                </c:pt>
                <c:pt idx="8929">
                  <c:v>9.7974119614457198</c:v>
                </c:pt>
                <c:pt idx="8930">
                  <c:v>5.9571739079552</c:v>
                </c:pt>
                <c:pt idx="8931">
                  <c:v>15.143785093962</c:v>
                </c:pt>
                <c:pt idx="8932">
                  <c:v>6.7845696329591396</c:v>
                </c:pt>
                <c:pt idx="8933">
                  <c:v>6.6594366094412303</c:v>
                </c:pt>
                <c:pt idx="8934">
                  <c:v>5.8134780571418503</c:v>
                </c:pt>
                <c:pt idx="8935">
                  <c:v>10.011566310845099</c:v>
                </c:pt>
                <c:pt idx="8936">
                  <c:v>9.3786489050360498</c:v>
                </c:pt>
                <c:pt idx="8937">
                  <c:v>9.8391207372682992</c:v>
                </c:pt>
                <c:pt idx="8938">
                  <c:v>4.8194443662093001</c:v>
                </c:pt>
                <c:pt idx="8939">
                  <c:v>6.3667099825896303</c:v>
                </c:pt>
                <c:pt idx="8940">
                  <c:v>8.7838723743112297</c:v>
                </c:pt>
                <c:pt idx="8941">
                  <c:v>5.9798020111761199</c:v>
                </c:pt>
                <c:pt idx="8942">
                  <c:v>14.5097732299364</c:v>
                </c:pt>
                <c:pt idx="8943">
                  <c:v>9.2112271419741099</c:v>
                </c:pt>
                <c:pt idx="8944">
                  <c:v>9.3949825542589096</c:v>
                </c:pt>
                <c:pt idx="8945">
                  <c:v>8.2319498097445898</c:v>
                </c:pt>
                <c:pt idx="8946">
                  <c:v>7.1187766569625799</c:v>
                </c:pt>
                <c:pt idx="8947">
                  <c:v>9.4343344399835107</c:v>
                </c:pt>
                <c:pt idx="8948">
                  <c:v>14.0937992613642</c:v>
                </c:pt>
                <c:pt idx="8949">
                  <c:v>5.7134193011857004</c:v>
                </c:pt>
                <c:pt idx="8950">
                  <c:v>9.65091643208177</c:v>
                </c:pt>
                <c:pt idx="8951">
                  <c:v>6.0722945008401599</c:v>
                </c:pt>
                <c:pt idx="8952">
                  <c:v>5.9666881652606403</c:v>
                </c:pt>
                <c:pt idx="8953">
                  <c:v>6.3075422080776002</c:v>
                </c:pt>
                <c:pt idx="8954">
                  <c:v>13.5894131080217</c:v>
                </c:pt>
                <c:pt idx="8955">
                  <c:v>13.643385083817501</c:v>
                </c:pt>
                <c:pt idx="8956">
                  <c:v>9.1320705786191105</c:v>
                </c:pt>
                <c:pt idx="8957">
                  <c:v>6.1526705706718303</c:v>
                </c:pt>
                <c:pt idx="8958">
                  <c:v>8.6993667533341696</c:v>
                </c:pt>
                <c:pt idx="8959">
                  <c:v>5.4957072152159503</c:v>
                </c:pt>
                <c:pt idx="8960">
                  <c:v>5.2821834275617503</c:v>
                </c:pt>
                <c:pt idx="8961">
                  <c:v>5.4247474024109801</c:v>
                </c:pt>
                <c:pt idx="8962">
                  <c:v>8.6220484863106197</c:v>
                </c:pt>
                <c:pt idx="8963">
                  <c:v>7.53927898965898</c:v>
                </c:pt>
                <c:pt idx="8964">
                  <c:v>15.1726139672669</c:v>
                </c:pt>
                <c:pt idx="8965">
                  <c:v>4.7011684472813799</c:v>
                </c:pt>
                <c:pt idx="8966">
                  <c:v>4.8516516736362902</c:v>
                </c:pt>
                <c:pt idx="8967">
                  <c:v>6.7475466780773097</c:v>
                </c:pt>
                <c:pt idx="8968">
                  <c:v>6.0026066761716299</c:v>
                </c:pt>
                <c:pt idx="8969">
                  <c:v>13.932798833730301</c:v>
                </c:pt>
                <c:pt idx="8970">
                  <c:v>9.6079607750846296</c:v>
                </c:pt>
                <c:pt idx="8971">
                  <c:v>13.960128101223701</c:v>
                </c:pt>
                <c:pt idx="8972">
                  <c:v>9.3782018837655894</c:v>
                </c:pt>
                <c:pt idx="8973">
                  <c:v>7.5166033095895202</c:v>
                </c:pt>
                <c:pt idx="8974">
                  <c:v>15.0907284971848</c:v>
                </c:pt>
                <c:pt idx="8975">
                  <c:v>14.7230885363632</c:v>
                </c:pt>
                <c:pt idx="8976">
                  <c:v>7.1736653234419698</c:v>
                </c:pt>
                <c:pt idx="8977">
                  <c:v>8.8996809580127891</c:v>
                </c:pt>
                <c:pt idx="8978">
                  <c:v>6.6731743935152403</c:v>
                </c:pt>
                <c:pt idx="8979">
                  <c:v>13.890921731001001</c:v>
                </c:pt>
                <c:pt idx="8980">
                  <c:v>9.8691191490011594</c:v>
                </c:pt>
                <c:pt idx="8981">
                  <c:v>8.2857039194402997</c:v>
                </c:pt>
                <c:pt idx="8982">
                  <c:v>6.3057838977637504</c:v>
                </c:pt>
                <c:pt idx="8983">
                  <c:v>4.9041302885166198</c:v>
                </c:pt>
                <c:pt idx="8984">
                  <c:v>9.4792488122616891</c:v>
                </c:pt>
                <c:pt idx="8985">
                  <c:v>14.386590951355499</c:v>
                </c:pt>
                <c:pt idx="8986">
                  <c:v>9.7136397936182792</c:v>
                </c:pt>
                <c:pt idx="8987">
                  <c:v>9.3988441154415092</c:v>
                </c:pt>
                <c:pt idx="8988">
                  <c:v>9.7679889708834793</c:v>
                </c:pt>
                <c:pt idx="8989">
                  <c:v>4.9429880358571898</c:v>
                </c:pt>
                <c:pt idx="8990">
                  <c:v>9.0268318128591201</c:v>
                </c:pt>
                <c:pt idx="8991">
                  <c:v>8.6541442739370709</c:v>
                </c:pt>
                <c:pt idx="8992">
                  <c:v>14.6057323733378</c:v>
                </c:pt>
                <c:pt idx="8993">
                  <c:v>14.4577377321323</c:v>
                </c:pt>
                <c:pt idx="8994">
                  <c:v>14.7539203603222</c:v>
                </c:pt>
                <c:pt idx="8995">
                  <c:v>9.0530356504321006</c:v>
                </c:pt>
                <c:pt idx="8996">
                  <c:v>9.1043065664558593</c:v>
                </c:pt>
                <c:pt idx="8997">
                  <c:v>9.4494789903022003</c:v>
                </c:pt>
                <c:pt idx="8998">
                  <c:v>9.6653497435134597</c:v>
                </c:pt>
                <c:pt idx="8999">
                  <c:v>9.42340192513843</c:v>
                </c:pt>
                <c:pt idx="9000">
                  <c:v>8.5621073302008401</c:v>
                </c:pt>
                <c:pt idx="9001">
                  <c:v>7.4461710905617604</c:v>
                </c:pt>
                <c:pt idx="9002">
                  <c:v>6.2808073655804</c:v>
                </c:pt>
                <c:pt idx="9003">
                  <c:v>6.6932335825228702</c:v>
                </c:pt>
                <c:pt idx="9004">
                  <c:v>6.4051556648500902</c:v>
                </c:pt>
                <c:pt idx="9005">
                  <c:v>10.030509172140601</c:v>
                </c:pt>
                <c:pt idx="9006">
                  <c:v>9.24299578664351</c:v>
                </c:pt>
                <c:pt idx="9007">
                  <c:v>5.0026366268119</c:v>
                </c:pt>
                <c:pt idx="9008">
                  <c:v>14.7340242188664</c:v>
                </c:pt>
                <c:pt idx="9009">
                  <c:v>9.2786053061952494</c:v>
                </c:pt>
                <c:pt idx="9010">
                  <c:v>4.84470577053062</c:v>
                </c:pt>
                <c:pt idx="9011">
                  <c:v>7.5777448449598896</c:v>
                </c:pt>
                <c:pt idx="9012">
                  <c:v>13.645953399754699</c:v>
                </c:pt>
                <c:pt idx="9013">
                  <c:v>6.3044099251961701</c:v>
                </c:pt>
                <c:pt idx="9014">
                  <c:v>8.3576351015269701</c:v>
                </c:pt>
                <c:pt idx="9015">
                  <c:v>6.9455471079109401</c:v>
                </c:pt>
                <c:pt idx="9016">
                  <c:v>10.044437725848301</c:v>
                </c:pt>
                <c:pt idx="9017">
                  <c:v>9.0954444439283595</c:v>
                </c:pt>
                <c:pt idx="9018">
                  <c:v>9.0137888818040697</c:v>
                </c:pt>
                <c:pt idx="9019">
                  <c:v>6.69236211964117</c:v>
                </c:pt>
                <c:pt idx="9020">
                  <c:v>9.5129828985699305</c:v>
                </c:pt>
                <c:pt idx="9021">
                  <c:v>9.8619357316206102</c:v>
                </c:pt>
                <c:pt idx="9022">
                  <c:v>15.0919928975483</c:v>
                </c:pt>
                <c:pt idx="9023">
                  <c:v>9.9236362622674399</c:v>
                </c:pt>
                <c:pt idx="9024">
                  <c:v>14.8576232382112</c:v>
                </c:pt>
                <c:pt idx="9025">
                  <c:v>7.3500570954397304</c:v>
                </c:pt>
                <c:pt idx="9026">
                  <c:v>6.0057440018622099</c:v>
                </c:pt>
                <c:pt idx="9027">
                  <c:v>13.698926418375899</c:v>
                </c:pt>
                <c:pt idx="9028">
                  <c:v>8.3608760415026406</c:v>
                </c:pt>
                <c:pt idx="9029">
                  <c:v>8.9718521964150497</c:v>
                </c:pt>
                <c:pt idx="9030">
                  <c:v>8.7048745169263793</c:v>
                </c:pt>
                <c:pt idx="9031">
                  <c:v>13.5928753321505</c:v>
                </c:pt>
                <c:pt idx="9032">
                  <c:v>9.3263838858187391</c:v>
                </c:pt>
                <c:pt idx="9033">
                  <c:v>8.6840706076677296</c:v>
                </c:pt>
                <c:pt idx="9034">
                  <c:v>9.4571046450912899</c:v>
                </c:pt>
                <c:pt idx="9035">
                  <c:v>9.7968157759349701</c:v>
                </c:pt>
                <c:pt idx="9036">
                  <c:v>9.3046019447755093</c:v>
                </c:pt>
                <c:pt idx="9037">
                  <c:v>8.8245621321180092</c:v>
                </c:pt>
                <c:pt idx="9038">
                  <c:v>9.3119940325660107</c:v>
                </c:pt>
                <c:pt idx="9039">
                  <c:v>7.1719083651402498</c:v>
                </c:pt>
                <c:pt idx="9040">
                  <c:v>5.9845051243773</c:v>
                </c:pt>
                <c:pt idx="9041">
                  <c:v>8.4265937429961397</c:v>
                </c:pt>
                <c:pt idx="9042">
                  <c:v>10.0047061065217</c:v>
                </c:pt>
                <c:pt idx="9043">
                  <c:v>6.0495639330056203</c:v>
                </c:pt>
                <c:pt idx="9044">
                  <c:v>13.624585267446401</c:v>
                </c:pt>
                <c:pt idx="9045">
                  <c:v>14.6474265010728</c:v>
                </c:pt>
                <c:pt idx="9046">
                  <c:v>15.1250464236734</c:v>
                </c:pt>
                <c:pt idx="9047">
                  <c:v>7.3019860837890702</c:v>
                </c:pt>
                <c:pt idx="9048">
                  <c:v>10.269121515042601</c:v>
                </c:pt>
                <c:pt idx="9049">
                  <c:v>14.335014218533701</c:v>
                </c:pt>
                <c:pt idx="9050">
                  <c:v>6.3007067735351701</c:v>
                </c:pt>
                <c:pt idx="9051">
                  <c:v>9.6767385630019298</c:v>
                </c:pt>
                <c:pt idx="9052">
                  <c:v>9.2346331273418301</c:v>
                </c:pt>
                <c:pt idx="9053">
                  <c:v>9.4359590942877993</c:v>
                </c:pt>
                <c:pt idx="9054">
                  <c:v>14.5813925721119</c:v>
                </c:pt>
                <c:pt idx="9055">
                  <c:v>9.8677430072847603</c:v>
                </c:pt>
                <c:pt idx="9056">
                  <c:v>9.9464516217558803</c:v>
                </c:pt>
                <c:pt idx="9057">
                  <c:v>7.5658063821838804</c:v>
                </c:pt>
                <c:pt idx="9058">
                  <c:v>8.4947950352598998</c:v>
                </c:pt>
                <c:pt idx="9059">
                  <c:v>6.1136031416930399</c:v>
                </c:pt>
                <c:pt idx="9060">
                  <c:v>9.6088857494458804</c:v>
                </c:pt>
                <c:pt idx="9061">
                  <c:v>6.2207432910994003</c:v>
                </c:pt>
                <c:pt idx="9062">
                  <c:v>9.2590830866715308</c:v>
                </c:pt>
                <c:pt idx="9063">
                  <c:v>14.949855244605899</c:v>
                </c:pt>
                <c:pt idx="9064">
                  <c:v>5.0392354854491703</c:v>
                </c:pt>
                <c:pt idx="9065">
                  <c:v>13.722611785916801</c:v>
                </c:pt>
                <c:pt idx="9066">
                  <c:v>5.08599845698902</c:v>
                </c:pt>
                <c:pt idx="9067">
                  <c:v>14.7889439398669</c:v>
                </c:pt>
                <c:pt idx="9068">
                  <c:v>9.4459198813450396</c:v>
                </c:pt>
                <c:pt idx="9069">
                  <c:v>6.0855059355592296</c:v>
                </c:pt>
                <c:pt idx="9070">
                  <c:v>10.274805038186701</c:v>
                </c:pt>
                <c:pt idx="9071">
                  <c:v>9.2883471050655402</c:v>
                </c:pt>
                <c:pt idx="9072">
                  <c:v>8.39975169313729</c:v>
                </c:pt>
                <c:pt idx="9073">
                  <c:v>8.88895524151323</c:v>
                </c:pt>
                <c:pt idx="9074">
                  <c:v>4.9038867423843397</c:v>
                </c:pt>
                <c:pt idx="9075">
                  <c:v>9.1073908420498508</c:v>
                </c:pt>
                <c:pt idx="9076">
                  <c:v>8.8727344657534708</c:v>
                </c:pt>
                <c:pt idx="9077">
                  <c:v>5.4689514713192802</c:v>
                </c:pt>
                <c:pt idx="9078">
                  <c:v>9.1633317286804008</c:v>
                </c:pt>
                <c:pt idx="9079">
                  <c:v>9.2980401245800799</c:v>
                </c:pt>
                <c:pt idx="9080">
                  <c:v>14.8845731579532</c:v>
                </c:pt>
                <c:pt idx="9081">
                  <c:v>5.9397962200928696</c:v>
                </c:pt>
                <c:pt idx="9082">
                  <c:v>5.3523647990532197</c:v>
                </c:pt>
                <c:pt idx="9083">
                  <c:v>9.6055570601947604</c:v>
                </c:pt>
                <c:pt idx="9084">
                  <c:v>4.94373303528823</c:v>
                </c:pt>
                <c:pt idx="9085">
                  <c:v>6.5437978796845897</c:v>
                </c:pt>
                <c:pt idx="9086">
                  <c:v>8.3344461486609607</c:v>
                </c:pt>
                <c:pt idx="9087">
                  <c:v>14.5055292401617</c:v>
                </c:pt>
                <c:pt idx="9088">
                  <c:v>6.3023054664057296</c:v>
                </c:pt>
                <c:pt idx="9089">
                  <c:v>14.571970676144</c:v>
                </c:pt>
                <c:pt idx="9090">
                  <c:v>5.8361223677833403</c:v>
                </c:pt>
                <c:pt idx="9091">
                  <c:v>8.7403341236410199</c:v>
                </c:pt>
                <c:pt idx="9092">
                  <c:v>9.3525641719296697</c:v>
                </c:pt>
                <c:pt idx="9093">
                  <c:v>6.8959603678116199</c:v>
                </c:pt>
                <c:pt idx="9094">
                  <c:v>5.6600286097764902</c:v>
                </c:pt>
                <c:pt idx="9095">
                  <c:v>6.2688168539208098</c:v>
                </c:pt>
                <c:pt idx="9096">
                  <c:v>9.9642168414139292</c:v>
                </c:pt>
                <c:pt idx="9097">
                  <c:v>5.6450294885485697</c:v>
                </c:pt>
                <c:pt idx="9098">
                  <c:v>6.6603022801047498</c:v>
                </c:pt>
                <c:pt idx="9099">
                  <c:v>9.4764113131192502</c:v>
                </c:pt>
                <c:pt idx="9100">
                  <c:v>9.4759131787853992</c:v>
                </c:pt>
                <c:pt idx="9101">
                  <c:v>9.2941164585945</c:v>
                </c:pt>
                <c:pt idx="9102">
                  <c:v>6.8783400373233103</c:v>
                </c:pt>
                <c:pt idx="9103">
                  <c:v>7.5395204599721701</c:v>
                </c:pt>
                <c:pt idx="9104">
                  <c:v>13.692175452813</c:v>
                </c:pt>
                <c:pt idx="9105">
                  <c:v>6.9376614516894399</c:v>
                </c:pt>
                <c:pt idx="9106">
                  <c:v>5.4569828148576898</c:v>
                </c:pt>
                <c:pt idx="9107">
                  <c:v>8.7401296353434503</c:v>
                </c:pt>
                <c:pt idx="9108">
                  <c:v>6.32712244375828</c:v>
                </c:pt>
                <c:pt idx="9109">
                  <c:v>5.4224442600915301</c:v>
                </c:pt>
                <c:pt idx="9110">
                  <c:v>14.3327248410374</c:v>
                </c:pt>
                <c:pt idx="9111">
                  <c:v>6.8001120753243596</c:v>
                </c:pt>
                <c:pt idx="9112">
                  <c:v>13.637672310423801</c:v>
                </c:pt>
                <c:pt idx="9113">
                  <c:v>14.724867146979999</c:v>
                </c:pt>
                <c:pt idx="9114">
                  <c:v>9.6439804378752996</c:v>
                </c:pt>
                <c:pt idx="9115">
                  <c:v>8.5732404420261705</c:v>
                </c:pt>
                <c:pt idx="9116">
                  <c:v>4.7774044075872801</c:v>
                </c:pt>
                <c:pt idx="9117">
                  <c:v>8.96574231740383</c:v>
                </c:pt>
                <c:pt idx="9118">
                  <c:v>8.8455250482485894</c:v>
                </c:pt>
                <c:pt idx="9119">
                  <c:v>14.3400254197892</c:v>
                </c:pt>
                <c:pt idx="9120">
                  <c:v>10.285331766419199</c:v>
                </c:pt>
                <c:pt idx="9121">
                  <c:v>7.0159835611408399</c:v>
                </c:pt>
                <c:pt idx="9122">
                  <c:v>13.910177037702001</c:v>
                </c:pt>
                <c:pt idx="9123">
                  <c:v>8.8957019833341704</c:v>
                </c:pt>
                <c:pt idx="9124">
                  <c:v>9.4755481885855009</c:v>
                </c:pt>
                <c:pt idx="9125">
                  <c:v>15.084071523277199</c:v>
                </c:pt>
                <c:pt idx="9126">
                  <c:v>6.9585605851090202</c:v>
                </c:pt>
                <c:pt idx="9127">
                  <c:v>5.5239336450634902</c:v>
                </c:pt>
                <c:pt idx="9128">
                  <c:v>4.7285232538640001</c:v>
                </c:pt>
                <c:pt idx="9129">
                  <c:v>8.5700842265630897</c:v>
                </c:pt>
                <c:pt idx="9130">
                  <c:v>15.0489909801195</c:v>
                </c:pt>
                <c:pt idx="9131">
                  <c:v>7.1978487923209498</c:v>
                </c:pt>
                <c:pt idx="9132">
                  <c:v>4.7360728015617299</c:v>
                </c:pt>
                <c:pt idx="9133">
                  <c:v>14.697955177269201</c:v>
                </c:pt>
                <c:pt idx="9134">
                  <c:v>8.9486469609416304</c:v>
                </c:pt>
                <c:pt idx="9135">
                  <c:v>4.7247820849403199</c:v>
                </c:pt>
                <c:pt idx="9136">
                  <c:v>8.7236010213820894</c:v>
                </c:pt>
                <c:pt idx="9137">
                  <c:v>7.1030420523915003</c:v>
                </c:pt>
                <c:pt idx="9138">
                  <c:v>5.8012122109545601</c:v>
                </c:pt>
                <c:pt idx="9139">
                  <c:v>6.88522634699103</c:v>
                </c:pt>
                <c:pt idx="9140">
                  <c:v>14.241273749951199</c:v>
                </c:pt>
                <c:pt idx="9141">
                  <c:v>9.0768603562778498</c:v>
                </c:pt>
                <c:pt idx="9142">
                  <c:v>7.0478008194820498</c:v>
                </c:pt>
                <c:pt idx="9143">
                  <c:v>8.9936293501326006</c:v>
                </c:pt>
                <c:pt idx="9144">
                  <c:v>8.4090778930230403</c:v>
                </c:pt>
                <c:pt idx="9145">
                  <c:v>6.1395014550168003</c:v>
                </c:pt>
                <c:pt idx="9146">
                  <c:v>8.3683666816594595</c:v>
                </c:pt>
                <c:pt idx="9147">
                  <c:v>6.6265560508107804</c:v>
                </c:pt>
                <c:pt idx="9148">
                  <c:v>5.1432954205153001</c:v>
                </c:pt>
                <c:pt idx="9149">
                  <c:v>14.619182054926601</c:v>
                </c:pt>
                <c:pt idx="9150">
                  <c:v>14.913266891444</c:v>
                </c:pt>
                <c:pt idx="9151">
                  <c:v>6.4717368557983601</c:v>
                </c:pt>
                <c:pt idx="9152">
                  <c:v>9.4746215125962596</c:v>
                </c:pt>
                <c:pt idx="9153">
                  <c:v>14.0264251976579</c:v>
                </c:pt>
                <c:pt idx="9154">
                  <c:v>7.38413922782944</c:v>
                </c:pt>
                <c:pt idx="9155">
                  <c:v>6.2850107542202398</c:v>
                </c:pt>
                <c:pt idx="9156">
                  <c:v>6.7185394427301803</c:v>
                </c:pt>
                <c:pt idx="9157">
                  <c:v>4.8730985200044801</c:v>
                </c:pt>
                <c:pt idx="9158">
                  <c:v>6.5608782698938102</c:v>
                </c:pt>
                <c:pt idx="9159">
                  <c:v>8.7075609581256401</c:v>
                </c:pt>
                <c:pt idx="9160">
                  <c:v>10.144126206326</c:v>
                </c:pt>
                <c:pt idx="9161">
                  <c:v>9.4443234169793904</c:v>
                </c:pt>
                <c:pt idx="9162">
                  <c:v>4.9308624090318496</c:v>
                </c:pt>
                <c:pt idx="9163">
                  <c:v>13.8907181832537</c:v>
                </c:pt>
                <c:pt idx="9164">
                  <c:v>6.9827324196877703</c:v>
                </c:pt>
                <c:pt idx="9165">
                  <c:v>5.69906463762812</c:v>
                </c:pt>
                <c:pt idx="9166">
                  <c:v>15.2084600598088</c:v>
                </c:pt>
                <c:pt idx="9167">
                  <c:v>9.9137600685801992</c:v>
                </c:pt>
                <c:pt idx="9168">
                  <c:v>9.5330564972024305</c:v>
                </c:pt>
                <c:pt idx="9169">
                  <c:v>14.927333608059699</c:v>
                </c:pt>
                <c:pt idx="9170">
                  <c:v>9.1277287917215304</c:v>
                </c:pt>
                <c:pt idx="9171">
                  <c:v>9.4291170997372493</c:v>
                </c:pt>
                <c:pt idx="9172">
                  <c:v>5.1277829723364796</c:v>
                </c:pt>
                <c:pt idx="9173">
                  <c:v>6.1129394565125903</c:v>
                </c:pt>
                <c:pt idx="9174">
                  <c:v>14.731818204903201</c:v>
                </c:pt>
                <c:pt idx="9175">
                  <c:v>5.1601612057728801</c:v>
                </c:pt>
                <c:pt idx="9176">
                  <c:v>6.10236011220716</c:v>
                </c:pt>
                <c:pt idx="9177">
                  <c:v>8.7741998963251895</c:v>
                </c:pt>
                <c:pt idx="9178">
                  <c:v>6.0428387217322701</c:v>
                </c:pt>
                <c:pt idx="9179">
                  <c:v>14.183055040859999</c:v>
                </c:pt>
                <c:pt idx="9180">
                  <c:v>5.2641902843687598</c:v>
                </c:pt>
                <c:pt idx="9181">
                  <c:v>9.9922338069181205</c:v>
                </c:pt>
                <c:pt idx="9182">
                  <c:v>5.3268201021196298</c:v>
                </c:pt>
                <c:pt idx="9183">
                  <c:v>5.0206777166265102</c:v>
                </c:pt>
                <c:pt idx="9184">
                  <c:v>13.7750043884942</c:v>
                </c:pt>
                <c:pt idx="9185">
                  <c:v>6.18940522492667</c:v>
                </c:pt>
                <c:pt idx="9186">
                  <c:v>9.7384183997532592</c:v>
                </c:pt>
                <c:pt idx="9187">
                  <c:v>13.5421449267065</c:v>
                </c:pt>
                <c:pt idx="9188">
                  <c:v>5.5484970156676603</c:v>
                </c:pt>
                <c:pt idx="9189">
                  <c:v>14.444797048281099</c:v>
                </c:pt>
                <c:pt idx="9190">
                  <c:v>5.2062089997295997</c:v>
                </c:pt>
                <c:pt idx="9191">
                  <c:v>5.0914626820223399</c:v>
                </c:pt>
                <c:pt idx="9192">
                  <c:v>13.5834950100709</c:v>
                </c:pt>
                <c:pt idx="9193">
                  <c:v>13.646664937022701</c:v>
                </c:pt>
                <c:pt idx="9194">
                  <c:v>10.1613381726697</c:v>
                </c:pt>
                <c:pt idx="9195">
                  <c:v>9.01655663262658</c:v>
                </c:pt>
                <c:pt idx="9196">
                  <c:v>7.5843897563372504</c:v>
                </c:pt>
                <c:pt idx="9197">
                  <c:v>6.3326615495759704</c:v>
                </c:pt>
                <c:pt idx="9198">
                  <c:v>13.784603184876399</c:v>
                </c:pt>
                <c:pt idx="9199">
                  <c:v>14.7751375163547</c:v>
                </c:pt>
                <c:pt idx="9200">
                  <c:v>5.0981863213504601</c:v>
                </c:pt>
                <c:pt idx="9201">
                  <c:v>9.3247873202821392</c:v>
                </c:pt>
                <c:pt idx="9202">
                  <c:v>14.176783063016799</c:v>
                </c:pt>
                <c:pt idx="9203">
                  <c:v>6.74321280712409</c:v>
                </c:pt>
                <c:pt idx="9204">
                  <c:v>7.2801088801123397</c:v>
                </c:pt>
                <c:pt idx="9205">
                  <c:v>5.3816516639997403</c:v>
                </c:pt>
                <c:pt idx="9206">
                  <c:v>7.4761048565980497</c:v>
                </c:pt>
                <c:pt idx="9207">
                  <c:v>9.7333046633991103</c:v>
                </c:pt>
                <c:pt idx="9208">
                  <c:v>6.1709071202320498</c:v>
                </c:pt>
                <c:pt idx="9209">
                  <c:v>14.6063454475497</c:v>
                </c:pt>
                <c:pt idx="9210">
                  <c:v>14.060831607529</c:v>
                </c:pt>
                <c:pt idx="9211">
                  <c:v>9.30457494084499</c:v>
                </c:pt>
                <c:pt idx="9212">
                  <c:v>10.211791645819099</c:v>
                </c:pt>
                <c:pt idx="9213">
                  <c:v>5.7413311343610198</c:v>
                </c:pt>
                <c:pt idx="9214">
                  <c:v>6.2909705477736999</c:v>
                </c:pt>
                <c:pt idx="9215">
                  <c:v>8.7304242661970299</c:v>
                </c:pt>
                <c:pt idx="9216">
                  <c:v>13.9235861625318</c:v>
                </c:pt>
                <c:pt idx="9217">
                  <c:v>9.0083671541734596</c:v>
                </c:pt>
                <c:pt idx="9218">
                  <c:v>6.3760378174766501</c:v>
                </c:pt>
                <c:pt idx="9219">
                  <c:v>10.245816301663901</c:v>
                </c:pt>
                <c:pt idx="9220">
                  <c:v>9.7879053713476996</c:v>
                </c:pt>
                <c:pt idx="9221">
                  <c:v>15.0680163640369</c:v>
                </c:pt>
                <c:pt idx="9222">
                  <c:v>15.1363425042423</c:v>
                </c:pt>
                <c:pt idx="9223">
                  <c:v>14.7107409842117</c:v>
                </c:pt>
                <c:pt idx="9224">
                  <c:v>8.9852817386191699</c:v>
                </c:pt>
                <c:pt idx="9225">
                  <c:v>14.9510830616807</c:v>
                </c:pt>
                <c:pt idx="9226">
                  <c:v>7.5428642047636201</c:v>
                </c:pt>
                <c:pt idx="9227">
                  <c:v>14.575706197574799</c:v>
                </c:pt>
                <c:pt idx="9228">
                  <c:v>6.34490864721832</c:v>
                </c:pt>
                <c:pt idx="9229">
                  <c:v>9.1642668252814108</c:v>
                </c:pt>
                <c:pt idx="9230">
                  <c:v>5.7519123221825401</c:v>
                </c:pt>
                <c:pt idx="9231">
                  <c:v>15.060188666687701</c:v>
                </c:pt>
                <c:pt idx="9232">
                  <c:v>5.9859381101323903</c:v>
                </c:pt>
                <c:pt idx="9233">
                  <c:v>9.5976483960347299</c:v>
                </c:pt>
                <c:pt idx="9234">
                  <c:v>8.9877680207244808</c:v>
                </c:pt>
                <c:pt idx="9235">
                  <c:v>9.2303742398584596</c:v>
                </c:pt>
                <c:pt idx="9236">
                  <c:v>14.493594897047901</c:v>
                </c:pt>
                <c:pt idx="9237">
                  <c:v>5.1042577187370002</c:v>
                </c:pt>
                <c:pt idx="9238">
                  <c:v>6.19504149613838</c:v>
                </c:pt>
                <c:pt idx="9239">
                  <c:v>6.7536922101693397</c:v>
                </c:pt>
                <c:pt idx="9240">
                  <c:v>6.7350465816828198</c:v>
                </c:pt>
                <c:pt idx="9241">
                  <c:v>5.4837433940664502</c:v>
                </c:pt>
                <c:pt idx="9242">
                  <c:v>6.48403991350634</c:v>
                </c:pt>
                <c:pt idx="9243">
                  <c:v>8.5277271198993105</c:v>
                </c:pt>
                <c:pt idx="9244">
                  <c:v>8.4637716639512295</c:v>
                </c:pt>
                <c:pt idx="9245">
                  <c:v>6.0259457802732301</c:v>
                </c:pt>
                <c:pt idx="9246">
                  <c:v>13.549228688908199</c:v>
                </c:pt>
                <c:pt idx="9247">
                  <c:v>9.2287946782336192</c:v>
                </c:pt>
                <c:pt idx="9248">
                  <c:v>6.4576418630096697</c:v>
                </c:pt>
                <c:pt idx="9249">
                  <c:v>9.0818731979298697</c:v>
                </c:pt>
                <c:pt idx="9250">
                  <c:v>8.6179539277904293</c:v>
                </c:pt>
                <c:pt idx="9251">
                  <c:v>8.5031127648356897</c:v>
                </c:pt>
                <c:pt idx="9252">
                  <c:v>9.4784928692564492</c:v>
                </c:pt>
                <c:pt idx="9253">
                  <c:v>9.6916096804399601</c:v>
                </c:pt>
                <c:pt idx="9254">
                  <c:v>5.6255961870556304</c:v>
                </c:pt>
                <c:pt idx="9255">
                  <c:v>5.3487609852189903</c:v>
                </c:pt>
                <c:pt idx="9256">
                  <c:v>15.018136703102</c:v>
                </c:pt>
                <c:pt idx="9257">
                  <c:v>5.2567880081458496</c:v>
                </c:pt>
                <c:pt idx="9258">
                  <c:v>14.2144364681429</c:v>
                </c:pt>
                <c:pt idx="9259">
                  <c:v>9.5040135692182606</c:v>
                </c:pt>
                <c:pt idx="9260">
                  <c:v>9.6237394167077692</c:v>
                </c:pt>
                <c:pt idx="9261">
                  <c:v>6.1871220570184304</c:v>
                </c:pt>
                <c:pt idx="9262">
                  <c:v>7.6229877944487203</c:v>
                </c:pt>
                <c:pt idx="9263">
                  <c:v>9.2273596462688392</c:v>
                </c:pt>
                <c:pt idx="9264">
                  <c:v>5.8610788248774401</c:v>
                </c:pt>
                <c:pt idx="9265">
                  <c:v>15.1126162702742</c:v>
                </c:pt>
                <c:pt idx="9266">
                  <c:v>10.296955870637699</c:v>
                </c:pt>
                <c:pt idx="9267">
                  <c:v>7.2249889524836099</c:v>
                </c:pt>
                <c:pt idx="9268">
                  <c:v>9.1995969122927601</c:v>
                </c:pt>
                <c:pt idx="9269">
                  <c:v>7.0814404998601699</c:v>
                </c:pt>
                <c:pt idx="9270">
                  <c:v>14.4737376577893</c:v>
                </c:pt>
                <c:pt idx="9271">
                  <c:v>5.1266680824719</c:v>
                </c:pt>
                <c:pt idx="9272">
                  <c:v>5.5345655372564204</c:v>
                </c:pt>
                <c:pt idx="9273">
                  <c:v>7.5110464931002996</c:v>
                </c:pt>
                <c:pt idx="9274">
                  <c:v>4.6834719860437</c:v>
                </c:pt>
                <c:pt idx="9275">
                  <c:v>10.025374464914099</c:v>
                </c:pt>
                <c:pt idx="9276">
                  <c:v>6.6318122311335301</c:v>
                </c:pt>
                <c:pt idx="9277">
                  <c:v>4.9412579669972603</c:v>
                </c:pt>
                <c:pt idx="9278">
                  <c:v>14.358453605601699</c:v>
                </c:pt>
                <c:pt idx="9279">
                  <c:v>5.3766266249440102</c:v>
                </c:pt>
                <c:pt idx="9280">
                  <c:v>9.7781471318136894</c:v>
                </c:pt>
                <c:pt idx="9281">
                  <c:v>15.1686445981132</c:v>
                </c:pt>
                <c:pt idx="9282">
                  <c:v>8.4778990248356099</c:v>
                </c:pt>
                <c:pt idx="9283">
                  <c:v>15.224992400004799</c:v>
                </c:pt>
                <c:pt idx="9284">
                  <c:v>6.9024721072569601</c:v>
                </c:pt>
                <c:pt idx="9285">
                  <c:v>8.9823933043533692</c:v>
                </c:pt>
                <c:pt idx="9286">
                  <c:v>14.4450851581788</c:v>
                </c:pt>
                <c:pt idx="9287">
                  <c:v>9.6446250151630295</c:v>
                </c:pt>
                <c:pt idx="9288">
                  <c:v>15.1081835739267</c:v>
                </c:pt>
                <c:pt idx="9289">
                  <c:v>9.0328216971777593</c:v>
                </c:pt>
                <c:pt idx="9290">
                  <c:v>13.963378636793999</c:v>
                </c:pt>
                <c:pt idx="9291">
                  <c:v>5.8473431566099796</c:v>
                </c:pt>
                <c:pt idx="9292">
                  <c:v>5.8030201976985598</c:v>
                </c:pt>
                <c:pt idx="9293">
                  <c:v>6.8372546389467299</c:v>
                </c:pt>
                <c:pt idx="9294">
                  <c:v>6.64663682069137</c:v>
                </c:pt>
                <c:pt idx="9295">
                  <c:v>6.1754599980561302</c:v>
                </c:pt>
                <c:pt idx="9296">
                  <c:v>5.4013408088946804</c:v>
                </c:pt>
                <c:pt idx="9297">
                  <c:v>6.6755180498192601</c:v>
                </c:pt>
                <c:pt idx="9298">
                  <c:v>9.9231762461683193</c:v>
                </c:pt>
                <c:pt idx="9299">
                  <c:v>15.2092401615977</c:v>
                </c:pt>
                <c:pt idx="9300">
                  <c:v>14.538506519408999</c:v>
                </c:pt>
                <c:pt idx="9301">
                  <c:v>14.9385633090897</c:v>
                </c:pt>
                <c:pt idx="9302">
                  <c:v>13.5878033735241</c:v>
                </c:pt>
                <c:pt idx="9303">
                  <c:v>8.7618673629458499</c:v>
                </c:pt>
                <c:pt idx="9304">
                  <c:v>13.7973877209297</c:v>
                </c:pt>
                <c:pt idx="9305">
                  <c:v>9.2599657122755197</c:v>
                </c:pt>
                <c:pt idx="9306">
                  <c:v>8.5753465707280192</c:v>
                </c:pt>
                <c:pt idx="9307">
                  <c:v>7.3389982913226701</c:v>
                </c:pt>
                <c:pt idx="9308">
                  <c:v>9.2600493116352904</c:v>
                </c:pt>
                <c:pt idx="9309">
                  <c:v>8.1916332141151091</c:v>
                </c:pt>
                <c:pt idx="9310">
                  <c:v>9.3395663641306008</c:v>
                </c:pt>
                <c:pt idx="9311">
                  <c:v>13.814369347240801</c:v>
                </c:pt>
                <c:pt idx="9312">
                  <c:v>14.508379702763101</c:v>
                </c:pt>
                <c:pt idx="9313">
                  <c:v>9.30791928258658</c:v>
                </c:pt>
                <c:pt idx="9314">
                  <c:v>5.7857942592942004</c:v>
                </c:pt>
                <c:pt idx="9315">
                  <c:v>5.9438963134236804</c:v>
                </c:pt>
                <c:pt idx="9316">
                  <c:v>13.817413055955701</c:v>
                </c:pt>
                <c:pt idx="9317">
                  <c:v>15.0938760336053</c:v>
                </c:pt>
                <c:pt idx="9318">
                  <c:v>9.3173092428455799</c:v>
                </c:pt>
                <c:pt idx="9319">
                  <c:v>6.2756877801562698</c:v>
                </c:pt>
                <c:pt idx="9320">
                  <c:v>5.5004443394563696</c:v>
                </c:pt>
                <c:pt idx="9321">
                  <c:v>6.0918024563823803</c:v>
                </c:pt>
                <c:pt idx="9322">
                  <c:v>5.5586353988167296</c:v>
                </c:pt>
                <c:pt idx="9323">
                  <c:v>8.9212634198737799</c:v>
                </c:pt>
                <c:pt idx="9324">
                  <c:v>8.3928105041259098</c:v>
                </c:pt>
                <c:pt idx="9325">
                  <c:v>4.9706079245062398</c:v>
                </c:pt>
                <c:pt idx="9326">
                  <c:v>7.3325963813753701</c:v>
                </c:pt>
                <c:pt idx="9327">
                  <c:v>6.3892636428385003</c:v>
                </c:pt>
                <c:pt idx="9328">
                  <c:v>4.7573506320038996</c:v>
                </c:pt>
                <c:pt idx="9329">
                  <c:v>9.1856247021994406</c:v>
                </c:pt>
                <c:pt idx="9330">
                  <c:v>9.63422131135607</c:v>
                </c:pt>
                <c:pt idx="9331">
                  <c:v>14.1949456332495</c:v>
                </c:pt>
                <c:pt idx="9332">
                  <c:v>8.2947624909154296</c:v>
                </c:pt>
                <c:pt idx="9333">
                  <c:v>6.2529150450606004</c:v>
                </c:pt>
                <c:pt idx="9334">
                  <c:v>7.0023834978580197</c:v>
                </c:pt>
                <c:pt idx="9335">
                  <c:v>9.7078836192341704</c:v>
                </c:pt>
                <c:pt idx="9336">
                  <c:v>8.6070150969329298</c:v>
                </c:pt>
                <c:pt idx="9337">
                  <c:v>7.5231632073414696</c:v>
                </c:pt>
                <c:pt idx="9338">
                  <c:v>10.060777413559499</c:v>
                </c:pt>
                <c:pt idx="9339">
                  <c:v>13.7963266193977</c:v>
                </c:pt>
                <c:pt idx="9340">
                  <c:v>9.7908219960142198</c:v>
                </c:pt>
                <c:pt idx="9341">
                  <c:v>8.5155884631169094</c:v>
                </c:pt>
                <c:pt idx="9342">
                  <c:v>6.8302520483578704</c:v>
                </c:pt>
                <c:pt idx="9343">
                  <c:v>10.2305922976819</c:v>
                </c:pt>
                <c:pt idx="9344">
                  <c:v>9.1233910099554194</c:v>
                </c:pt>
                <c:pt idx="9345">
                  <c:v>9.2128265217840895</c:v>
                </c:pt>
                <c:pt idx="9346">
                  <c:v>5.2537934127390402</c:v>
                </c:pt>
                <c:pt idx="9347">
                  <c:v>9.2072604114358292</c:v>
                </c:pt>
                <c:pt idx="9348">
                  <c:v>7.3074830175722303</c:v>
                </c:pt>
                <c:pt idx="9349">
                  <c:v>9.3738319197400592</c:v>
                </c:pt>
                <c:pt idx="9350">
                  <c:v>6.4621071089878601</c:v>
                </c:pt>
                <c:pt idx="9351">
                  <c:v>15.103187207547199</c:v>
                </c:pt>
                <c:pt idx="9352">
                  <c:v>15.0183002185827</c:v>
                </c:pt>
                <c:pt idx="9353">
                  <c:v>5.7025363176567598</c:v>
                </c:pt>
                <c:pt idx="9354">
                  <c:v>6.3635257407067902</c:v>
                </c:pt>
                <c:pt idx="9355">
                  <c:v>14.568887359848</c:v>
                </c:pt>
                <c:pt idx="9356">
                  <c:v>4.7088683312311801</c:v>
                </c:pt>
                <c:pt idx="9357">
                  <c:v>8.5235039731315805</c:v>
                </c:pt>
                <c:pt idx="9358">
                  <c:v>7.4223656815248402</c:v>
                </c:pt>
                <c:pt idx="9359">
                  <c:v>5.5812000208774704</c:v>
                </c:pt>
                <c:pt idx="9360">
                  <c:v>9.1694565256660905</c:v>
                </c:pt>
                <c:pt idx="9361">
                  <c:v>14.8125042367334</c:v>
                </c:pt>
                <c:pt idx="9362">
                  <c:v>15.197865742915701</c:v>
                </c:pt>
                <c:pt idx="9363">
                  <c:v>5.1533977272884597</c:v>
                </c:pt>
                <c:pt idx="9364">
                  <c:v>6.75798643275379</c:v>
                </c:pt>
                <c:pt idx="9365">
                  <c:v>14.308842445922</c:v>
                </c:pt>
                <c:pt idx="9366">
                  <c:v>6.4107129755424896</c:v>
                </c:pt>
                <c:pt idx="9367">
                  <c:v>14.1650437365243</c:v>
                </c:pt>
                <c:pt idx="9368">
                  <c:v>4.8223123991190402</c:v>
                </c:pt>
                <c:pt idx="9369">
                  <c:v>9.3612634487980007</c:v>
                </c:pt>
                <c:pt idx="9370">
                  <c:v>14.778943749467301</c:v>
                </c:pt>
                <c:pt idx="9371">
                  <c:v>15.176987911204399</c:v>
                </c:pt>
                <c:pt idx="9372">
                  <c:v>9.1410329291514607</c:v>
                </c:pt>
                <c:pt idx="9373">
                  <c:v>8.3428226858920596</c:v>
                </c:pt>
                <c:pt idx="9374">
                  <c:v>6.1947925931588399</c:v>
                </c:pt>
                <c:pt idx="9375">
                  <c:v>9.5167370354745007</c:v>
                </c:pt>
                <c:pt idx="9376">
                  <c:v>9.3839822678745808</c:v>
                </c:pt>
                <c:pt idx="9377">
                  <c:v>9.12909988870231</c:v>
                </c:pt>
                <c:pt idx="9378">
                  <c:v>14.459243612880201</c:v>
                </c:pt>
                <c:pt idx="9379">
                  <c:v>7.4731324124785896</c:v>
                </c:pt>
                <c:pt idx="9380">
                  <c:v>5.6846168911841604</c:v>
                </c:pt>
                <c:pt idx="9381">
                  <c:v>6.3244192126387997</c:v>
                </c:pt>
                <c:pt idx="9382">
                  <c:v>14.774762126271</c:v>
                </c:pt>
                <c:pt idx="9383">
                  <c:v>9.2244554051208194</c:v>
                </c:pt>
                <c:pt idx="9384">
                  <c:v>9.6042955143487401</c:v>
                </c:pt>
                <c:pt idx="9385">
                  <c:v>14.640608122999501</c:v>
                </c:pt>
                <c:pt idx="9386">
                  <c:v>5.8526188144232796</c:v>
                </c:pt>
                <c:pt idx="9387">
                  <c:v>9.0338702483235593</c:v>
                </c:pt>
                <c:pt idx="9388">
                  <c:v>7.5097433226871102</c:v>
                </c:pt>
                <c:pt idx="9389">
                  <c:v>13.5625074526028</c:v>
                </c:pt>
                <c:pt idx="9390">
                  <c:v>9.1954583012953908</c:v>
                </c:pt>
                <c:pt idx="9391">
                  <c:v>14.3755389769163</c:v>
                </c:pt>
                <c:pt idx="9392">
                  <c:v>10.1629248859564</c:v>
                </c:pt>
                <c:pt idx="9393">
                  <c:v>6.8741182874065503</c:v>
                </c:pt>
                <c:pt idx="9394">
                  <c:v>13.948354020288701</c:v>
                </c:pt>
                <c:pt idx="9395">
                  <c:v>9.6440137828684591</c:v>
                </c:pt>
                <c:pt idx="9396">
                  <c:v>14.8827971852371</c:v>
                </c:pt>
                <c:pt idx="9397">
                  <c:v>9.2023188434058198</c:v>
                </c:pt>
                <c:pt idx="9398">
                  <c:v>7.55016774617153</c:v>
                </c:pt>
                <c:pt idx="9399">
                  <c:v>10.008125325885899</c:v>
                </c:pt>
                <c:pt idx="9400">
                  <c:v>9.3912661793587908</c:v>
                </c:pt>
                <c:pt idx="9401">
                  <c:v>8.7339151562469599</c:v>
                </c:pt>
                <c:pt idx="9402">
                  <c:v>6.0651297106021502</c:v>
                </c:pt>
                <c:pt idx="9403">
                  <c:v>5.9422530508292004</c:v>
                </c:pt>
                <c:pt idx="9404">
                  <c:v>8.4890775000109002</c:v>
                </c:pt>
                <c:pt idx="9405">
                  <c:v>14.6747700342997</c:v>
                </c:pt>
                <c:pt idx="9406">
                  <c:v>9.1932857893483195</c:v>
                </c:pt>
                <c:pt idx="9407">
                  <c:v>6.6195288503499796</c:v>
                </c:pt>
                <c:pt idx="9408">
                  <c:v>13.939255702733201</c:v>
                </c:pt>
                <c:pt idx="9409">
                  <c:v>14.9263660602714</c:v>
                </c:pt>
                <c:pt idx="9410">
                  <c:v>7.39340935923705</c:v>
                </c:pt>
                <c:pt idx="9411">
                  <c:v>13.620175299241399</c:v>
                </c:pt>
                <c:pt idx="9412">
                  <c:v>15.005152036176501</c:v>
                </c:pt>
                <c:pt idx="9413">
                  <c:v>7.5992979783674599</c:v>
                </c:pt>
                <c:pt idx="9414">
                  <c:v>5.8358888494454604</c:v>
                </c:pt>
                <c:pt idx="9415">
                  <c:v>8.6632218304929296</c:v>
                </c:pt>
                <c:pt idx="9416">
                  <c:v>7.2844134528481401</c:v>
                </c:pt>
                <c:pt idx="9417">
                  <c:v>5.1659361710888101</c:v>
                </c:pt>
                <c:pt idx="9418">
                  <c:v>9.9980124973761892</c:v>
                </c:pt>
                <c:pt idx="9419">
                  <c:v>8.9943109185216308</c:v>
                </c:pt>
                <c:pt idx="9420">
                  <c:v>6.4107391335550101</c:v>
                </c:pt>
                <c:pt idx="9421">
                  <c:v>9.7873023365661105</c:v>
                </c:pt>
                <c:pt idx="9422">
                  <c:v>8.5462300895593</c:v>
                </c:pt>
                <c:pt idx="9423">
                  <c:v>9.8719903120909507</c:v>
                </c:pt>
                <c:pt idx="9424">
                  <c:v>9.5800813347417897</c:v>
                </c:pt>
                <c:pt idx="9425">
                  <c:v>7.2039077833295204</c:v>
                </c:pt>
                <c:pt idx="9426">
                  <c:v>9.7809669332169999</c:v>
                </c:pt>
                <c:pt idx="9427">
                  <c:v>6.5700847754046103</c:v>
                </c:pt>
                <c:pt idx="9428">
                  <c:v>9.9635443680065396</c:v>
                </c:pt>
                <c:pt idx="9429">
                  <c:v>9.3620537106488406</c:v>
                </c:pt>
                <c:pt idx="9430">
                  <c:v>5.9682360564588297</c:v>
                </c:pt>
                <c:pt idx="9431">
                  <c:v>6.2045641514391097</c:v>
                </c:pt>
                <c:pt idx="9432">
                  <c:v>14.411675006699401</c:v>
                </c:pt>
                <c:pt idx="9433">
                  <c:v>6.11369377196129</c:v>
                </c:pt>
                <c:pt idx="9434">
                  <c:v>6.0289997990536399</c:v>
                </c:pt>
                <c:pt idx="9435">
                  <c:v>13.825329440600999</c:v>
                </c:pt>
                <c:pt idx="9436">
                  <c:v>10.2300687941025</c:v>
                </c:pt>
                <c:pt idx="9437">
                  <c:v>10.265720165388601</c:v>
                </c:pt>
                <c:pt idx="9438">
                  <c:v>6.19403467472622</c:v>
                </c:pt>
                <c:pt idx="9439">
                  <c:v>9.7279571178748405</c:v>
                </c:pt>
                <c:pt idx="9440">
                  <c:v>6.96154953419276</c:v>
                </c:pt>
                <c:pt idx="9441">
                  <c:v>14.277239522737499</c:v>
                </c:pt>
                <c:pt idx="9442">
                  <c:v>5.6308280706804004</c:v>
                </c:pt>
                <c:pt idx="9443">
                  <c:v>5.9608351106680004</c:v>
                </c:pt>
                <c:pt idx="9444">
                  <c:v>9.9539507012014106</c:v>
                </c:pt>
                <c:pt idx="9445">
                  <c:v>5.96883767061487</c:v>
                </c:pt>
                <c:pt idx="9446">
                  <c:v>9.2361336158878995</c:v>
                </c:pt>
                <c:pt idx="9447">
                  <c:v>8.3665246140339704</c:v>
                </c:pt>
                <c:pt idx="9448">
                  <c:v>6.2382050478776101</c:v>
                </c:pt>
                <c:pt idx="9449">
                  <c:v>9.77733581330682</c:v>
                </c:pt>
                <c:pt idx="9450">
                  <c:v>9.1796313035916395</c:v>
                </c:pt>
                <c:pt idx="9451">
                  <c:v>8.6929549838469899</c:v>
                </c:pt>
                <c:pt idx="9452">
                  <c:v>6.6031609917090002</c:v>
                </c:pt>
                <c:pt idx="9453">
                  <c:v>6.0924128595954903</c:v>
                </c:pt>
                <c:pt idx="9454">
                  <c:v>9.8037607313039192</c:v>
                </c:pt>
                <c:pt idx="9455">
                  <c:v>15.070337079357</c:v>
                </c:pt>
                <c:pt idx="9456">
                  <c:v>9.3147474916057806</c:v>
                </c:pt>
                <c:pt idx="9457">
                  <c:v>6.7319775751535804</c:v>
                </c:pt>
                <c:pt idx="9458">
                  <c:v>5.9107104395825596</c:v>
                </c:pt>
                <c:pt idx="9459">
                  <c:v>15.1816034557446</c:v>
                </c:pt>
                <c:pt idx="9460">
                  <c:v>14.406858795430001</c:v>
                </c:pt>
                <c:pt idx="9461">
                  <c:v>8.1905499424751103</c:v>
                </c:pt>
                <c:pt idx="9462">
                  <c:v>8.7769384623181494</c:v>
                </c:pt>
                <c:pt idx="9463">
                  <c:v>8.2892296301775392</c:v>
                </c:pt>
                <c:pt idx="9464">
                  <c:v>7.3095273358794701</c:v>
                </c:pt>
                <c:pt idx="9465">
                  <c:v>9.6686825153126499</c:v>
                </c:pt>
                <c:pt idx="9466">
                  <c:v>5.5358999690132196</c:v>
                </c:pt>
                <c:pt idx="9467">
                  <c:v>14.182015454136801</c:v>
                </c:pt>
                <c:pt idx="9468">
                  <c:v>15.1129847366847</c:v>
                </c:pt>
                <c:pt idx="9469">
                  <c:v>9.8170958160788793</c:v>
                </c:pt>
                <c:pt idx="9470">
                  <c:v>14.325502987221901</c:v>
                </c:pt>
                <c:pt idx="9471">
                  <c:v>8.8093328204136299</c:v>
                </c:pt>
                <c:pt idx="9472">
                  <c:v>5.1956849744889704</c:v>
                </c:pt>
                <c:pt idx="9473">
                  <c:v>8.6718371807962793</c:v>
                </c:pt>
                <c:pt idx="9474">
                  <c:v>8.4422921122363999</c:v>
                </c:pt>
                <c:pt idx="9475">
                  <c:v>8.8633848523602303</c:v>
                </c:pt>
                <c:pt idx="9476">
                  <c:v>5.36374200250697</c:v>
                </c:pt>
                <c:pt idx="9477">
                  <c:v>15.1614165190006</c:v>
                </c:pt>
                <c:pt idx="9478">
                  <c:v>13.8834972899525</c:v>
                </c:pt>
                <c:pt idx="9479">
                  <c:v>5.2531239197957298</c:v>
                </c:pt>
                <c:pt idx="9480">
                  <c:v>9.3789782701428503</c:v>
                </c:pt>
                <c:pt idx="9481">
                  <c:v>9.3348342152950501</c:v>
                </c:pt>
                <c:pt idx="9482">
                  <c:v>9.2670800890064999</c:v>
                </c:pt>
                <c:pt idx="9483">
                  <c:v>6.8004071725928501</c:v>
                </c:pt>
                <c:pt idx="9484">
                  <c:v>8.1920786206092195</c:v>
                </c:pt>
                <c:pt idx="9485">
                  <c:v>8.6740106181202599</c:v>
                </c:pt>
                <c:pt idx="9486">
                  <c:v>9.2895550350998999</c:v>
                </c:pt>
                <c:pt idx="9487">
                  <c:v>9.4397198793991901</c:v>
                </c:pt>
                <c:pt idx="9488">
                  <c:v>4.92796166093067</c:v>
                </c:pt>
                <c:pt idx="9489">
                  <c:v>5.81356640220893</c:v>
                </c:pt>
                <c:pt idx="9490">
                  <c:v>9.1985919208376394</c:v>
                </c:pt>
                <c:pt idx="9491">
                  <c:v>9.78556735946926</c:v>
                </c:pt>
                <c:pt idx="9492">
                  <c:v>9.2509513148077005</c:v>
                </c:pt>
                <c:pt idx="9493">
                  <c:v>8.4719416484071406</c:v>
                </c:pt>
                <c:pt idx="9494">
                  <c:v>5.7384704975036502</c:v>
                </c:pt>
                <c:pt idx="9495">
                  <c:v>9.8479088527272705</c:v>
                </c:pt>
                <c:pt idx="9496">
                  <c:v>7.1999825420903703</c:v>
                </c:pt>
                <c:pt idx="9497">
                  <c:v>5.93983189063374</c:v>
                </c:pt>
                <c:pt idx="9498">
                  <c:v>6.57109282295532</c:v>
                </c:pt>
                <c:pt idx="9499">
                  <c:v>6.2160261780577502</c:v>
                </c:pt>
                <c:pt idx="9500">
                  <c:v>8.4541667596417103</c:v>
                </c:pt>
                <c:pt idx="9501">
                  <c:v>5.9692566546384898</c:v>
                </c:pt>
                <c:pt idx="9502">
                  <c:v>9.5011942057929595</c:v>
                </c:pt>
                <c:pt idx="9503">
                  <c:v>7.2070791929526301</c:v>
                </c:pt>
                <c:pt idx="9504">
                  <c:v>9.0458804602957894</c:v>
                </c:pt>
                <c:pt idx="9505">
                  <c:v>9.3901773879770101</c:v>
                </c:pt>
                <c:pt idx="9506">
                  <c:v>9.7454869852218504</c:v>
                </c:pt>
                <c:pt idx="9507">
                  <c:v>9.7760410648174094</c:v>
                </c:pt>
                <c:pt idx="9508">
                  <c:v>9.7936911220696299</c:v>
                </c:pt>
                <c:pt idx="9509">
                  <c:v>14.4598465503719</c:v>
                </c:pt>
                <c:pt idx="9510">
                  <c:v>5.7559110503127799</c:v>
                </c:pt>
                <c:pt idx="9511">
                  <c:v>5.2516438448464404</c:v>
                </c:pt>
                <c:pt idx="9512">
                  <c:v>8.3390830329336403</c:v>
                </c:pt>
                <c:pt idx="9513">
                  <c:v>13.6237589176545</c:v>
                </c:pt>
                <c:pt idx="9514">
                  <c:v>8.8464198456069596</c:v>
                </c:pt>
                <c:pt idx="9515">
                  <c:v>5.4808999286863003</c:v>
                </c:pt>
                <c:pt idx="9516">
                  <c:v>14.4395974678283</c:v>
                </c:pt>
                <c:pt idx="9517">
                  <c:v>7.5189829380766096</c:v>
                </c:pt>
                <c:pt idx="9518">
                  <c:v>8.7564061160939808</c:v>
                </c:pt>
                <c:pt idx="9519">
                  <c:v>9.4141956905465491</c:v>
                </c:pt>
                <c:pt idx="9520">
                  <c:v>8.9026078568502598</c:v>
                </c:pt>
                <c:pt idx="9521">
                  <c:v>5.7245992783755204</c:v>
                </c:pt>
                <c:pt idx="9522">
                  <c:v>9.4692219761377707</c:v>
                </c:pt>
                <c:pt idx="9523">
                  <c:v>6.1481767682582298</c:v>
                </c:pt>
                <c:pt idx="9524">
                  <c:v>8.5925658825674294</c:v>
                </c:pt>
                <c:pt idx="9525">
                  <c:v>9.5474407788102695</c:v>
                </c:pt>
                <c:pt idx="9526">
                  <c:v>5.5253457405063298</c:v>
                </c:pt>
                <c:pt idx="9527">
                  <c:v>9.7902605301217296</c:v>
                </c:pt>
                <c:pt idx="9528">
                  <c:v>4.7071246647536702</c:v>
                </c:pt>
                <c:pt idx="9529">
                  <c:v>6.1741497493123996</c:v>
                </c:pt>
                <c:pt idx="9530">
                  <c:v>6.92560721922748</c:v>
                </c:pt>
                <c:pt idx="9531">
                  <c:v>8.2646567498302197</c:v>
                </c:pt>
                <c:pt idx="9532">
                  <c:v>14.026745160838299</c:v>
                </c:pt>
                <c:pt idx="9533">
                  <c:v>13.9739171348578</c:v>
                </c:pt>
                <c:pt idx="9534">
                  <c:v>9.03616148781032</c:v>
                </c:pt>
                <c:pt idx="9535">
                  <c:v>14.4732883286039</c:v>
                </c:pt>
                <c:pt idx="9536">
                  <c:v>9.5567717390516602</c:v>
                </c:pt>
                <c:pt idx="9537">
                  <c:v>6.1818241161747203</c:v>
                </c:pt>
                <c:pt idx="9538">
                  <c:v>9.2727034049486701</c:v>
                </c:pt>
                <c:pt idx="9539">
                  <c:v>4.9047981446884403</c:v>
                </c:pt>
                <c:pt idx="9540">
                  <c:v>5.0664018136410602</c:v>
                </c:pt>
                <c:pt idx="9541">
                  <c:v>9.3700584975343695</c:v>
                </c:pt>
                <c:pt idx="9542">
                  <c:v>13.9242263345861</c:v>
                </c:pt>
                <c:pt idx="9543">
                  <c:v>8.2626877339079492</c:v>
                </c:pt>
                <c:pt idx="9544">
                  <c:v>14.6985292636047</c:v>
                </c:pt>
                <c:pt idx="9545">
                  <c:v>9.7888525509883593</c:v>
                </c:pt>
                <c:pt idx="9546">
                  <c:v>9.1828110623117691</c:v>
                </c:pt>
                <c:pt idx="9547">
                  <c:v>15.0977763977439</c:v>
                </c:pt>
                <c:pt idx="9548">
                  <c:v>10.1188823697138</c:v>
                </c:pt>
                <c:pt idx="9549">
                  <c:v>9.6655609214532294</c:v>
                </c:pt>
                <c:pt idx="9550">
                  <c:v>13.959362839827699</c:v>
                </c:pt>
                <c:pt idx="9551">
                  <c:v>5.6275043586790199</c:v>
                </c:pt>
                <c:pt idx="9552">
                  <c:v>6.1418342905590197</c:v>
                </c:pt>
                <c:pt idx="9553">
                  <c:v>5.5008773732596703</c:v>
                </c:pt>
                <c:pt idx="9554">
                  <c:v>14.3160631233864</c:v>
                </c:pt>
                <c:pt idx="9555">
                  <c:v>5.2720914435029398</c:v>
                </c:pt>
                <c:pt idx="9556">
                  <c:v>6.2282989463836103</c:v>
                </c:pt>
                <c:pt idx="9557">
                  <c:v>14.7664995455933</c:v>
                </c:pt>
                <c:pt idx="9558">
                  <c:v>8.47310537227896</c:v>
                </c:pt>
                <c:pt idx="9559">
                  <c:v>8.9399798478680594</c:v>
                </c:pt>
                <c:pt idx="9560">
                  <c:v>9.6268937478540604</c:v>
                </c:pt>
                <c:pt idx="9561">
                  <c:v>9.3200117629072903</c:v>
                </c:pt>
                <c:pt idx="9562">
                  <c:v>10.2591378383334</c:v>
                </c:pt>
                <c:pt idx="9563">
                  <c:v>9.3266664276015803</c:v>
                </c:pt>
                <c:pt idx="9564">
                  <c:v>8.8812380051227109</c:v>
                </c:pt>
                <c:pt idx="9565">
                  <c:v>6.4334449093969397</c:v>
                </c:pt>
                <c:pt idx="9566">
                  <c:v>14.9247782646835</c:v>
                </c:pt>
                <c:pt idx="9567">
                  <c:v>8.7675429344265901</c:v>
                </c:pt>
                <c:pt idx="9568">
                  <c:v>14.2827860565842</c:v>
                </c:pt>
                <c:pt idx="9569">
                  <c:v>8.9671708302790396</c:v>
                </c:pt>
                <c:pt idx="9570">
                  <c:v>13.595111908185601</c:v>
                </c:pt>
                <c:pt idx="9571">
                  <c:v>6.37052661861338</c:v>
                </c:pt>
                <c:pt idx="9572">
                  <c:v>10.1274461613396</c:v>
                </c:pt>
                <c:pt idx="9573">
                  <c:v>10.1851067239265</c:v>
                </c:pt>
                <c:pt idx="9574">
                  <c:v>5.7871472565704796</c:v>
                </c:pt>
                <c:pt idx="9575">
                  <c:v>14.7659159591511</c:v>
                </c:pt>
                <c:pt idx="9576">
                  <c:v>9.9692810676272998</c:v>
                </c:pt>
                <c:pt idx="9577">
                  <c:v>7.1596002383041899</c:v>
                </c:pt>
                <c:pt idx="9578">
                  <c:v>6.6233681471363104</c:v>
                </c:pt>
                <c:pt idx="9579">
                  <c:v>13.623809398559599</c:v>
                </c:pt>
                <c:pt idx="9580">
                  <c:v>8.2685073349519502</c:v>
                </c:pt>
                <c:pt idx="9581">
                  <c:v>5.6530269719209798</c:v>
                </c:pt>
                <c:pt idx="9582">
                  <c:v>9.3054338881791896</c:v>
                </c:pt>
                <c:pt idx="9583">
                  <c:v>5.4327563580600602</c:v>
                </c:pt>
                <c:pt idx="9584">
                  <c:v>9.7156597906601601</c:v>
                </c:pt>
                <c:pt idx="9585">
                  <c:v>14.290618170144199</c:v>
                </c:pt>
                <c:pt idx="9586">
                  <c:v>4.8534512537100198</c:v>
                </c:pt>
                <c:pt idx="9587">
                  <c:v>9.8033947418702603</c:v>
                </c:pt>
                <c:pt idx="9588">
                  <c:v>8.5525787826769992</c:v>
                </c:pt>
                <c:pt idx="9589">
                  <c:v>9.5761688097526392</c:v>
                </c:pt>
                <c:pt idx="9590">
                  <c:v>9.9714287515562106</c:v>
                </c:pt>
                <c:pt idx="9591">
                  <c:v>9.8258254828097904</c:v>
                </c:pt>
                <c:pt idx="9592">
                  <c:v>6.0285609770146804</c:v>
                </c:pt>
                <c:pt idx="9593">
                  <c:v>13.638308797085999</c:v>
                </c:pt>
                <c:pt idx="9594">
                  <c:v>5.3598020669066404</c:v>
                </c:pt>
                <c:pt idx="9595">
                  <c:v>8.6221240768787499</c:v>
                </c:pt>
                <c:pt idx="9596">
                  <c:v>6.0990298326926897</c:v>
                </c:pt>
                <c:pt idx="9597">
                  <c:v>14.523074113179501</c:v>
                </c:pt>
                <c:pt idx="9598">
                  <c:v>14.598373383102</c:v>
                </c:pt>
                <c:pt idx="9599">
                  <c:v>14.9476493037869</c:v>
                </c:pt>
                <c:pt idx="9600">
                  <c:v>6.00689531509608</c:v>
                </c:pt>
                <c:pt idx="9601">
                  <c:v>14.271585291334601</c:v>
                </c:pt>
                <c:pt idx="9602">
                  <c:v>4.8985504707863301</c:v>
                </c:pt>
                <c:pt idx="9603">
                  <c:v>8.8610603879088803</c:v>
                </c:pt>
                <c:pt idx="9604">
                  <c:v>14.4091219432502</c:v>
                </c:pt>
                <c:pt idx="9605">
                  <c:v>5.6149927651190303</c:v>
                </c:pt>
                <c:pt idx="9606">
                  <c:v>14.5459145575169</c:v>
                </c:pt>
                <c:pt idx="9607">
                  <c:v>14.384475180548799</c:v>
                </c:pt>
                <c:pt idx="9608">
                  <c:v>8.5672000700987194</c:v>
                </c:pt>
                <c:pt idx="9609">
                  <c:v>7.4935531556325596</c:v>
                </c:pt>
                <c:pt idx="9610">
                  <c:v>14.020576432109101</c:v>
                </c:pt>
                <c:pt idx="9611">
                  <c:v>5.7689448073985901</c:v>
                </c:pt>
                <c:pt idx="9612">
                  <c:v>8.3990244928275093</c:v>
                </c:pt>
                <c:pt idx="9613">
                  <c:v>9.1910537849935192</c:v>
                </c:pt>
                <c:pt idx="9614">
                  <c:v>6.3018844581800302</c:v>
                </c:pt>
                <c:pt idx="9615">
                  <c:v>14.4841199702559</c:v>
                </c:pt>
                <c:pt idx="9616">
                  <c:v>5.8140303324147</c:v>
                </c:pt>
                <c:pt idx="9617">
                  <c:v>8.86784007329552</c:v>
                </c:pt>
                <c:pt idx="9618">
                  <c:v>6.0617560373848098</c:v>
                </c:pt>
                <c:pt idx="9619">
                  <c:v>5.1582234717578199</c:v>
                </c:pt>
                <c:pt idx="9620">
                  <c:v>8.3908755169735905</c:v>
                </c:pt>
                <c:pt idx="9621">
                  <c:v>7.4816595112462103</c:v>
                </c:pt>
                <c:pt idx="9622">
                  <c:v>13.8720825792445</c:v>
                </c:pt>
                <c:pt idx="9623">
                  <c:v>14.808993110245201</c:v>
                </c:pt>
                <c:pt idx="9624">
                  <c:v>9.7179881849722296</c:v>
                </c:pt>
                <c:pt idx="9625">
                  <c:v>9.9925391266315007</c:v>
                </c:pt>
                <c:pt idx="9626">
                  <c:v>15.022822768029799</c:v>
                </c:pt>
                <c:pt idx="9627">
                  <c:v>9.4342595780191196</c:v>
                </c:pt>
                <c:pt idx="9628">
                  <c:v>9.6474571478093907</c:v>
                </c:pt>
                <c:pt idx="9629">
                  <c:v>8.3312223420235707</c:v>
                </c:pt>
                <c:pt idx="9630">
                  <c:v>4.7769366343856801</c:v>
                </c:pt>
                <c:pt idx="9631">
                  <c:v>6.1267903924169396</c:v>
                </c:pt>
                <c:pt idx="9632">
                  <c:v>9.7313543326654202</c:v>
                </c:pt>
                <c:pt idx="9633">
                  <c:v>8.6680287633174995</c:v>
                </c:pt>
                <c:pt idx="9634">
                  <c:v>14.7650904024485</c:v>
                </c:pt>
                <c:pt idx="9635">
                  <c:v>5.75525611383783</c:v>
                </c:pt>
                <c:pt idx="9636">
                  <c:v>14.500499300818401</c:v>
                </c:pt>
                <c:pt idx="9637">
                  <c:v>6.0721234727218896</c:v>
                </c:pt>
                <c:pt idx="9638">
                  <c:v>13.6646020435452</c:v>
                </c:pt>
                <c:pt idx="9639">
                  <c:v>9.8637649434052204</c:v>
                </c:pt>
                <c:pt idx="9640">
                  <c:v>13.8371491222911</c:v>
                </c:pt>
                <c:pt idx="9641">
                  <c:v>14.450680573121399</c:v>
                </c:pt>
                <c:pt idx="9642">
                  <c:v>5.9184748146516402</c:v>
                </c:pt>
                <c:pt idx="9643">
                  <c:v>8.9057277740916891</c:v>
                </c:pt>
                <c:pt idx="9644">
                  <c:v>7.4986886580102903</c:v>
                </c:pt>
                <c:pt idx="9645">
                  <c:v>4.8983798684878499</c:v>
                </c:pt>
                <c:pt idx="9646">
                  <c:v>4.7536288210639803</c:v>
                </c:pt>
                <c:pt idx="9647">
                  <c:v>9.0253488318818196</c:v>
                </c:pt>
                <c:pt idx="9648">
                  <c:v>8.7392921162454602</c:v>
                </c:pt>
                <c:pt idx="9649">
                  <c:v>15.1833018460209</c:v>
                </c:pt>
                <c:pt idx="9650">
                  <c:v>6.5083823936193204</c:v>
                </c:pt>
                <c:pt idx="9651">
                  <c:v>8.3258293183997107</c:v>
                </c:pt>
                <c:pt idx="9652">
                  <c:v>14.2041349195171</c:v>
                </c:pt>
                <c:pt idx="9653">
                  <c:v>13.8967072418007</c:v>
                </c:pt>
                <c:pt idx="9654">
                  <c:v>6.7190690935992201</c:v>
                </c:pt>
                <c:pt idx="9655">
                  <c:v>7.1281800488892602</c:v>
                </c:pt>
                <c:pt idx="9656">
                  <c:v>14.3996018495203</c:v>
                </c:pt>
                <c:pt idx="9657">
                  <c:v>5.4659875422141297</c:v>
                </c:pt>
                <c:pt idx="9658">
                  <c:v>6.7636159316980997</c:v>
                </c:pt>
                <c:pt idx="9659">
                  <c:v>5.4202057233742398</c:v>
                </c:pt>
                <c:pt idx="9660">
                  <c:v>9.3012573224032895</c:v>
                </c:pt>
                <c:pt idx="9661">
                  <c:v>4.9240653721148098</c:v>
                </c:pt>
                <c:pt idx="9662">
                  <c:v>5.5165758745009796</c:v>
                </c:pt>
                <c:pt idx="9663">
                  <c:v>14.327761817999701</c:v>
                </c:pt>
                <c:pt idx="9664">
                  <c:v>8.6372564729258094</c:v>
                </c:pt>
                <c:pt idx="9665">
                  <c:v>6.3634034662968597</c:v>
                </c:pt>
                <c:pt idx="9666">
                  <c:v>5.8104914677036099</c:v>
                </c:pt>
                <c:pt idx="9667">
                  <c:v>5.7338063089126399</c:v>
                </c:pt>
                <c:pt idx="9668">
                  <c:v>7.2985770617063004</c:v>
                </c:pt>
                <c:pt idx="9669">
                  <c:v>7.1894635209802802</c:v>
                </c:pt>
                <c:pt idx="9670">
                  <c:v>6.1021560438462199</c:v>
                </c:pt>
                <c:pt idx="9671">
                  <c:v>8.3649936341840494</c:v>
                </c:pt>
                <c:pt idx="9672">
                  <c:v>14.160264471516101</c:v>
                </c:pt>
                <c:pt idx="9673">
                  <c:v>13.8877603058933</c:v>
                </c:pt>
                <c:pt idx="9674">
                  <c:v>10.22138489762</c:v>
                </c:pt>
                <c:pt idx="9675">
                  <c:v>5.5578128478287896</c:v>
                </c:pt>
                <c:pt idx="9676">
                  <c:v>8.7167269521929605</c:v>
                </c:pt>
                <c:pt idx="9677">
                  <c:v>9.0510327484911492</c:v>
                </c:pt>
                <c:pt idx="9678">
                  <c:v>6.40511344708856</c:v>
                </c:pt>
                <c:pt idx="9679">
                  <c:v>4.7114081112692103</c:v>
                </c:pt>
                <c:pt idx="9680">
                  <c:v>4.9748254074343201</c:v>
                </c:pt>
                <c:pt idx="9681">
                  <c:v>4.9648916865334503</c:v>
                </c:pt>
                <c:pt idx="9682">
                  <c:v>4.8684178107474896</c:v>
                </c:pt>
                <c:pt idx="9683">
                  <c:v>6.0311077196709402</c:v>
                </c:pt>
                <c:pt idx="9684">
                  <c:v>8.6076881769256097</c:v>
                </c:pt>
                <c:pt idx="9685">
                  <c:v>14.629216154181201</c:v>
                </c:pt>
                <c:pt idx="9686">
                  <c:v>5.0108799339116903</c:v>
                </c:pt>
                <c:pt idx="9687">
                  <c:v>8.8364247747651596</c:v>
                </c:pt>
                <c:pt idx="9688">
                  <c:v>5.4043719227151596</c:v>
                </c:pt>
                <c:pt idx="9689">
                  <c:v>15.0858160958895</c:v>
                </c:pt>
                <c:pt idx="9690">
                  <c:v>8.6141385530521504</c:v>
                </c:pt>
                <c:pt idx="9691">
                  <c:v>14.5287833219031</c:v>
                </c:pt>
                <c:pt idx="9692">
                  <c:v>10.107310405343499</c:v>
                </c:pt>
                <c:pt idx="9693">
                  <c:v>4.9256518987322799</c:v>
                </c:pt>
                <c:pt idx="9694">
                  <c:v>5.6990117076374096</c:v>
                </c:pt>
                <c:pt idx="9695">
                  <c:v>9.3069621371839908</c:v>
                </c:pt>
                <c:pt idx="9696">
                  <c:v>8.9760160547279195</c:v>
                </c:pt>
                <c:pt idx="9697">
                  <c:v>14.201932089393001</c:v>
                </c:pt>
                <c:pt idx="9698">
                  <c:v>13.7785889024591</c:v>
                </c:pt>
                <c:pt idx="9699">
                  <c:v>15.209705855074199</c:v>
                </c:pt>
                <c:pt idx="9700">
                  <c:v>9.8243470217284603</c:v>
                </c:pt>
                <c:pt idx="9701">
                  <c:v>5.7719411932505196</c:v>
                </c:pt>
                <c:pt idx="9702">
                  <c:v>14.065081742626299</c:v>
                </c:pt>
                <c:pt idx="9703">
                  <c:v>15.120780002942301</c:v>
                </c:pt>
                <c:pt idx="9704">
                  <c:v>10.2454199818769</c:v>
                </c:pt>
                <c:pt idx="9705">
                  <c:v>8.2187195056876696</c:v>
                </c:pt>
                <c:pt idx="9706">
                  <c:v>6.6146562960508497</c:v>
                </c:pt>
                <c:pt idx="9707">
                  <c:v>6.8222445502967899</c:v>
                </c:pt>
                <c:pt idx="9708">
                  <c:v>6.1709499985401202</c:v>
                </c:pt>
                <c:pt idx="9709">
                  <c:v>6.3358694076901303</c:v>
                </c:pt>
                <c:pt idx="9710">
                  <c:v>6.4884792945622598</c:v>
                </c:pt>
                <c:pt idx="9711">
                  <c:v>7.0826455531978096</c:v>
                </c:pt>
                <c:pt idx="9712">
                  <c:v>8.8620351100123695</c:v>
                </c:pt>
                <c:pt idx="9713">
                  <c:v>14.020352839969201</c:v>
                </c:pt>
                <c:pt idx="9714">
                  <c:v>4.7736684598122503</c:v>
                </c:pt>
                <c:pt idx="9715">
                  <c:v>9.7681810195152092</c:v>
                </c:pt>
                <c:pt idx="9716">
                  <c:v>5.14455091917036</c:v>
                </c:pt>
                <c:pt idx="9717">
                  <c:v>5.4018404801868103</c:v>
                </c:pt>
                <c:pt idx="9718">
                  <c:v>8.6476666371407607</c:v>
                </c:pt>
                <c:pt idx="9719">
                  <c:v>13.693125402381201</c:v>
                </c:pt>
                <c:pt idx="9720">
                  <c:v>10.0835826689889</c:v>
                </c:pt>
                <c:pt idx="9721">
                  <c:v>5.74233040931143</c:v>
                </c:pt>
                <c:pt idx="9722">
                  <c:v>14.762085006904799</c:v>
                </c:pt>
                <c:pt idx="9723">
                  <c:v>7.0612761888864499</c:v>
                </c:pt>
                <c:pt idx="9724">
                  <c:v>7.6187507750281904</c:v>
                </c:pt>
                <c:pt idx="9725">
                  <c:v>8.5718763210755302</c:v>
                </c:pt>
                <c:pt idx="9726">
                  <c:v>5.4843225514877698</c:v>
                </c:pt>
                <c:pt idx="9727">
                  <c:v>14.6104643161987</c:v>
                </c:pt>
                <c:pt idx="9728">
                  <c:v>14.249634383580901</c:v>
                </c:pt>
                <c:pt idx="9729">
                  <c:v>5.7785764870941998</c:v>
                </c:pt>
                <c:pt idx="9730">
                  <c:v>8.3217384086086099</c:v>
                </c:pt>
                <c:pt idx="9731">
                  <c:v>5.0468234408537196</c:v>
                </c:pt>
                <c:pt idx="9732">
                  <c:v>14.261020259190699</c:v>
                </c:pt>
                <c:pt idx="9733">
                  <c:v>6.0829590686655903</c:v>
                </c:pt>
                <c:pt idx="9734">
                  <c:v>8.9718115499996003</c:v>
                </c:pt>
                <c:pt idx="9735">
                  <c:v>9.6876621117304005</c:v>
                </c:pt>
                <c:pt idx="9736">
                  <c:v>8.8329482138243804</c:v>
                </c:pt>
                <c:pt idx="9737">
                  <c:v>6.7857071023437898</c:v>
                </c:pt>
                <c:pt idx="9738">
                  <c:v>6.8774382313952804</c:v>
                </c:pt>
                <c:pt idx="9739">
                  <c:v>14.779969705625399</c:v>
                </c:pt>
                <c:pt idx="9740">
                  <c:v>6.76214375007513</c:v>
                </c:pt>
                <c:pt idx="9741">
                  <c:v>8.2482560832076395</c:v>
                </c:pt>
                <c:pt idx="9742">
                  <c:v>4.9956811987655101</c:v>
                </c:pt>
                <c:pt idx="9743">
                  <c:v>6.1893873666982504</c:v>
                </c:pt>
                <c:pt idx="9744">
                  <c:v>8.4202240161555508</c:v>
                </c:pt>
                <c:pt idx="9745">
                  <c:v>6.9607588697059004</c:v>
                </c:pt>
                <c:pt idx="9746">
                  <c:v>9.0113374452987198</c:v>
                </c:pt>
                <c:pt idx="9747">
                  <c:v>8.8248564905861606</c:v>
                </c:pt>
                <c:pt idx="9748">
                  <c:v>14.860202179770001</c:v>
                </c:pt>
                <c:pt idx="9749">
                  <c:v>8.6695110116642606</c:v>
                </c:pt>
                <c:pt idx="9750">
                  <c:v>9.4880803456671892</c:v>
                </c:pt>
                <c:pt idx="9751">
                  <c:v>5.9263828116537898</c:v>
                </c:pt>
                <c:pt idx="9752">
                  <c:v>6.1560532276322597</c:v>
                </c:pt>
                <c:pt idx="9753">
                  <c:v>7.4622348919602004</c:v>
                </c:pt>
                <c:pt idx="9754">
                  <c:v>6.0616175666141103</c:v>
                </c:pt>
                <c:pt idx="9755">
                  <c:v>8.7977900605775901</c:v>
                </c:pt>
                <c:pt idx="9756">
                  <c:v>9.8255706557647198</c:v>
                </c:pt>
                <c:pt idx="9757">
                  <c:v>7.04086789770294</c:v>
                </c:pt>
                <c:pt idx="9758">
                  <c:v>13.6368221488668</c:v>
                </c:pt>
                <c:pt idx="9759">
                  <c:v>6.4265467509125296</c:v>
                </c:pt>
                <c:pt idx="9760">
                  <c:v>8.8291695568230892</c:v>
                </c:pt>
                <c:pt idx="9761">
                  <c:v>5.9959501445862102</c:v>
                </c:pt>
                <c:pt idx="9762">
                  <c:v>6.3376547421865697</c:v>
                </c:pt>
                <c:pt idx="9763">
                  <c:v>7.0345257912671801</c:v>
                </c:pt>
                <c:pt idx="9764">
                  <c:v>4.8082100334693703</c:v>
                </c:pt>
                <c:pt idx="9765">
                  <c:v>14.8484243359975</c:v>
                </c:pt>
                <c:pt idx="9766">
                  <c:v>4.9451905594669796</c:v>
                </c:pt>
                <c:pt idx="9767">
                  <c:v>9.2386391978895492</c:v>
                </c:pt>
                <c:pt idx="9768">
                  <c:v>10.287392430096199</c:v>
                </c:pt>
                <c:pt idx="9769">
                  <c:v>14.2801618402759</c:v>
                </c:pt>
                <c:pt idx="9770">
                  <c:v>5.5439587996790403</c:v>
                </c:pt>
                <c:pt idx="9771">
                  <c:v>9.4420282375281808</c:v>
                </c:pt>
                <c:pt idx="9772">
                  <c:v>5.3929508985427201</c:v>
                </c:pt>
                <c:pt idx="9773">
                  <c:v>7.6184801765454004</c:v>
                </c:pt>
                <c:pt idx="9774">
                  <c:v>4.7893780194706101</c:v>
                </c:pt>
                <c:pt idx="9775">
                  <c:v>8.6469943302848904</c:v>
                </c:pt>
                <c:pt idx="9776">
                  <c:v>6.2051584951780097</c:v>
                </c:pt>
                <c:pt idx="9777">
                  <c:v>9.5718858758059397</c:v>
                </c:pt>
                <c:pt idx="9778">
                  <c:v>5.8649905349719402</c:v>
                </c:pt>
                <c:pt idx="9779">
                  <c:v>8.8632379089516995</c:v>
                </c:pt>
                <c:pt idx="9780">
                  <c:v>9.6694730277819403</c:v>
                </c:pt>
                <c:pt idx="9781">
                  <c:v>15.185982937150801</c:v>
                </c:pt>
                <c:pt idx="9782">
                  <c:v>8.8009676850055296</c:v>
                </c:pt>
                <c:pt idx="9783">
                  <c:v>6.3230576714200897</c:v>
                </c:pt>
                <c:pt idx="9784">
                  <c:v>14.533552636450001</c:v>
                </c:pt>
                <c:pt idx="9785">
                  <c:v>7.43579075260641</c:v>
                </c:pt>
                <c:pt idx="9786">
                  <c:v>9.1987721595182297</c:v>
                </c:pt>
                <c:pt idx="9787">
                  <c:v>14.8092925916255</c:v>
                </c:pt>
                <c:pt idx="9788">
                  <c:v>9.4565573239279992</c:v>
                </c:pt>
                <c:pt idx="9789">
                  <c:v>6.1495577147748497</c:v>
                </c:pt>
                <c:pt idx="9790">
                  <c:v>6.9499650093056502</c:v>
                </c:pt>
                <c:pt idx="9791">
                  <c:v>6.4075727314522402</c:v>
                </c:pt>
                <c:pt idx="9792">
                  <c:v>5.61549096296919</c:v>
                </c:pt>
                <c:pt idx="9793">
                  <c:v>6.6696541746149602</c:v>
                </c:pt>
                <c:pt idx="9794">
                  <c:v>9.0415077062659108</c:v>
                </c:pt>
                <c:pt idx="9795">
                  <c:v>14.243687537422799</c:v>
                </c:pt>
                <c:pt idx="9796">
                  <c:v>14.2609697656865</c:v>
                </c:pt>
                <c:pt idx="9797">
                  <c:v>5.9149405971955797</c:v>
                </c:pt>
                <c:pt idx="9798">
                  <c:v>8.8384625655176698</c:v>
                </c:pt>
                <c:pt idx="9799">
                  <c:v>13.6421157303387</c:v>
                </c:pt>
                <c:pt idx="9800">
                  <c:v>14.4580519648375</c:v>
                </c:pt>
                <c:pt idx="9801">
                  <c:v>9.0532257834208192</c:v>
                </c:pt>
                <c:pt idx="9802">
                  <c:v>7.0522957247506</c:v>
                </c:pt>
                <c:pt idx="9803">
                  <c:v>10.029306424456299</c:v>
                </c:pt>
                <c:pt idx="9804">
                  <c:v>9.8312498858630502</c:v>
                </c:pt>
                <c:pt idx="9805">
                  <c:v>7.1262285419713702</c:v>
                </c:pt>
                <c:pt idx="9806">
                  <c:v>9.6247385895007795</c:v>
                </c:pt>
                <c:pt idx="9807">
                  <c:v>6.3467703733171996</c:v>
                </c:pt>
                <c:pt idx="9808">
                  <c:v>9.7791192697880795</c:v>
                </c:pt>
                <c:pt idx="9809">
                  <c:v>7.0330034589699899</c:v>
                </c:pt>
                <c:pt idx="9810">
                  <c:v>5.9875743780171202</c:v>
                </c:pt>
                <c:pt idx="9811">
                  <c:v>5.65234048017982</c:v>
                </c:pt>
                <c:pt idx="9812">
                  <c:v>15.1210008733325</c:v>
                </c:pt>
                <c:pt idx="9813">
                  <c:v>14.273006915214101</c:v>
                </c:pt>
                <c:pt idx="9814">
                  <c:v>14.001883752733301</c:v>
                </c:pt>
                <c:pt idx="9815">
                  <c:v>9.7167185914880001</c:v>
                </c:pt>
                <c:pt idx="9816">
                  <c:v>9.8834426698706803</c:v>
                </c:pt>
                <c:pt idx="9817">
                  <c:v>6.0191099887173998</c:v>
                </c:pt>
                <c:pt idx="9818">
                  <c:v>7.1048929388609201</c:v>
                </c:pt>
                <c:pt idx="9819">
                  <c:v>4.8485150056316497</c:v>
                </c:pt>
                <c:pt idx="9820">
                  <c:v>14.067922524810401</c:v>
                </c:pt>
                <c:pt idx="9821">
                  <c:v>5.29370205968024</c:v>
                </c:pt>
                <c:pt idx="9822">
                  <c:v>6.2646167163318696</c:v>
                </c:pt>
                <c:pt idx="9823">
                  <c:v>5.1013156266209601</c:v>
                </c:pt>
                <c:pt idx="9824">
                  <c:v>9.6688197392221902</c:v>
                </c:pt>
                <c:pt idx="9825">
                  <c:v>14.2939159785287</c:v>
                </c:pt>
                <c:pt idx="9826">
                  <c:v>6.6100917690365302</c:v>
                </c:pt>
                <c:pt idx="9827">
                  <c:v>5.27311705836774</c:v>
                </c:pt>
                <c:pt idx="9828">
                  <c:v>13.9019968973501</c:v>
                </c:pt>
                <c:pt idx="9829">
                  <c:v>8.7256177550812204</c:v>
                </c:pt>
                <c:pt idx="9830">
                  <c:v>9.6279516704027692</c:v>
                </c:pt>
                <c:pt idx="9831">
                  <c:v>10.0925086465184</c:v>
                </c:pt>
                <c:pt idx="9832">
                  <c:v>9.1043448724948597</c:v>
                </c:pt>
                <c:pt idx="9833">
                  <c:v>5.08714400499926</c:v>
                </c:pt>
                <c:pt idx="9834">
                  <c:v>9.4279167619174196</c:v>
                </c:pt>
                <c:pt idx="9835">
                  <c:v>5.0343081935833398</c:v>
                </c:pt>
                <c:pt idx="9836">
                  <c:v>13.586343619909</c:v>
                </c:pt>
                <c:pt idx="9837">
                  <c:v>13.829117888671499</c:v>
                </c:pt>
                <c:pt idx="9838">
                  <c:v>6.3650377508920304</c:v>
                </c:pt>
                <c:pt idx="9839">
                  <c:v>6.1693859405949896</c:v>
                </c:pt>
                <c:pt idx="9840">
                  <c:v>9.0761674991360106</c:v>
                </c:pt>
                <c:pt idx="9841">
                  <c:v>8.9153905350439899</c:v>
                </c:pt>
                <c:pt idx="9842">
                  <c:v>9.2193374936191699</c:v>
                </c:pt>
                <c:pt idx="9843">
                  <c:v>5.9194163492985901</c:v>
                </c:pt>
                <c:pt idx="9844">
                  <c:v>8.3688249102177998</c:v>
                </c:pt>
                <c:pt idx="9845">
                  <c:v>7.3524227622742302</c:v>
                </c:pt>
                <c:pt idx="9846">
                  <c:v>9.8256378132817197</c:v>
                </c:pt>
                <c:pt idx="9847">
                  <c:v>8.2562969075457797</c:v>
                </c:pt>
                <c:pt idx="9848">
                  <c:v>14.223593098730699</c:v>
                </c:pt>
                <c:pt idx="9849">
                  <c:v>9.8020665970910308</c:v>
                </c:pt>
                <c:pt idx="9850">
                  <c:v>14.143162879750401</c:v>
                </c:pt>
                <c:pt idx="9851">
                  <c:v>10.159005276259</c:v>
                </c:pt>
                <c:pt idx="9852">
                  <c:v>14.0828260080236</c:v>
                </c:pt>
                <c:pt idx="9853">
                  <c:v>9.1889037952444408</c:v>
                </c:pt>
                <c:pt idx="9854">
                  <c:v>14.892218306285301</c:v>
                </c:pt>
                <c:pt idx="9855">
                  <c:v>13.6476361446926</c:v>
                </c:pt>
                <c:pt idx="9856">
                  <c:v>5.6510672956947099</c:v>
                </c:pt>
                <c:pt idx="9857">
                  <c:v>14.9622823931286</c:v>
                </c:pt>
                <c:pt idx="9858">
                  <c:v>8.9241552254236201</c:v>
                </c:pt>
                <c:pt idx="9859">
                  <c:v>7.3900734638425796</c:v>
                </c:pt>
                <c:pt idx="9860">
                  <c:v>9.0965920934613909</c:v>
                </c:pt>
                <c:pt idx="9861">
                  <c:v>4.8197072293618497</c:v>
                </c:pt>
                <c:pt idx="9862">
                  <c:v>8.6260790813579291</c:v>
                </c:pt>
                <c:pt idx="9863">
                  <c:v>8.6448265762190797</c:v>
                </c:pt>
                <c:pt idx="9864">
                  <c:v>9.5990393673723204</c:v>
                </c:pt>
                <c:pt idx="9865">
                  <c:v>9.5256093025561395</c:v>
                </c:pt>
                <c:pt idx="9866">
                  <c:v>5.03777860292357</c:v>
                </c:pt>
                <c:pt idx="9867">
                  <c:v>13.7655614851886</c:v>
                </c:pt>
                <c:pt idx="9868">
                  <c:v>14.6202986256459</c:v>
                </c:pt>
                <c:pt idx="9869">
                  <c:v>9.4117681696951099</c:v>
                </c:pt>
                <c:pt idx="9870">
                  <c:v>9.5608152970932903</c:v>
                </c:pt>
                <c:pt idx="9871">
                  <c:v>4.9228956974913904</c:v>
                </c:pt>
                <c:pt idx="9872">
                  <c:v>5.6197725182226996</c:v>
                </c:pt>
                <c:pt idx="9873">
                  <c:v>7.5366499440732602</c:v>
                </c:pt>
                <c:pt idx="9874">
                  <c:v>8.3681488652773108</c:v>
                </c:pt>
                <c:pt idx="9875">
                  <c:v>15.181091587564</c:v>
                </c:pt>
                <c:pt idx="9876">
                  <c:v>5.3575745710779703</c:v>
                </c:pt>
                <c:pt idx="9877">
                  <c:v>9.2264331148917496</c:v>
                </c:pt>
                <c:pt idx="9878">
                  <c:v>9.7775678138678206</c:v>
                </c:pt>
                <c:pt idx="9879">
                  <c:v>4.7612470525047197</c:v>
                </c:pt>
                <c:pt idx="9880">
                  <c:v>5.0949633299481301</c:v>
                </c:pt>
                <c:pt idx="9881">
                  <c:v>8.7191085514677003</c:v>
                </c:pt>
                <c:pt idx="9882">
                  <c:v>5.6384725743845898</c:v>
                </c:pt>
                <c:pt idx="9883">
                  <c:v>8.2823672554282606</c:v>
                </c:pt>
                <c:pt idx="9884">
                  <c:v>10.179114310342401</c:v>
                </c:pt>
                <c:pt idx="9885">
                  <c:v>6.2835615486552197</c:v>
                </c:pt>
                <c:pt idx="9886">
                  <c:v>8.7187203012026409</c:v>
                </c:pt>
                <c:pt idx="9887">
                  <c:v>9.6857628054995502</c:v>
                </c:pt>
                <c:pt idx="9888">
                  <c:v>13.6101618460344</c:v>
                </c:pt>
                <c:pt idx="9889">
                  <c:v>5.8521656682600902</c:v>
                </c:pt>
                <c:pt idx="9890">
                  <c:v>5.0410949866186003</c:v>
                </c:pt>
                <c:pt idx="9891">
                  <c:v>9.4716779819071597</c:v>
                </c:pt>
                <c:pt idx="9892">
                  <c:v>9.2053202689129296</c:v>
                </c:pt>
                <c:pt idx="9893">
                  <c:v>6.6449281786670999</c:v>
                </c:pt>
                <c:pt idx="9894">
                  <c:v>5.9178429019643701</c:v>
                </c:pt>
                <c:pt idx="9895">
                  <c:v>4.7980297711839501</c:v>
                </c:pt>
                <c:pt idx="9896">
                  <c:v>8.8229156223779999</c:v>
                </c:pt>
                <c:pt idx="9897">
                  <c:v>9.4460160114864795</c:v>
                </c:pt>
                <c:pt idx="9898">
                  <c:v>8.9294390618947492</c:v>
                </c:pt>
                <c:pt idx="9899">
                  <c:v>5.4421200829113996</c:v>
                </c:pt>
                <c:pt idx="9900">
                  <c:v>9.3212883197148297</c:v>
                </c:pt>
                <c:pt idx="9901">
                  <c:v>10.243316308409501</c:v>
                </c:pt>
                <c:pt idx="9902">
                  <c:v>6.5552980090939101</c:v>
                </c:pt>
                <c:pt idx="9903">
                  <c:v>14.2614264592838</c:v>
                </c:pt>
                <c:pt idx="9904">
                  <c:v>6.7111799699742001</c:v>
                </c:pt>
                <c:pt idx="9905">
                  <c:v>5.5009221765372001</c:v>
                </c:pt>
                <c:pt idx="9906">
                  <c:v>9.9781071271186406</c:v>
                </c:pt>
                <c:pt idx="9907">
                  <c:v>14.887256766273801</c:v>
                </c:pt>
                <c:pt idx="9908">
                  <c:v>6.84650358871452</c:v>
                </c:pt>
                <c:pt idx="9909">
                  <c:v>6.58970855905328</c:v>
                </c:pt>
                <c:pt idx="9910">
                  <c:v>9.5576940945513407</c:v>
                </c:pt>
                <c:pt idx="9911">
                  <c:v>10.272866006611</c:v>
                </c:pt>
                <c:pt idx="9912">
                  <c:v>8.2986710037332205</c:v>
                </c:pt>
                <c:pt idx="9913">
                  <c:v>8.6870981617867695</c:v>
                </c:pt>
                <c:pt idx="9914">
                  <c:v>14.2805540360797</c:v>
                </c:pt>
                <c:pt idx="9915">
                  <c:v>14.763747005519001</c:v>
                </c:pt>
                <c:pt idx="9916">
                  <c:v>9.1674260351119496</c:v>
                </c:pt>
                <c:pt idx="9917">
                  <c:v>15.2120525790698</c:v>
                </c:pt>
                <c:pt idx="9918">
                  <c:v>14.7672498112931</c:v>
                </c:pt>
                <c:pt idx="9919">
                  <c:v>15.0749089820783</c:v>
                </c:pt>
                <c:pt idx="9920">
                  <c:v>7.5961656581483199</c:v>
                </c:pt>
                <c:pt idx="9921">
                  <c:v>5.5425786469134</c:v>
                </c:pt>
                <c:pt idx="9922">
                  <c:v>9.0738363974422995</c:v>
                </c:pt>
                <c:pt idx="9923">
                  <c:v>5.6977124479997503</c:v>
                </c:pt>
                <c:pt idx="9924">
                  <c:v>8.9810993920978408</c:v>
                </c:pt>
                <c:pt idx="9925">
                  <c:v>6.3141672385697003</c:v>
                </c:pt>
                <c:pt idx="9926">
                  <c:v>5.4760288079981496</c:v>
                </c:pt>
                <c:pt idx="9927">
                  <c:v>9.6922924941792097</c:v>
                </c:pt>
                <c:pt idx="9928">
                  <c:v>9.2812133203821396</c:v>
                </c:pt>
                <c:pt idx="9929">
                  <c:v>9.0217015635468503</c:v>
                </c:pt>
                <c:pt idx="9930">
                  <c:v>14.2300190119854</c:v>
                </c:pt>
                <c:pt idx="9931">
                  <c:v>6.7692105178152602</c:v>
                </c:pt>
                <c:pt idx="9932">
                  <c:v>13.712320533224799</c:v>
                </c:pt>
                <c:pt idx="9933">
                  <c:v>14.0574640205171</c:v>
                </c:pt>
                <c:pt idx="9934">
                  <c:v>9.3154375625303096</c:v>
                </c:pt>
                <c:pt idx="9935">
                  <c:v>9.2331676802715794</c:v>
                </c:pt>
                <c:pt idx="9936">
                  <c:v>10.2745905388217</c:v>
                </c:pt>
                <c:pt idx="9937">
                  <c:v>8.9255401959592007</c:v>
                </c:pt>
                <c:pt idx="9938">
                  <c:v>6.55818044973811</c:v>
                </c:pt>
                <c:pt idx="9939">
                  <c:v>8.5882518064783309</c:v>
                </c:pt>
                <c:pt idx="9940">
                  <c:v>9.38442662590111</c:v>
                </c:pt>
                <c:pt idx="9941">
                  <c:v>13.5466556084295</c:v>
                </c:pt>
                <c:pt idx="9942">
                  <c:v>7.4075976256836498</c:v>
                </c:pt>
                <c:pt idx="9943">
                  <c:v>9.4677985864620702</c:v>
                </c:pt>
                <c:pt idx="9944">
                  <c:v>6.0967087901802399</c:v>
                </c:pt>
                <c:pt idx="9945">
                  <c:v>9.4533880955419498</c:v>
                </c:pt>
                <c:pt idx="9946">
                  <c:v>9.3061804662901704</c:v>
                </c:pt>
                <c:pt idx="9947">
                  <c:v>10.2267944746682</c:v>
                </c:pt>
                <c:pt idx="9948">
                  <c:v>9.5011970023281496</c:v>
                </c:pt>
                <c:pt idx="9949">
                  <c:v>10.2356152263581</c:v>
                </c:pt>
                <c:pt idx="9950">
                  <c:v>14.710659386103501</c:v>
                </c:pt>
                <c:pt idx="9951">
                  <c:v>9.5001953927209293</c:v>
                </c:pt>
                <c:pt idx="9952">
                  <c:v>8.4727201236308893</c:v>
                </c:pt>
                <c:pt idx="9953">
                  <c:v>9.9219143589918097</c:v>
                </c:pt>
                <c:pt idx="9954">
                  <c:v>6.7759932165563601</c:v>
                </c:pt>
                <c:pt idx="9955">
                  <c:v>15.201251953250599</c:v>
                </c:pt>
                <c:pt idx="9956">
                  <c:v>8.9408157754676907</c:v>
                </c:pt>
                <c:pt idx="9957">
                  <c:v>6.9471209693946303</c:v>
                </c:pt>
                <c:pt idx="9958">
                  <c:v>8.6336081409061194</c:v>
                </c:pt>
                <c:pt idx="9959">
                  <c:v>9.4774571273363204</c:v>
                </c:pt>
                <c:pt idx="9960">
                  <c:v>4.9125841365969798</c:v>
                </c:pt>
                <c:pt idx="9961">
                  <c:v>8.9466527837526009</c:v>
                </c:pt>
                <c:pt idx="9962">
                  <c:v>10.050084986421201</c:v>
                </c:pt>
                <c:pt idx="9963">
                  <c:v>9.4758999732748297</c:v>
                </c:pt>
                <c:pt idx="9964">
                  <c:v>14.2284258760867</c:v>
                </c:pt>
                <c:pt idx="9965">
                  <c:v>6.3250843183440404</c:v>
                </c:pt>
                <c:pt idx="9966">
                  <c:v>9.6729940461097392</c:v>
                </c:pt>
                <c:pt idx="9967">
                  <c:v>9.2484864593932006</c:v>
                </c:pt>
                <c:pt idx="9968">
                  <c:v>8.5951016736125503</c:v>
                </c:pt>
                <c:pt idx="9969">
                  <c:v>10.2046459909756</c:v>
                </c:pt>
                <c:pt idx="9970">
                  <c:v>13.7727784300814</c:v>
                </c:pt>
                <c:pt idx="9971">
                  <c:v>9.1111809880274404</c:v>
                </c:pt>
                <c:pt idx="9972">
                  <c:v>5.7333968640391104</c:v>
                </c:pt>
                <c:pt idx="9973">
                  <c:v>7.4320587523094002</c:v>
                </c:pt>
                <c:pt idx="9974">
                  <c:v>14.0510234940558</c:v>
                </c:pt>
                <c:pt idx="9975">
                  <c:v>14.3505868279947</c:v>
                </c:pt>
                <c:pt idx="9976">
                  <c:v>9.4936139788729808</c:v>
                </c:pt>
                <c:pt idx="9977">
                  <c:v>4.9186823604792496</c:v>
                </c:pt>
                <c:pt idx="9978">
                  <c:v>5.2688498750285904</c:v>
                </c:pt>
                <c:pt idx="9979">
                  <c:v>6.72270751075982</c:v>
                </c:pt>
                <c:pt idx="9980">
                  <c:v>8.6667599462290195</c:v>
                </c:pt>
                <c:pt idx="9981">
                  <c:v>9.5107543160947206</c:v>
                </c:pt>
                <c:pt idx="9982">
                  <c:v>5.5655761752883102</c:v>
                </c:pt>
                <c:pt idx="9983">
                  <c:v>6.21716866830503</c:v>
                </c:pt>
                <c:pt idx="9984">
                  <c:v>9.5136230591799897</c:v>
                </c:pt>
                <c:pt idx="9985">
                  <c:v>9.6052008104839199</c:v>
                </c:pt>
                <c:pt idx="9986">
                  <c:v>8.8309114876887307</c:v>
                </c:pt>
                <c:pt idx="9987">
                  <c:v>14.788795324732</c:v>
                </c:pt>
                <c:pt idx="9988">
                  <c:v>9.8311913028625799</c:v>
                </c:pt>
                <c:pt idx="9989">
                  <c:v>5.0609914058585197</c:v>
                </c:pt>
                <c:pt idx="9990">
                  <c:v>6.1922298387480401</c:v>
                </c:pt>
                <c:pt idx="9991">
                  <c:v>7.27753251360825</c:v>
                </c:pt>
                <c:pt idx="9992">
                  <c:v>13.6705252483408</c:v>
                </c:pt>
                <c:pt idx="9993">
                  <c:v>9.7966674127005593</c:v>
                </c:pt>
                <c:pt idx="9994">
                  <c:v>7.4732571736318496</c:v>
                </c:pt>
                <c:pt idx="9995">
                  <c:v>9.8251478984553096</c:v>
                </c:pt>
                <c:pt idx="9996">
                  <c:v>6.2616884337957002</c:v>
                </c:pt>
                <c:pt idx="9997">
                  <c:v>7.0815212244776999</c:v>
                </c:pt>
                <c:pt idx="9998">
                  <c:v>7.4228295662400203</c:v>
                </c:pt>
                <c:pt idx="9999">
                  <c:v>5.8917218760457999</c:v>
                </c:pt>
              </c:numCache>
            </c:numRef>
          </c:xVal>
          <c:yVal>
            <c:numRef>
              <c:f>'27_Б'!$B$2:$B$10001</c:f>
              <c:numCache>
                <c:formatCode>General</c:formatCode>
                <c:ptCount val="10000"/>
                <c:pt idx="0">
                  <c:v>1.23486265437266</c:v>
                </c:pt>
                <c:pt idx="1">
                  <c:v>7.1323175553125804</c:v>
                </c:pt>
                <c:pt idx="2">
                  <c:v>11.598005709199199</c:v>
                </c:pt>
                <c:pt idx="3">
                  <c:v>10.717780739466299</c:v>
                </c:pt>
                <c:pt idx="4">
                  <c:v>14.7948372636329</c:v>
                </c:pt>
                <c:pt idx="5">
                  <c:v>6.6277203265947398</c:v>
                </c:pt>
                <c:pt idx="6">
                  <c:v>10.8883333788984</c:v>
                </c:pt>
                <c:pt idx="7">
                  <c:v>7.0795176208232098</c:v>
                </c:pt>
                <c:pt idx="8">
                  <c:v>6.5402366217278303</c:v>
                </c:pt>
                <c:pt idx="9">
                  <c:v>10.8023523060461</c:v>
                </c:pt>
                <c:pt idx="10">
                  <c:v>0.72764859463516096</c:v>
                </c:pt>
                <c:pt idx="11">
                  <c:v>6.4418582449472597</c:v>
                </c:pt>
                <c:pt idx="12">
                  <c:v>3.2589217123709999</c:v>
                </c:pt>
                <c:pt idx="13">
                  <c:v>11.7205566770876</c:v>
                </c:pt>
                <c:pt idx="14">
                  <c:v>11.049177244746</c:v>
                </c:pt>
                <c:pt idx="15">
                  <c:v>6.5108056034402297</c:v>
                </c:pt>
                <c:pt idx="16">
                  <c:v>1.20392970205379</c:v>
                </c:pt>
                <c:pt idx="17">
                  <c:v>7.73625613818818</c:v>
                </c:pt>
                <c:pt idx="18">
                  <c:v>3.5810910361327202</c:v>
                </c:pt>
                <c:pt idx="19">
                  <c:v>1.56574509932607</c:v>
                </c:pt>
                <c:pt idx="20">
                  <c:v>10.567464860739999</c:v>
                </c:pt>
                <c:pt idx="21">
                  <c:v>6.8834464068850298</c:v>
                </c:pt>
                <c:pt idx="22">
                  <c:v>15.2900275256229</c:v>
                </c:pt>
                <c:pt idx="23">
                  <c:v>1.41423650896298</c:v>
                </c:pt>
                <c:pt idx="24">
                  <c:v>7.70006802648376</c:v>
                </c:pt>
                <c:pt idx="25">
                  <c:v>0.400677490304714</c:v>
                </c:pt>
                <c:pt idx="26">
                  <c:v>11.5272801546369</c:v>
                </c:pt>
                <c:pt idx="27">
                  <c:v>3.6051451994874699</c:v>
                </c:pt>
                <c:pt idx="28">
                  <c:v>1.17164730175279</c:v>
                </c:pt>
                <c:pt idx="29">
                  <c:v>14.8506987741504</c:v>
                </c:pt>
                <c:pt idx="30">
                  <c:v>0.56399769905978003</c:v>
                </c:pt>
                <c:pt idx="31">
                  <c:v>11.5051948759967</c:v>
                </c:pt>
                <c:pt idx="32">
                  <c:v>15.0363812511569</c:v>
                </c:pt>
                <c:pt idx="33">
                  <c:v>10.5095038219592</c:v>
                </c:pt>
                <c:pt idx="34">
                  <c:v>3.2351468900413902</c:v>
                </c:pt>
                <c:pt idx="35">
                  <c:v>14.724451782511901</c:v>
                </c:pt>
                <c:pt idx="36">
                  <c:v>14.7087481302129</c:v>
                </c:pt>
                <c:pt idx="37">
                  <c:v>3.6095681613744199</c:v>
                </c:pt>
                <c:pt idx="38">
                  <c:v>15.5488366871864</c:v>
                </c:pt>
                <c:pt idx="39">
                  <c:v>11.293478602317</c:v>
                </c:pt>
                <c:pt idx="40">
                  <c:v>0.92879928914124499</c:v>
                </c:pt>
                <c:pt idx="41">
                  <c:v>11.2546123387935</c:v>
                </c:pt>
                <c:pt idx="42">
                  <c:v>7.1601210785582303</c:v>
                </c:pt>
                <c:pt idx="43">
                  <c:v>15.674329148338201</c:v>
                </c:pt>
                <c:pt idx="44">
                  <c:v>1.42895090741102</c:v>
                </c:pt>
                <c:pt idx="45">
                  <c:v>7.2974954173373403</c:v>
                </c:pt>
                <c:pt idx="46">
                  <c:v>7.1307770576386602</c:v>
                </c:pt>
                <c:pt idx="47">
                  <c:v>3.4746223016186302</c:v>
                </c:pt>
                <c:pt idx="48">
                  <c:v>11.3917753827502</c:v>
                </c:pt>
                <c:pt idx="49">
                  <c:v>3.3700834533067101</c:v>
                </c:pt>
                <c:pt idx="50">
                  <c:v>7.9175189403107096</c:v>
                </c:pt>
                <c:pt idx="51">
                  <c:v>6.90113651375529</c:v>
                </c:pt>
                <c:pt idx="52">
                  <c:v>2.1475915518036901</c:v>
                </c:pt>
                <c:pt idx="53">
                  <c:v>11.6666783462823</c:v>
                </c:pt>
                <c:pt idx="54">
                  <c:v>10.9988368995924</c:v>
                </c:pt>
                <c:pt idx="55">
                  <c:v>10.8772361320261</c:v>
                </c:pt>
                <c:pt idx="56">
                  <c:v>10.622939056053999</c:v>
                </c:pt>
                <c:pt idx="57">
                  <c:v>7.5854193946804003</c:v>
                </c:pt>
                <c:pt idx="58">
                  <c:v>3.47262006532043</c:v>
                </c:pt>
                <c:pt idx="59">
                  <c:v>0.77475788380517396</c:v>
                </c:pt>
                <c:pt idx="60">
                  <c:v>0.64839707773467703</c:v>
                </c:pt>
                <c:pt idx="61">
                  <c:v>0.71773341732969398</c:v>
                </c:pt>
                <c:pt idx="62">
                  <c:v>10.697100002819599</c:v>
                </c:pt>
                <c:pt idx="63">
                  <c:v>0.47590499778159601</c:v>
                </c:pt>
                <c:pt idx="64">
                  <c:v>11.937299960742401</c:v>
                </c:pt>
                <c:pt idx="65">
                  <c:v>1.58191891460289</c:v>
                </c:pt>
                <c:pt idx="66">
                  <c:v>0.48544558699597801</c:v>
                </c:pt>
                <c:pt idx="67">
                  <c:v>3.52566163104939</c:v>
                </c:pt>
                <c:pt idx="68">
                  <c:v>2.87337635388824</c:v>
                </c:pt>
                <c:pt idx="69">
                  <c:v>6.4639356874666101</c:v>
                </c:pt>
                <c:pt idx="70">
                  <c:v>11.134005652499599</c:v>
                </c:pt>
                <c:pt idx="71">
                  <c:v>15.2422363980687</c:v>
                </c:pt>
                <c:pt idx="72">
                  <c:v>11.544478752156699</c:v>
                </c:pt>
                <c:pt idx="73">
                  <c:v>7.1742067978047999</c:v>
                </c:pt>
                <c:pt idx="74">
                  <c:v>11.8785493333846</c:v>
                </c:pt>
                <c:pt idx="75">
                  <c:v>7.1879738424905097</c:v>
                </c:pt>
                <c:pt idx="76">
                  <c:v>15.2483931592785</c:v>
                </c:pt>
                <c:pt idx="77">
                  <c:v>15.868041809956001</c:v>
                </c:pt>
                <c:pt idx="78">
                  <c:v>9.3405690984466994E-2</c:v>
                </c:pt>
                <c:pt idx="79">
                  <c:v>3.4299686735677701</c:v>
                </c:pt>
                <c:pt idx="80">
                  <c:v>15.874367047437399</c:v>
                </c:pt>
                <c:pt idx="81">
                  <c:v>1.34731186010306</c:v>
                </c:pt>
                <c:pt idx="82">
                  <c:v>0.29917215135587999</c:v>
                </c:pt>
                <c:pt idx="83">
                  <c:v>2.7992158406505001</c:v>
                </c:pt>
                <c:pt idx="84">
                  <c:v>2.9920037782680802</c:v>
                </c:pt>
                <c:pt idx="85">
                  <c:v>7.1205417150324299</c:v>
                </c:pt>
                <c:pt idx="86">
                  <c:v>15.401045113868101</c:v>
                </c:pt>
                <c:pt idx="87">
                  <c:v>15.952851508370699</c:v>
                </c:pt>
                <c:pt idx="88">
                  <c:v>10.528444831049599</c:v>
                </c:pt>
                <c:pt idx="89">
                  <c:v>3.11249410333056</c:v>
                </c:pt>
                <c:pt idx="90">
                  <c:v>15.803101602801799</c:v>
                </c:pt>
                <c:pt idx="91">
                  <c:v>1.10656271382916</c:v>
                </c:pt>
                <c:pt idx="92">
                  <c:v>11.768580060312299</c:v>
                </c:pt>
                <c:pt idx="93">
                  <c:v>15.6922679729068</c:v>
                </c:pt>
                <c:pt idx="94">
                  <c:v>15.1339670276741</c:v>
                </c:pt>
                <c:pt idx="95">
                  <c:v>0.76144720280321998</c:v>
                </c:pt>
                <c:pt idx="96">
                  <c:v>14.7663522708496</c:v>
                </c:pt>
                <c:pt idx="97">
                  <c:v>0.85656753983226996</c:v>
                </c:pt>
                <c:pt idx="98">
                  <c:v>15.442191711185799</c:v>
                </c:pt>
                <c:pt idx="99">
                  <c:v>0.67244023716363499</c:v>
                </c:pt>
                <c:pt idx="100">
                  <c:v>6.9425843092176001</c:v>
                </c:pt>
                <c:pt idx="101">
                  <c:v>15.727181317775999</c:v>
                </c:pt>
                <c:pt idx="102">
                  <c:v>14.9417902953584</c:v>
                </c:pt>
                <c:pt idx="103">
                  <c:v>1.5696202445466301</c:v>
                </c:pt>
                <c:pt idx="104">
                  <c:v>3.39987285491098</c:v>
                </c:pt>
                <c:pt idx="105">
                  <c:v>3.1366329360077398</c:v>
                </c:pt>
                <c:pt idx="106">
                  <c:v>10.505711690935501</c:v>
                </c:pt>
                <c:pt idx="107">
                  <c:v>0.108539733464254</c:v>
                </c:pt>
                <c:pt idx="108">
                  <c:v>14.961068816461299</c:v>
                </c:pt>
                <c:pt idx="109">
                  <c:v>11.572298388212999</c:v>
                </c:pt>
                <c:pt idx="110">
                  <c:v>15.2059751674641</c:v>
                </c:pt>
                <c:pt idx="111">
                  <c:v>7.49662163944312</c:v>
                </c:pt>
                <c:pt idx="112">
                  <c:v>11.3575373268727</c:v>
                </c:pt>
                <c:pt idx="113">
                  <c:v>2.7744926952406601</c:v>
                </c:pt>
                <c:pt idx="114">
                  <c:v>7.8763326952691202</c:v>
                </c:pt>
                <c:pt idx="115">
                  <c:v>3.5437515014843499</c:v>
                </c:pt>
                <c:pt idx="116">
                  <c:v>15.7790642013764</c:v>
                </c:pt>
                <c:pt idx="117">
                  <c:v>3.0993609684727601</c:v>
                </c:pt>
                <c:pt idx="118">
                  <c:v>15.0425124445813</c:v>
                </c:pt>
                <c:pt idx="119">
                  <c:v>10.796100875660599</c:v>
                </c:pt>
                <c:pt idx="120">
                  <c:v>11.645588861399199</c:v>
                </c:pt>
                <c:pt idx="121">
                  <c:v>11.1163228437723</c:v>
                </c:pt>
                <c:pt idx="122">
                  <c:v>16.0551185253235</c:v>
                </c:pt>
                <c:pt idx="123">
                  <c:v>6.9772358930855303</c:v>
                </c:pt>
                <c:pt idx="124">
                  <c:v>1.28276153168503</c:v>
                </c:pt>
                <c:pt idx="125">
                  <c:v>6.9755110489205698</c:v>
                </c:pt>
                <c:pt idx="126">
                  <c:v>0.90080810721557703</c:v>
                </c:pt>
                <c:pt idx="127">
                  <c:v>10.6934701636205</c:v>
                </c:pt>
                <c:pt idx="128">
                  <c:v>10.6866489857467</c:v>
                </c:pt>
                <c:pt idx="129">
                  <c:v>0.44128222867639799</c:v>
                </c:pt>
                <c:pt idx="130">
                  <c:v>3.5612348042924298</c:v>
                </c:pt>
                <c:pt idx="131">
                  <c:v>1.3193127300266301</c:v>
                </c:pt>
                <c:pt idx="132">
                  <c:v>0.88071524538326595</c:v>
                </c:pt>
                <c:pt idx="133">
                  <c:v>11.7159637815588</c:v>
                </c:pt>
                <c:pt idx="134">
                  <c:v>11.4277823978464</c:v>
                </c:pt>
                <c:pt idx="135">
                  <c:v>10.93455407189</c:v>
                </c:pt>
                <c:pt idx="136">
                  <c:v>1.0994924440298901</c:v>
                </c:pt>
                <c:pt idx="137">
                  <c:v>3.2916283552255901</c:v>
                </c:pt>
                <c:pt idx="138">
                  <c:v>3.5255604124107101</c:v>
                </c:pt>
                <c:pt idx="139">
                  <c:v>1.1035143508356999</c:v>
                </c:pt>
                <c:pt idx="140">
                  <c:v>14.781241628985599</c:v>
                </c:pt>
                <c:pt idx="141">
                  <c:v>3.0706934543704598</c:v>
                </c:pt>
                <c:pt idx="142">
                  <c:v>10.936416630828701</c:v>
                </c:pt>
                <c:pt idx="143">
                  <c:v>0.58171610950522201</c:v>
                </c:pt>
                <c:pt idx="144">
                  <c:v>2.5588484684910999</c:v>
                </c:pt>
                <c:pt idx="145">
                  <c:v>14.7665035246355</c:v>
                </c:pt>
                <c:pt idx="146">
                  <c:v>6.4745752807888204</c:v>
                </c:pt>
                <c:pt idx="147">
                  <c:v>14.664816361924199</c:v>
                </c:pt>
                <c:pt idx="148">
                  <c:v>15.848218616449101</c:v>
                </c:pt>
                <c:pt idx="149">
                  <c:v>11.906327349472599</c:v>
                </c:pt>
                <c:pt idx="150">
                  <c:v>2.1256919299959098</c:v>
                </c:pt>
                <c:pt idx="151">
                  <c:v>3.3334303373827798</c:v>
                </c:pt>
                <c:pt idx="152">
                  <c:v>7.4982293795375101</c:v>
                </c:pt>
                <c:pt idx="153">
                  <c:v>2.2514805289659701</c:v>
                </c:pt>
                <c:pt idx="154">
                  <c:v>15.774631624532599</c:v>
                </c:pt>
                <c:pt idx="155">
                  <c:v>10.6379117167585</c:v>
                </c:pt>
                <c:pt idx="156">
                  <c:v>11.5422601723387</c:v>
                </c:pt>
                <c:pt idx="157">
                  <c:v>11.5445188109345</c:v>
                </c:pt>
                <c:pt idx="158">
                  <c:v>1.3451383313926</c:v>
                </c:pt>
                <c:pt idx="159">
                  <c:v>0.66576505025857902</c:v>
                </c:pt>
                <c:pt idx="160">
                  <c:v>0.70259135546101603</c:v>
                </c:pt>
                <c:pt idx="161">
                  <c:v>7.0052715128724898</c:v>
                </c:pt>
                <c:pt idx="162">
                  <c:v>7.6564623249668697</c:v>
                </c:pt>
                <c:pt idx="163">
                  <c:v>3.4817990112033499</c:v>
                </c:pt>
                <c:pt idx="164">
                  <c:v>14.8734641810918</c:v>
                </c:pt>
                <c:pt idx="165">
                  <c:v>0.26928679501597003</c:v>
                </c:pt>
                <c:pt idx="166">
                  <c:v>11.837582232816899</c:v>
                </c:pt>
                <c:pt idx="167">
                  <c:v>1.4309207941312001</c:v>
                </c:pt>
                <c:pt idx="168">
                  <c:v>11.643757225747001</c:v>
                </c:pt>
                <c:pt idx="169">
                  <c:v>14.9095633490208</c:v>
                </c:pt>
                <c:pt idx="170">
                  <c:v>7.60482322409388</c:v>
                </c:pt>
                <c:pt idx="171">
                  <c:v>2.9003771111577499</c:v>
                </c:pt>
                <c:pt idx="172">
                  <c:v>0.43070275999478402</c:v>
                </c:pt>
                <c:pt idx="173">
                  <c:v>7.2818095008216996</c:v>
                </c:pt>
                <c:pt idx="174">
                  <c:v>3.3350025734408599</c:v>
                </c:pt>
                <c:pt idx="175">
                  <c:v>14.853403723870301</c:v>
                </c:pt>
                <c:pt idx="176">
                  <c:v>1.34063136850444</c:v>
                </c:pt>
                <c:pt idx="177">
                  <c:v>7.2959222572844604</c:v>
                </c:pt>
                <c:pt idx="178">
                  <c:v>6.9319757976543004</c:v>
                </c:pt>
                <c:pt idx="179">
                  <c:v>1.13038084600639</c:v>
                </c:pt>
                <c:pt idx="180">
                  <c:v>1.4238488991901801</c:v>
                </c:pt>
                <c:pt idx="181">
                  <c:v>2.4419388236238802</c:v>
                </c:pt>
                <c:pt idx="182">
                  <c:v>7.5206893604366103</c:v>
                </c:pt>
                <c:pt idx="183">
                  <c:v>7.5074166355117402</c:v>
                </c:pt>
                <c:pt idx="184">
                  <c:v>15.355387899510401</c:v>
                </c:pt>
                <c:pt idx="185">
                  <c:v>14.9665609485772</c:v>
                </c:pt>
                <c:pt idx="186">
                  <c:v>2.8419775276878001</c:v>
                </c:pt>
                <c:pt idx="187">
                  <c:v>3.1009662976016501</c:v>
                </c:pt>
                <c:pt idx="188">
                  <c:v>3.2273134586313201</c:v>
                </c:pt>
                <c:pt idx="189">
                  <c:v>1.56767855823824</c:v>
                </c:pt>
                <c:pt idx="190">
                  <c:v>1.09287026761488</c:v>
                </c:pt>
                <c:pt idx="191">
                  <c:v>1.3018015225941</c:v>
                </c:pt>
                <c:pt idx="192">
                  <c:v>10.6638390436603</c:v>
                </c:pt>
                <c:pt idx="193">
                  <c:v>1.5686652084641499</c:v>
                </c:pt>
                <c:pt idx="194">
                  <c:v>15.9288735690859</c:v>
                </c:pt>
                <c:pt idx="195">
                  <c:v>2.2340146573861199</c:v>
                </c:pt>
                <c:pt idx="196">
                  <c:v>0.19213680143679701</c:v>
                </c:pt>
                <c:pt idx="197">
                  <c:v>7.8223772100151701</c:v>
                </c:pt>
                <c:pt idx="198">
                  <c:v>2.2617072967115699</c:v>
                </c:pt>
                <c:pt idx="199">
                  <c:v>15.8214050133407</c:v>
                </c:pt>
                <c:pt idx="200">
                  <c:v>3.571504689118</c:v>
                </c:pt>
                <c:pt idx="201">
                  <c:v>15.176691120589901</c:v>
                </c:pt>
                <c:pt idx="202">
                  <c:v>0.15005522298113599</c:v>
                </c:pt>
                <c:pt idx="203">
                  <c:v>2.5049981675466899</c:v>
                </c:pt>
                <c:pt idx="204">
                  <c:v>7.7301251404593296</c:v>
                </c:pt>
                <c:pt idx="205">
                  <c:v>10.8137036074272</c:v>
                </c:pt>
                <c:pt idx="206">
                  <c:v>0.399292015619229</c:v>
                </c:pt>
                <c:pt idx="207">
                  <c:v>3.40258137540979</c:v>
                </c:pt>
                <c:pt idx="208">
                  <c:v>6.8875234683937299</c:v>
                </c:pt>
                <c:pt idx="209">
                  <c:v>15.167236801327601</c:v>
                </c:pt>
                <c:pt idx="210">
                  <c:v>7.42142984207526</c:v>
                </c:pt>
                <c:pt idx="211">
                  <c:v>3.22416378563923</c:v>
                </c:pt>
                <c:pt idx="212">
                  <c:v>2.87054536602193</c:v>
                </c:pt>
                <c:pt idx="213">
                  <c:v>0.62290822327324902</c:v>
                </c:pt>
                <c:pt idx="214">
                  <c:v>7.7734004393815299</c:v>
                </c:pt>
                <c:pt idx="215">
                  <c:v>15.3939616234012</c:v>
                </c:pt>
                <c:pt idx="216">
                  <c:v>11.825755141228999</c:v>
                </c:pt>
                <c:pt idx="217">
                  <c:v>6.45562684347321</c:v>
                </c:pt>
                <c:pt idx="218">
                  <c:v>2.4756941515429798</c:v>
                </c:pt>
                <c:pt idx="219">
                  <c:v>11.9414739772798</c:v>
                </c:pt>
                <c:pt idx="220">
                  <c:v>15.8804728602558</c:v>
                </c:pt>
                <c:pt idx="221">
                  <c:v>0.70976525520087397</c:v>
                </c:pt>
                <c:pt idx="222">
                  <c:v>2.9433627595860301</c:v>
                </c:pt>
                <c:pt idx="223">
                  <c:v>7.6808673309306599</c:v>
                </c:pt>
                <c:pt idx="224">
                  <c:v>3.5536238148159298</c:v>
                </c:pt>
                <c:pt idx="225">
                  <c:v>0.13211053987795601</c:v>
                </c:pt>
                <c:pt idx="226">
                  <c:v>6.6034593458130297</c:v>
                </c:pt>
                <c:pt idx="227">
                  <c:v>2.6400246861650398</c:v>
                </c:pt>
                <c:pt idx="228">
                  <c:v>0.61817123464095802</c:v>
                </c:pt>
                <c:pt idx="229">
                  <c:v>2.78121936488101</c:v>
                </c:pt>
                <c:pt idx="230">
                  <c:v>0.72797919505299202</c:v>
                </c:pt>
                <c:pt idx="231">
                  <c:v>0.82720593454285096</c:v>
                </c:pt>
                <c:pt idx="232">
                  <c:v>15.6298505990426</c:v>
                </c:pt>
                <c:pt idx="233">
                  <c:v>11.003001040134199</c:v>
                </c:pt>
                <c:pt idx="234">
                  <c:v>11.896460413629001</c:v>
                </c:pt>
                <c:pt idx="235">
                  <c:v>3.3918422329261002</c:v>
                </c:pt>
                <c:pt idx="236">
                  <c:v>0.47273404127813901</c:v>
                </c:pt>
                <c:pt idx="237">
                  <c:v>7.2005469264015503</c:v>
                </c:pt>
                <c:pt idx="238">
                  <c:v>15.1676279029762</c:v>
                </c:pt>
                <c:pt idx="239">
                  <c:v>15.4323088351224</c:v>
                </c:pt>
                <c:pt idx="240">
                  <c:v>0.55324758167311805</c:v>
                </c:pt>
                <c:pt idx="241">
                  <c:v>14.7669519781687</c:v>
                </c:pt>
                <c:pt idx="242">
                  <c:v>2.5085682788624299</c:v>
                </c:pt>
                <c:pt idx="243">
                  <c:v>7.84195046376046</c:v>
                </c:pt>
                <c:pt idx="244">
                  <c:v>7.5246336041724202</c:v>
                </c:pt>
                <c:pt idx="245">
                  <c:v>3.29415363641633</c:v>
                </c:pt>
                <c:pt idx="246">
                  <c:v>15.9334885069892</c:v>
                </c:pt>
                <c:pt idx="247">
                  <c:v>7.7437978337285802</c:v>
                </c:pt>
                <c:pt idx="248">
                  <c:v>1.2772951518037201</c:v>
                </c:pt>
                <c:pt idx="249">
                  <c:v>6.9347054843496796</c:v>
                </c:pt>
                <c:pt idx="250">
                  <c:v>3.1221077459476501</c:v>
                </c:pt>
                <c:pt idx="251">
                  <c:v>2.6032741917101698</c:v>
                </c:pt>
                <c:pt idx="252">
                  <c:v>2.65108439007397</c:v>
                </c:pt>
                <c:pt idx="253">
                  <c:v>2.3372359353791299</c:v>
                </c:pt>
                <c:pt idx="254">
                  <c:v>1.12829953078215</c:v>
                </c:pt>
                <c:pt idx="255">
                  <c:v>3.4498684613306199</c:v>
                </c:pt>
                <c:pt idx="256">
                  <c:v>0.64647764270344898</c:v>
                </c:pt>
                <c:pt idx="257">
                  <c:v>10.9056371477953</c:v>
                </c:pt>
                <c:pt idx="258">
                  <c:v>7.2390928500304801</c:v>
                </c:pt>
                <c:pt idx="259">
                  <c:v>1.0904210618919701</c:v>
                </c:pt>
                <c:pt idx="260">
                  <c:v>14.695603864875499</c:v>
                </c:pt>
                <c:pt idx="261">
                  <c:v>3.05113121855433</c:v>
                </c:pt>
                <c:pt idx="262">
                  <c:v>15.2114561054023</c:v>
                </c:pt>
                <c:pt idx="263">
                  <c:v>15.4312085943286</c:v>
                </c:pt>
                <c:pt idx="264">
                  <c:v>0.50046862637918399</c:v>
                </c:pt>
                <c:pt idx="265">
                  <c:v>7.2076700512617702</c:v>
                </c:pt>
                <c:pt idx="266">
                  <c:v>11.2169747242882</c:v>
                </c:pt>
                <c:pt idx="267">
                  <c:v>0.93944554539304803</c:v>
                </c:pt>
                <c:pt idx="268">
                  <c:v>2.3233241227879402</c:v>
                </c:pt>
                <c:pt idx="269">
                  <c:v>1.31032332037386</c:v>
                </c:pt>
                <c:pt idx="270">
                  <c:v>14.959130493170299</c:v>
                </c:pt>
                <c:pt idx="271">
                  <c:v>1.5808962548501</c:v>
                </c:pt>
                <c:pt idx="272">
                  <c:v>7.7205894676962501</c:v>
                </c:pt>
                <c:pt idx="273">
                  <c:v>11.015498496361801</c:v>
                </c:pt>
                <c:pt idx="274">
                  <c:v>2.4574110507875102</c:v>
                </c:pt>
                <c:pt idx="275">
                  <c:v>6.5424048919870996</c:v>
                </c:pt>
                <c:pt idx="276">
                  <c:v>3.1913761740637501</c:v>
                </c:pt>
                <c:pt idx="277">
                  <c:v>6.4556826064729496</c:v>
                </c:pt>
                <c:pt idx="278">
                  <c:v>11.397451825543699</c:v>
                </c:pt>
                <c:pt idx="279">
                  <c:v>0.176939881625885</c:v>
                </c:pt>
                <c:pt idx="280">
                  <c:v>2.8166365903498001</c:v>
                </c:pt>
                <c:pt idx="281">
                  <c:v>11.9370812102663</c:v>
                </c:pt>
                <c:pt idx="282">
                  <c:v>1.0913247206922201</c:v>
                </c:pt>
                <c:pt idx="283">
                  <c:v>3.32639587271809</c:v>
                </c:pt>
                <c:pt idx="284">
                  <c:v>2.1209198172564601</c:v>
                </c:pt>
                <c:pt idx="285">
                  <c:v>7.0197588540159499</c:v>
                </c:pt>
                <c:pt idx="286">
                  <c:v>10.689995371121499</c:v>
                </c:pt>
                <c:pt idx="287">
                  <c:v>14.6971445798799</c:v>
                </c:pt>
                <c:pt idx="288">
                  <c:v>15.782520044521601</c:v>
                </c:pt>
                <c:pt idx="289">
                  <c:v>7.7803957320574897</c:v>
                </c:pt>
                <c:pt idx="290">
                  <c:v>3.46277294728075</c:v>
                </c:pt>
                <c:pt idx="291">
                  <c:v>7.0172337402448299</c:v>
                </c:pt>
                <c:pt idx="292">
                  <c:v>1.3729853522295099</c:v>
                </c:pt>
                <c:pt idx="293">
                  <c:v>10.665777795663001</c:v>
                </c:pt>
                <c:pt idx="294">
                  <c:v>11.8368473538782</c:v>
                </c:pt>
                <c:pt idx="295">
                  <c:v>2.7319329140501498</c:v>
                </c:pt>
                <c:pt idx="296">
                  <c:v>0.974917306239799</c:v>
                </c:pt>
                <c:pt idx="297">
                  <c:v>6.5035750947623701</c:v>
                </c:pt>
                <c:pt idx="298">
                  <c:v>1.57427808946689</c:v>
                </c:pt>
                <c:pt idx="299">
                  <c:v>2.43085928190151</c:v>
                </c:pt>
                <c:pt idx="300">
                  <c:v>15.6648088347368</c:v>
                </c:pt>
                <c:pt idx="301">
                  <c:v>15.147880062122701</c:v>
                </c:pt>
                <c:pt idx="302">
                  <c:v>11.396624407666</c:v>
                </c:pt>
                <c:pt idx="303">
                  <c:v>15.271957173221001</c:v>
                </c:pt>
                <c:pt idx="304">
                  <c:v>11.162438460895</c:v>
                </c:pt>
                <c:pt idx="305">
                  <c:v>10.632502259684101</c:v>
                </c:pt>
                <c:pt idx="306">
                  <c:v>11.029531545926799</c:v>
                </c:pt>
                <c:pt idx="307">
                  <c:v>6.6954944678520398</c:v>
                </c:pt>
                <c:pt idx="308">
                  <c:v>11.546876398085001</c:v>
                </c:pt>
                <c:pt idx="309">
                  <c:v>16.100163507969501</c:v>
                </c:pt>
                <c:pt idx="310">
                  <c:v>0.54230291600486702</c:v>
                </c:pt>
                <c:pt idx="311">
                  <c:v>11.5898330094877</c:v>
                </c:pt>
                <c:pt idx="312">
                  <c:v>3.2289101643735401</c:v>
                </c:pt>
                <c:pt idx="313">
                  <c:v>15.499752503379</c:v>
                </c:pt>
                <c:pt idx="314">
                  <c:v>7.1714953657982399</c:v>
                </c:pt>
                <c:pt idx="315">
                  <c:v>7.87167889267098</c:v>
                </c:pt>
                <c:pt idx="316">
                  <c:v>6.5892125497088498</c:v>
                </c:pt>
                <c:pt idx="317">
                  <c:v>15.0233297945791</c:v>
                </c:pt>
                <c:pt idx="318">
                  <c:v>7.3100804633017598</c:v>
                </c:pt>
                <c:pt idx="319">
                  <c:v>11.6492499767906</c:v>
                </c:pt>
                <c:pt idx="320">
                  <c:v>6.8075512521080297</c:v>
                </c:pt>
                <c:pt idx="321">
                  <c:v>7.19648219745247</c:v>
                </c:pt>
                <c:pt idx="322">
                  <c:v>2.50100283729906</c:v>
                </c:pt>
                <c:pt idx="323">
                  <c:v>11.7038016963578</c:v>
                </c:pt>
                <c:pt idx="324">
                  <c:v>1.0218487840063599</c:v>
                </c:pt>
                <c:pt idx="325">
                  <c:v>1.3375108418094099</c:v>
                </c:pt>
                <c:pt idx="326">
                  <c:v>6.51885794061028</c:v>
                </c:pt>
                <c:pt idx="327">
                  <c:v>15.262804953173401</c:v>
                </c:pt>
                <c:pt idx="328">
                  <c:v>11.004650039864501</c:v>
                </c:pt>
                <c:pt idx="329">
                  <c:v>11.3578315410827</c:v>
                </c:pt>
                <c:pt idx="330">
                  <c:v>0.67771915355062196</c:v>
                </c:pt>
                <c:pt idx="331">
                  <c:v>10.5108241375038</c:v>
                </c:pt>
                <c:pt idx="332">
                  <c:v>11.548045663261</c:v>
                </c:pt>
                <c:pt idx="333">
                  <c:v>15.6883280039085</c:v>
                </c:pt>
                <c:pt idx="334">
                  <c:v>7.03808292700195</c:v>
                </c:pt>
                <c:pt idx="335">
                  <c:v>10.676404930235</c:v>
                </c:pt>
                <c:pt idx="336">
                  <c:v>0.67254518039579503</c:v>
                </c:pt>
                <c:pt idx="337">
                  <c:v>1.0282791872499499</c:v>
                </c:pt>
                <c:pt idx="338">
                  <c:v>1.1857037039548699</c:v>
                </c:pt>
                <c:pt idx="339">
                  <c:v>0.889994734241074</c:v>
                </c:pt>
                <c:pt idx="340">
                  <c:v>1.1115453702528</c:v>
                </c:pt>
                <c:pt idx="341">
                  <c:v>6.4534549724713397</c:v>
                </c:pt>
                <c:pt idx="342">
                  <c:v>7.2012589268802802</c:v>
                </c:pt>
                <c:pt idx="343">
                  <c:v>11.9576206060821</c:v>
                </c:pt>
                <c:pt idx="344">
                  <c:v>7.7258967364278099</c:v>
                </c:pt>
                <c:pt idx="345">
                  <c:v>11.470141760907</c:v>
                </c:pt>
                <c:pt idx="346">
                  <c:v>7.9146710934091304</c:v>
                </c:pt>
                <c:pt idx="347">
                  <c:v>1.2363835203534399</c:v>
                </c:pt>
                <c:pt idx="348">
                  <c:v>1.5281266179352599</c:v>
                </c:pt>
                <c:pt idx="349">
                  <c:v>1.49784953373935</c:v>
                </c:pt>
                <c:pt idx="350">
                  <c:v>0.29599803471182901</c:v>
                </c:pt>
                <c:pt idx="351">
                  <c:v>15.798657159749499</c:v>
                </c:pt>
                <c:pt idx="352">
                  <c:v>2.1389495588007601</c:v>
                </c:pt>
                <c:pt idx="353">
                  <c:v>11.043250663117499</c:v>
                </c:pt>
                <c:pt idx="354">
                  <c:v>11.030464046557899</c:v>
                </c:pt>
                <c:pt idx="355">
                  <c:v>7.16178639275752</c:v>
                </c:pt>
                <c:pt idx="356">
                  <c:v>6.9311197325274199</c:v>
                </c:pt>
                <c:pt idx="357">
                  <c:v>11.007395654637699</c:v>
                </c:pt>
                <c:pt idx="358">
                  <c:v>2.9816314846130201</c:v>
                </c:pt>
                <c:pt idx="359">
                  <c:v>11.9274383565485</c:v>
                </c:pt>
                <c:pt idx="360">
                  <c:v>0.61927155649033006</c:v>
                </c:pt>
                <c:pt idx="361">
                  <c:v>0.88139495537242896</c:v>
                </c:pt>
                <c:pt idx="362">
                  <c:v>15.6080691538706</c:v>
                </c:pt>
                <c:pt idx="363">
                  <c:v>2.6682320198009202</c:v>
                </c:pt>
                <c:pt idx="364">
                  <c:v>11.7138138421027</c:v>
                </c:pt>
                <c:pt idx="365">
                  <c:v>6.4462981550802603</c:v>
                </c:pt>
                <c:pt idx="366">
                  <c:v>10.841017302464101</c:v>
                </c:pt>
                <c:pt idx="367">
                  <c:v>2.4553887270119299</c:v>
                </c:pt>
                <c:pt idx="368">
                  <c:v>7.50543647104102</c:v>
                </c:pt>
                <c:pt idx="369">
                  <c:v>2.9227795632496898</c:v>
                </c:pt>
                <c:pt idx="370">
                  <c:v>15.7740605158886</c:v>
                </c:pt>
                <c:pt idx="371">
                  <c:v>6.8143689460417702</c:v>
                </c:pt>
                <c:pt idx="372">
                  <c:v>2.3298295640240498</c:v>
                </c:pt>
                <c:pt idx="373">
                  <c:v>7.8490074814450104</c:v>
                </c:pt>
                <c:pt idx="374">
                  <c:v>0.14831375479384301</c:v>
                </c:pt>
                <c:pt idx="375">
                  <c:v>15.5124051131414</c:v>
                </c:pt>
                <c:pt idx="376">
                  <c:v>7.45035766322514</c:v>
                </c:pt>
                <c:pt idx="377">
                  <c:v>3.5263604278184699</c:v>
                </c:pt>
                <c:pt idx="378">
                  <c:v>7.0259680099812503</c:v>
                </c:pt>
                <c:pt idx="379">
                  <c:v>0.98015277772954701</c:v>
                </c:pt>
                <c:pt idx="380">
                  <c:v>0.53995401724301695</c:v>
                </c:pt>
                <c:pt idx="381">
                  <c:v>10.5233131345556</c:v>
                </c:pt>
                <c:pt idx="382">
                  <c:v>0.86357145089684995</c:v>
                </c:pt>
                <c:pt idx="383">
                  <c:v>0.29190636807917097</c:v>
                </c:pt>
                <c:pt idx="384">
                  <c:v>15.5565557307877</c:v>
                </c:pt>
                <c:pt idx="385">
                  <c:v>14.6720937917332</c:v>
                </c:pt>
                <c:pt idx="386">
                  <c:v>1.19665036384049</c:v>
                </c:pt>
                <c:pt idx="387">
                  <c:v>10.920578831957499</c:v>
                </c:pt>
                <c:pt idx="388">
                  <c:v>11.66244118442</c:v>
                </c:pt>
                <c:pt idx="389">
                  <c:v>14.9703407506746</c:v>
                </c:pt>
                <c:pt idx="390">
                  <c:v>6.50938200804333</c:v>
                </c:pt>
                <c:pt idx="391">
                  <c:v>3.10536791308727</c:v>
                </c:pt>
                <c:pt idx="392">
                  <c:v>15.039931707908501</c:v>
                </c:pt>
                <c:pt idx="393">
                  <c:v>11.5212018716591</c:v>
                </c:pt>
                <c:pt idx="394">
                  <c:v>6.6828895310567802</c:v>
                </c:pt>
                <c:pt idx="395">
                  <c:v>2.6494305725303202</c:v>
                </c:pt>
                <c:pt idx="396">
                  <c:v>14.8369356013235</c:v>
                </c:pt>
                <c:pt idx="397">
                  <c:v>2.5688247191238198</c:v>
                </c:pt>
                <c:pt idx="398">
                  <c:v>15.715044174698001</c:v>
                </c:pt>
                <c:pt idx="399">
                  <c:v>2.3634471092221099</c:v>
                </c:pt>
                <c:pt idx="400">
                  <c:v>1.37357703727836</c:v>
                </c:pt>
                <c:pt idx="401">
                  <c:v>10.9900935627096</c:v>
                </c:pt>
                <c:pt idx="402">
                  <c:v>11.775653593376701</c:v>
                </c:pt>
                <c:pt idx="403">
                  <c:v>0.44727441471177498</c:v>
                </c:pt>
                <c:pt idx="404">
                  <c:v>0.77017258143980005</c:v>
                </c:pt>
                <c:pt idx="405">
                  <c:v>11.6798489482479</c:v>
                </c:pt>
                <c:pt idx="406">
                  <c:v>16.0329520515815</c:v>
                </c:pt>
                <c:pt idx="407">
                  <c:v>2.6502370389041898</c:v>
                </c:pt>
                <c:pt idx="408">
                  <c:v>10.886499077284199</c:v>
                </c:pt>
                <c:pt idx="409">
                  <c:v>0.63205479813177201</c:v>
                </c:pt>
                <c:pt idx="410">
                  <c:v>10.5964104595989</c:v>
                </c:pt>
                <c:pt idx="411">
                  <c:v>6.7285990403373397</c:v>
                </c:pt>
                <c:pt idx="412">
                  <c:v>11.340814150157801</c:v>
                </c:pt>
                <c:pt idx="413">
                  <c:v>11.065739135467499</c:v>
                </c:pt>
                <c:pt idx="414">
                  <c:v>10.6063646446545</c:v>
                </c:pt>
                <c:pt idx="415">
                  <c:v>10.5234117542607</c:v>
                </c:pt>
                <c:pt idx="416">
                  <c:v>6.8658433680459598</c:v>
                </c:pt>
                <c:pt idx="417">
                  <c:v>7.5700843628303103</c:v>
                </c:pt>
                <c:pt idx="418">
                  <c:v>7.9086234004809803</c:v>
                </c:pt>
                <c:pt idx="419">
                  <c:v>11.131633577229399</c:v>
                </c:pt>
                <c:pt idx="420">
                  <c:v>7.4754730207951496</c:v>
                </c:pt>
                <c:pt idx="421">
                  <c:v>0.81220798583767495</c:v>
                </c:pt>
                <c:pt idx="422">
                  <c:v>1.18006012541809</c:v>
                </c:pt>
                <c:pt idx="423">
                  <c:v>15.433688224378001</c:v>
                </c:pt>
                <c:pt idx="424">
                  <c:v>3.5697951768270499</c:v>
                </c:pt>
                <c:pt idx="425">
                  <c:v>1.12178691811834</c:v>
                </c:pt>
                <c:pt idx="426">
                  <c:v>1.37152227235002</c:v>
                </c:pt>
                <c:pt idx="427">
                  <c:v>15.466218246258</c:v>
                </c:pt>
                <c:pt idx="428">
                  <c:v>7.1050088660646598</c:v>
                </c:pt>
                <c:pt idx="429">
                  <c:v>6.9840902148491999</c:v>
                </c:pt>
                <c:pt idx="430">
                  <c:v>3.5996572779370202</c:v>
                </c:pt>
                <c:pt idx="431">
                  <c:v>11.787190607450301</c:v>
                </c:pt>
                <c:pt idx="432">
                  <c:v>0.76813012721167495</c:v>
                </c:pt>
                <c:pt idx="433">
                  <c:v>10.7337843006668</c:v>
                </c:pt>
                <c:pt idx="434">
                  <c:v>15.4519928105784</c:v>
                </c:pt>
                <c:pt idx="435">
                  <c:v>7.5898590252575602</c:v>
                </c:pt>
                <c:pt idx="436">
                  <c:v>15.012937672643</c:v>
                </c:pt>
                <c:pt idx="437">
                  <c:v>7.7230087831221601</c:v>
                </c:pt>
                <c:pt idx="438">
                  <c:v>2.15894445071465</c:v>
                </c:pt>
                <c:pt idx="439">
                  <c:v>7.80904196453724</c:v>
                </c:pt>
                <c:pt idx="440">
                  <c:v>2.5746418208667801</c:v>
                </c:pt>
                <c:pt idx="441">
                  <c:v>2.69772574342104</c:v>
                </c:pt>
                <c:pt idx="442">
                  <c:v>14.845919543319599</c:v>
                </c:pt>
                <c:pt idx="443">
                  <c:v>3.14722321472436</c:v>
                </c:pt>
                <c:pt idx="444">
                  <c:v>16.1115702966916</c:v>
                </c:pt>
                <c:pt idx="445">
                  <c:v>11.2187351754592</c:v>
                </c:pt>
                <c:pt idx="446">
                  <c:v>0.110870682834459</c:v>
                </c:pt>
                <c:pt idx="447">
                  <c:v>7.3538553972996201</c:v>
                </c:pt>
                <c:pt idx="448">
                  <c:v>0.90313695646027503</c:v>
                </c:pt>
                <c:pt idx="449">
                  <c:v>1.2019085291259499</c:v>
                </c:pt>
                <c:pt idx="450">
                  <c:v>2.25443573817773</c:v>
                </c:pt>
                <c:pt idx="451">
                  <c:v>11.8689489789093</c:v>
                </c:pt>
                <c:pt idx="452">
                  <c:v>6.91512864992273</c:v>
                </c:pt>
                <c:pt idx="453">
                  <c:v>11.849803587880899</c:v>
                </c:pt>
                <c:pt idx="454">
                  <c:v>15.7649605688667</c:v>
                </c:pt>
                <c:pt idx="455">
                  <c:v>11.002699264263899</c:v>
                </c:pt>
                <c:pt idx="456">
                  <c:v>11.4810341863686</c:v>
                </c:pt>
                <c:pt idx="457">
                  <c:v>0.68874155513093005</c:v>
                </c:pt>
                <c:pt idx="458">
                  <c:v>7.9381387012756202</c:v>
                </c:pt>
                <c:pt idx="459">
                  <c:v>7.1477150999696404</c:v>
                </c:pt>
                <c:pt idx="460">
                  <c:v>3.3271111137168599</c:v>
                </c:pt>
                <c:pt idx="461">
                  <c:v>0.65386461352398495</c:v>
                </c:pt>
                <c:pt idx="462">
                  <c:v>1.4383896046824001</c:v>
                </c:pt>
                <c:pt idx="463">
                  <c:v>1.46632440767276</c:v>
                </c:pt>
                <c:pt idx="464">
                  <c:v>2.8851350079041498</c:v>
                </c:pt>
                <c:pt idx="465">
                  <c:v>0.38049229389968398</c:v>
                </c:pt>
                <c:pt idx="466">
                  <c:v>3.3523616229708502</c:v>
                </c:pt>
                <c:pt idx="467">
                  <c:v>15.2307776834704</c:v>
                </c:pt>
                <c:pt idx="468">
                  <c:v>11.1810858648472</c:v>
                </c:pt>
                <c:pt idx="469">
                  <c:v>6.64999610723412</c:v>
                </c:pt>
                <c:pt idx="470">
                  <c:v>7.6264703556400804</c:v>
                </c:pt>
                <c:pt idx="471">
                  <c:v>7.2471187444209697</c:v>
                </c:pt>
                <c:pt idx="472">
                  <c:v>7.1991161434014499</c:v>
                </c:pt>
                <c:pt idx="473">
                  <c:v>15.1228501600605</c:v>
                </c:pt>
                <c:pt idx="474">
                  <c:v>3.18913822433078</c:v>
                </c:pt>
                <c:pt idx="475">
                  <c:v>11.835965949453</c:v>
                </c:pt>
                <c:pt idx="476">
                  <c:v>6.5107986612704396</c:v>
                </c:pt>
                <c:pt idx="477">
                  <c:v>3.2688043071895301</c:v>
                </c:pt>
                <c:pt idx="478">
                  <c:v>7.82280095863198</c:v>
                </c:pt>
                <c:pt idx="479">
                  <c:v>6.9630769604918701</c:v>
                </c:pt>
                <c:pt idx="480">
                  <c:v>10.577386739808</c:v>
                </c:pt>
                <c:pt idx="481">
                  <c:v>7.8648371768980097</c:v>
                </c:pt>
                <c:pt idx="482">
                  <c:v>10.9906224176503</c:v>
                </c:pt>
                <c:pt idx="483">
                  <c:v>15.517742948290101</c:v>
                </c:pt>
                <c:pt idx="484">
                  <c:v>0.91090216382457301</c:v>
                </c:pt>
                <c:pt idx="485">
                  <c:v>7.25446459763692</c:v>
                </c:pt>
                <c:pt idx="486">
                  <c:v>0.80993976143177604</c:v>
                </c:pt>
                <c:pt idx="487">
                  <c:v>3.42281471229435</c:v>
                </c:pt>
                <c:pt idx="488">
                  <c:v>10.660187539064999</c:v>
                </c:pt>
                <c:pt idx="489">
                  <c:v>6.9494664356301099</c:v>
                </c:pt>
                <c:pt idx="490">
                  <c:v>10.939134873894799</c:v>
                </c:pt>
                <c:pt idx="491">
                  <c:v>3.5827804303177899</c:v>
                </c:pt>
                <c:pt idx="492">
                  <c:v>11.8860096914928</c:v>
                </c:pt>
                <c:pt idx="493">
                  <c:v>15.435261976454999</c:v>
                </c:pt>
                <c:pt idx="494">
                  <c:v>0.48076166551500499</c:v>
                </c:pt>
                <c:pt idx="495">
                  <c:v>3.4640890290384001</c:v>
                </c:pt>
                <c:pt idx="496">
                  <c:v>0.37898998930634498</c:v>
                </c:pt>
                <c:pt idx="497">
                  <c:v>15.0512893867157</c:v>
                </c:pt>
                <c:pt idx="498">
                  <c:v>7.7314605005511696</c:v>
                </c:pt>
                <c:pt idx="499">
                  <c:v>3.5446127597816299</c:v>
                </c:pt>
                <c:pt idx="500">
                  <c:v>10.975443945923599</c:v>
                </c:pt>
                <c:pt idx="501">
                  <c:v>6.6057608736965401</c:v>
                </c:pt>
                <c:pt idx="502">
                  <c:v>7.7806715568008897</c:v>
                </c:pt>
                <c:pt idx="503">
                  <c:v>3.0462514346042102</c:v>
                </c:pt>
                <c:pt idx="504">
                  <c:v>0.73397121899006401</c:v>
                </c:pt>
                <c:pt idx="505">
                  <c:v>2.9998348870961999</c:v>
                </c:pt>
                <c:pt idx="506">
                  <c:v>6.9149721084029796</c:v>
                </c:pt>
                <c:pt idx="507">
                  <c:v>15.8530951575844</c:v>
                </c:pt>
                <c:pt idx="508">
                  <c:v>10.886131348588</c:v>
                </c:pt>
                <c:pt idx="509">
                  <c:v>6.9565472662519703</c:v>
                </c:pt>
                <c:pt idx="510">
                  <c:v>15.044527427847999</c:v>
                </c:pt>
                <c:pt idx="511">
                  <c:v>2.5999939803491201</c:v>
                </c:pt>
                <c:pt idx="512">
                  <c:v>6.8211914103125002</c:v>
                </c:pt>
                <c:pt idx="513">
                  <c:v>7.6017577379060697</c:v>
                </c:pt>
                <c:pt idx="514">
                  <c:v>1.2930387522423299</c:v>
                </c:pt>
                <c:pt idx="515">
                  <c:v>0.76121080679082598</c:v>
                </c:pt>
                <c:pt idx="516">
                  <c:v>10.956452763810701</c:v>
                </c:pt>
                <c:pt idx="517">
                  <c:v>1.29442547711758</c:v>
                </c:pt>
                <c:pt idx="518">
                  <c:v>7.3741426032784601</c:v>
                </c:pt>
                <c:pt idx="519">
                  <c:v>2.5893031171879501</c:v>
                </c:pt>
                <c:pt idx="520">
                  <c:v>10.636805475285399</c:v>
                </c:pt>
                <c:pt idx="521">
                  <c:v>3.5912285134779598</c:v>
                </c:pt>
                <c:pt idx="522">
                  <c:v>2.7183916092410301</c:v>
                </c:pt>
                <c:pt idx="523">
                  <c:v>15.6676892244308</c:v>
                </c:pt>
                <c:pt idx="524">
                  <c:v>0.17373874146933499</c:v>
                </c:pt>
                <c:pt idx="525">
                  <c:v>7.6589618686477001</c:v>
                </c:pt>
                <c:pt idx="526">
                  <c:v>7.7961825957536304</c:v>
                </c:pt>
                <c:pt idx="527">
                  <c:v>7.70309382383833</c:v>
                </c:pt>
                <c:pt idx="528">
                  <c:v>1.1504457346594501</c:v>
                </c:pt>
                <c:pt idx="529">
                  <c:v>7.8366639296296698</c:v>
                </c:pt>
                <c:pt idx="530">
                  <c:v>1.1989457684512801</c:v>
                </c:pt>
                <c:pt idx="531">
                  <c:v>0.29137778016752103</c:v>
                </c:pt>
                <c:pt idx="532">
                  <c:v>7.7442085488753003</c:v>
                </c:pt>
                <c:pt idx="533">
                  <c:v>3.1696763018904899</c:v>
                </c:pt>
                <c:pt idx="534">
                  <c:v>16.077521885617401</c:v>
                </c:pt>
                <c:pt idx="535">
                  <c:v>6.6718039631065604</c:v>
                </c:pt>
                <c:pt idx="536">
                  <c:v>11.9273476946772</c:v>
                </c:pt>
                <c:pt idx="537">
                  <c:v>11.483904036189401</c:v>
                </c:pt>
                <c:pt idx="538">
                  <c:v>1.5545636433618899</c:v>
                </c:pt>
                <c:pt idx="539">
                  <c:v>6.8697704513173399</c:v>
                </c:pt>
                <c:pt idx="540">
                  <c:v>14.7322495196243</c:v>
                </c:pt>
                <c:pt idx="541">
                  <c:v>3.5069109393576601</c:v>
                </c:pt>
                <c:pt idx="542">
                  <c:v>7.2711328515097096</c:v>
                </c:pt>
                <c:pt idx="543">
                  <c:v>7.6666102771246898</c:v>
                </c:pt>
                <c:pt idx="544">
                  <c:v>11.847383147271399</c:v>
                </c:pt>
                <c:pt idx="545">
                  <c:v>6.83138576812539</c:v>
                </c:pt>
                <c:pt idx="546">
                  <c:v>6.4921739507598204</c:v>
                </c:pt>
                <c:pt idx="547">
                  <c:v>7.53142344712343</c:v>
                </c:pt>
                <c:pt idx="548">
                  <c:v>0.671225700862492</c:v>
                </c:pt>
                <c:pt idx="549">
                  <c:v>14.916367866529701</c:v>
                </c:pt>
                <c:pt idx="550">
                  <c:v>15.3904546757191</c:v>
                </c:pt>
                <c:pt idx="551">
                  <c:v>2.8331596469381601</c:v>
                </c:pt>
                <c:pt idx="552">
                  <c:v>6.5658714300782304</c:v>
                </c:pt>
                <c:pt idx="553">
                  <c:v>14.7647012767601</c:v>
                </c:pt>
                <c:pt idx="554">
                  <c:v>0.97637136063653995</c:v>
                </c:pt>
                <c:pt idx="555">
                  <c:v>15.248150258164801</c:v>
                </c:pt>
                <c:pt idx="556">
                  <c:v>2.1949985738108699</c:v>
                </c:pt>
                <c:pt idx="557">
                  <c:v>6.8827022773481099</c:v>
                </c:pt>
                <c:pt idx="558">
                  <c:v>11.955530060864501</c:v>
                </c:pt>
                <c:pt idx="559">
                  <c:v>6.8923773506472896</c:v>
                </c:pt>
                <c:pt idx="560">
                  <c:v>0.15725747396534701</c:v>
                </c:pt>
                <c:pt idx="561">
                  <c:v>6.9837271252032904</c:v>
                </c:pt>
                <c:pt idx="562">
                  <c:v>0.76639429768460998</c:v>
                </c:pt>
                <c:pt idx="563">
                  <c:v>2.3099158896330598</c:v>
                </c:pt>
                <c:pt idx="564">
                  <c:v>1.13960806890513</c:v>
                </c:pt>
                <c:pt idx="565">
                  <c:v>11.3838107505394</c:v>
                </c:pt>
                <c:pt idx="566">
                  <c:v>15.063226216214201</c:v>
                </c:pt>
                <c:pt idx="567">
                  <c:v>7.1366021582068102</c:v>
                </c:pt>
                <c:pt idx="568">
                  <c:v>7.6402605847786598</c:v>
                </c:pt>
                <c:pt idx="569">
                  <c:v>6.9216370613657601</c:v>
                </c:pt>
                <c:pt idx="570">
                  <c:v>7.59990591373617</c:v>
                </c:pt>
                <c:pt idx="571">
                  <c:v>11.4640823737418</c:v>
                </c:pt>
                <c:pt idx="572">
                  <c:v>11.3770033556737</c:v>
                </c:pt>
                <c:pt idx="573">
                  <c:v>11.2460378478445</c:v>
                </c:pt>
                <c:pt idx="574">
                  <c:v>2.9200252934464999</c:v>
                </c:pt>
                <c:pt idx="575">
                  <c:v>7.8521101616946796</c:v>
                </c:pt>
                <c:pt idx="576">
                  <c:v>10.865220262761399</c:v>
                </c:pt>
                <c:pt idx="577">
                  <c:v>11.709625160386301</c:v>
                </c:pt>
                <c:pt idx="578">
                  <c:v>10.5669184252682</c:v>
                </c:pt>
                <c:pt idx="579">
                  <c:v>2.23043560020822</c:v>
                </c:pt>
                <c:pt idx="580">
                  <c:v>11.003335139389399</c:v>
                </c:pt>
                <c:pt idx="581">
                  <c:v>15.8324764044498</c:v>
                </c:pt>
                <c:pt idx="582">
                  <c:v>7.7353261315425001</c:v>
                </c:pt>
                <c:pt idx="583">
                  <c:v>11.640598161979</c:v>
                </c:pt>
                <c:pt idx="584">
                  <c:v>15.420518890463001</c:v>
                </c:pt>
                <c:pt idx="585">
                  <c:v>11.282767172239501</c:v>
                </c:pt>
                <c:pt idx="586">
                  <c:v>11.407864782220599</c:v>
                </c:pt>
                <c:pt idx="587">
                  <c:v>11.7412083043012</c:v>
                </c:pt>
                <c:pt idx="588">
                  <c:v>2.8579562972177901</c:v>
                </c:pt>
                <c:pt idx="589">
                  <c:v>3.4582481484641501</c:v>
                </c:pt>
                <c:pt idx="590">
                  <c:v>14.8428533314374</c:v>
                </c:pt>
                <c:pt idx="591">
                  <c:v>2.8455550336292701</c:v>
                </c:pt>
                <c:pt idx="592">
                  <c:v>0.30337172738054202</c:v>
                </c:pt>
                <c:pt idx="593">
                  <c:v>6.9294214603684097</c:v>
                </c:pt>
                <c:pt idx="594">
                  <c:v>2.89560228792004</c:v>
                </c:pt>
                <c:pt idx="595">
                  <c:v>14.763690336645499</c:v>
                </c:pt>
                <c:pt idx="596">
                  <c:v>2.5763421993438902</c:v>
                </c:pt>
                <c:pt idx="597">
                  <c:v>3.41579019435716</c:v>
                </c:pt>
                <c:pt idx="598">
                  <c:v>2.43787441618935</c:v>
                </c:pt>
                <c:pt idx="599">
                  <c:v>16.113770865589998</c:v>
                </c:pt>
                <c:pt idx="600">
                  <c:v>1.31083445387985</c:v>
                </c:pt>
                <c:pt idx="601">
                  <c:v>15.0950212418148</c:v>
                </c:pt>
                <c:pt idx="602">
                  <c:v>6.70927855908106</c:v>
                </c:pt>
                <c:pt idx="603">
                  <c:v>3.0266818912209899</c:v>
                </c:pt>
                <c:pt idx="604">
                  <c:v>15.8710597228881</c:v>
                </c:pt>
                <c:pt idx="605">
                  <c:v>6.6457837300963796</c:v>
                </c:pt>
                <c:pt idx="606">
                  <c:v>6.4514887819510296</c:v>
                </c:pt>
                <c:pt idx="607">
                  <c:v>6.9770007528659397</c:v>
                </c:pt>
                <c:pt idx="608">
                  <c:v>2.8897536364437699</c:v>
                </c:pt>
                <c:pt idx="609">
                  <c:v>0.25239420533728102</c:v>
                </c:pt>
                <c:pt idx="610">
                  <c:v>10.969458303459501</c:v>
                </c:pt>
                <c:pt idx="611">
                  <c:v>15.6606613481695</c:v>
                </c:pt>
                <c:pt idx="612">
                  <c:v>2.84331321266481</c:v>
                </c:pt>
                <c:pt idx="613">
                  <c:v>1.28894149775504</c:v>
                </c:pt>
                <c:pt idx="614">
                  <c:v>10.6897801480747</c:v>
                </c:pt>
                <c:pt idx="615">
                  <c:v>3.1393465539660399</c:v>
                </c:pt>
                <c:pt idx="616">
                  <c:v>15.708562128566699</c:v>
                </c:pt>
                <c:pt idx="617">
                  <c:v>11.077158754066</c:v>
                </c:pt>
                <c:pt idx="618">
                  <c:v>0.14886699333373199</c:v>
                </c:pt>
                <c:pt idx="619">
                  <c:v>11.267378884438401</c:v>
                </c:pt>
                <c:pt idx="620">
                  <c:v>2.6553106108642202</c:v>
                </c:pt>
                <c:pt idx="621">
                  <c:v>10.735719354180601</c:v>
                </c:pt>
                <c:pt idx="622">
                  <c:v>15.223567420206701</c:v>
                </c:pt>
                <c:pt idx="623">
                  <c:v>15.148597475024699</c:v>
                </c:pt>
                <c:pt idx="624">
                  <c:v>15.6407637247962</c:v>
                </c:pt>
                <c:pt idx="625">
                  <c:v>16.006258607821501</c:v>
                </c:pt>
                <c:pt idx="626">
                  <c:v>3.4921477711274198</c:v>
                </c:pt>
                <c:pt idx="627">
                  <c:v>2.64045956106371</c:v>
                </c:pt>
                <c:pt idx="628">
                  <c:v>11.1236725677311</c:v>
                </c:pt>
                <c:pt idx="629">
                  <c:v>11.4984282855219</c:v>
                </c:pt>
                <c:pt idx="630">
                  <c:v>15.107568679788001</c:v>
                </c:pt>
                <c:pt idx="631">
                  <c:v>7.66966174633178</c:v>
                </c:pt>
                <c:pt idx="632">
                  <c:v>3.59592294354333</c:v>
                </c:pt>
                <c:pt idx="633">
                  <c:v>7.5014479101579097</c:v>
                </c:pt>
                <c:pt idx="634">
                  <c:v>0.59065064744629103</c:v>
                </c:pt>
                <c:pt idx="635">
                  <c:v>10.8742796472925</c:v>
                </c:pt>
                <c:pt idx="636">
                  <c:v>15.761928246155</c:v>
                </c:pt>
                <c:pt idx="637">
                  <c:v>2.3697405924936699</c:v>
                </c:pt>
                <c:pt idx="638">
                  <c:v>11.894088573301399</c:v>
                </c:pt>
                <c:pt idx="639">
                  <c:v>15.3863469240802</c:v>
                </c:pt>
                <c:pt idx="640">
                  <c:v>1.03855371116261</c:v>
                </c:pt>
                <c:pt idx="641">
                  <c:v>1.5010230099694599</c:v>
                </c:pt>
                <c:pt idx="642">
                  <c:v>0.429033047503729</c:v>
                </c:pt>
                <c:pt idx="643">
                  <c:v>1.3897018248108199</c:v>
                </c:pt>
                <c:pt idx="644">
                  <c:v>7.0131633760484702</c:v>
                </c:pt>
                <c:pt idx="645">
                  <c:v>14.896130780547599</c:v>
                </c:pt>
                <c:pt idx="646">
                  <c:v>7.7804910915865699</c:v>
                </c:pt>
                <c:pt idx="647">
                  <c:v>7.8712830292458102</c:v>
                </c:pt>
                <c:pt idx="648">
                  <c:v>0.84754612289764697</c:v>
                </c:pt>
                <c:pt idx="649">
                  <c:v>0.80368932532544302</c:v>
                </c:pt>
                <c:pt idx="650">
                  <c:v>15.6028839281632</c:v>
                </c:pt>
                <c:pt idx="651">
                  <c:v>11.4935064814734</c:v>
                </c:pt>
                <c:pt idx="652">
                  <c:v>2.1492538657464002</c:v>
                </c:pt>
                <c:pt idx="653">
                  <c:v>15.9374593072971</c:v>
                </c:pt>
                <c:pt idx="654">
                  <c:v>1.24434660165752</c:v>
                </c:pt>
                <c:pt idx="655">
                  <c:v>2.21696751861418</c:v>
                </c:pt>
                <c:pt idx="656">
                  <c:v>15.323875757483901</c:v>
                </c:pt>
                <c:pt idx="657">
                  <c:v>6.4665411614386201</c:v>
                </c:pt>
                <c:pt idx="658">
                  <c:v>11.2943995077159</c:v>
                </c:pt>
                <c:pt idx="659">
                  <c:v>0.80867805322779895</c:v>
                </c:pt>
                <c:pt idx="660">
                  <c:v>3.3752657834942101</c:v>
                </c:pt>
                <c:pt idx="661">
                  <c:v>11.6800099527886</c:v>
                </c:pt>
                <c:pt idx="662">
                  <c:v>2.2885487302235901</c:v>
                </c:pt>
                <c:pt idx="663">
                  <c:v>3.3969460295831899</c:v>
                </c:pt>
                <c:pt idx="664">
                  <c:v>15.864668447731599</c:v>
                </c:pt>
                <c:pt idx="665">
                  <c:v>0.76931219420510799</c:v>
                </c:pt>
                <c:pt idx="666">
                  <c:v>0.198664242560081</c:v>
                </c:pt>
                <c:pt idx="667">
                  <c:v>1.2598423062867701</c:v>
                </c:pt>
                <c:pt idx="668">
                  <c:v>6.8467908046061101</c:v>
                </c:pt>
                <c:pt idx="669">
                  <c:v>7.1856143595462596</c:v>
                </c:pt>
                <c:pt idx="670">
                  <c:v>15.98862585993</c:v>
                </c:pt>
                <c:pt idx="671">
                  <c:v>15.7752138088296</c:v>
                </c:pt>
                <c:pt idx="672">
                  <c:v>7.2973671445066</c:v>
                </c:pt>
                <c:pt idx="673">
                  <c:v>11.1501550490543</c:v>
                </c:pt>
                <c:pt idx="674">
                  <c:v>2.5167896584110498</c:v>
                </c:pt>
                <c:pt idx="675">
                  <c:v>15.3716851272589</c:v>
                </c:pt>
                <c:pt idx="676">
                  <c:v>7.9078081347225</c:v>
                </c:pt>
                <c:pt idx="677">
                  <c:v>14.7577691608852</c:v>
                </c:pt>
                <c:pt idx="678">
                  <c:v>11.048360040558601</c:v>
                </c:pt>
                <c:pt idx="679">
                  <c:v>11.0869194517953</c:v>
                </c:pt>
                <c:pt idx="680">
                  <c:v>1.2329315529145199</c:v>
                </c:pt>
                <c:pt idx="681">
                  <c:v>2.53198051443457</c:v>
                </c:pt>
                <c:pt idx="682">
                  <c:v>14.8821650821289</c:v>
                </c:pt>
                <c:pt idx="683">
                  <c:v>0.66347957712017402</c:v>
                </c:pt>
                <c:pt idx="684">
                  <c:v>0.20044499347365699</c:v>
                </c:pt>
                <c:pt idx="685">
                  <c:v>1.1653744762045899</c:v>
                </c:pt>
                <c:pt idx="686">
                  <c:v>11.6261658066891</c:v>
                </c:pt>
                <c:pt idx="687">
                  <c:v>0.26820698142517402</c:v>
                </c:pt>
                <c:pt idx="688">
                  <c:v>2.38904156921391</c:v>
                </c:pt>
                <c:pt idx="689">
                  <c:v>7.7721946134963504</c:v>
                </c:pt>
                <c:pt idx="690">
                  <c:v>2.4870947394821901</c:v>
                </c:pt>
                <c:pt idx="691">
                  <c:v>0.53358731849369601</c:v>
                </c:pt>
                <c:pt idx="692">
                  <c:v>1.2114878392873201</c:v>
                </c:pt>
                <c:pt idx="693">
                  <c:v>2.3067704295718601</c:v>
                </c:pt>
                <c:pt idx="694">
                  <c:v>15.294518741698999</c:v>
                </c:pt>
                <c:pt idx="695">
                  <c:v>2.1620279887565799</c:v>
                </c:pt>
                <c:pt idx="696">
                  <c:v>2.3765431336455598</c:v>
                </c:pt>
                <c:pt idx="697">
                  <c:v>7.3601158921382304</c:v>
                </c:pt>
                <c:pt idx="698">
                  <c:v>0.88198331784888495</c:v>
                </c:pt>
                <c:pt idx="699">
                  <c:v>7.3552029875373499</c:v>
                </c:pt>
                <c:pt idx="700">
                  <c:v>7.8945236691775902</c:v>
                </c:pt>
                <c:pt idx="701">
                  <c:v>15.8364115235889</c:v>
                </c:pt>
                <c:pt idx="702">
                  <c:v>3.3898304315078001</c:v>
                </c:pt>
                <c:pt idx="703">
                  <c:v>3.4453514265186498</c:v>
                </c:pt>
                <c:pt idx="704">
                  <c:v>9.1780070537726993E-2</c:v>
                </c:pt>
                <c:pt idx="705">
                  <c:v>10.534571277141399</c:v>
                </c:pt>
                <c:pt idx="706">
                  <c:v>3.3659653769105602</c:v>
                </c:pt>
                <c:pt idx="707">
                  <c:v>6.8018081494949696</c:v>
                </c:pt>
                <c:pt idx="708">
                  <c:v>2.4245851493845598</c:v>
                </c:pt>
                <c:pt idx="709">
                  <c:v>11.219044102362</c:v>
                </c:pt>
                <c:pt idx="710">
                  <c:v>14.640444338224199</c:v>
                </c:pt>
                <c:pt idx="711">
                  <c:v>7.1136296296167698</c:v>
                </c:pt>
                <c:pt idx="712">
                  <c:v>7.1929540953445903</c:v>
                </c:pt>
                <c:pt idx="713">
                  <c:v>2.7005509066937599</c:v>
                </c:pt>
                <c:pt idx="714">
                  <c:v>0.997635353026187</c:v>
                </c:pt>
                <c:pt idx="715">
                  <c:v>7.0322258033229801</c:v>
                </c:pt>
                <c:pt idx="716">
                  <c:v>6.89038599024106</c:v>
                </c:pt>
                <c:pt idx="717">
                  <c:v>1.2332956464786999</c:v>
                </c:pt>
                <c:pt idx="718">
                  <c:v>11.257988420364301</c:v>
                </c:pt>
                <c:pt idx="719">
                  <c:v>3.3264115213352001</c:v>
                </c:pt>
                <c:pt idx="720">
                  <c:v>3.2384119168229302</c:v>
                </c:pt>
                <c:pt idx="721">
                  <c:v>1.03065649711068</c:v>
                </c:pt>
                <c:pt idx="722">
                  <c:v>7.9258832853840397</c:v>
                </c:pt>
                <c:pt idx="723">
                  <c:v>15.6037499009767</c:v>
                </c:pt>
                <c:pt idx="724">
                  <c:v>2.6788624108046499</c:v>
                </c:pt>
                <c:pt idx="725">
                  <c:v>15.0059442916469</c:v>
                </c:pt>
                <c:pt idx="726">
                  <c:v>3.4225154635688901</c:v>
                </c:pt>
                <c:pt idx="727">
                  <c:v>0.18137593099409699</c:v>
                </c:pt>
                <c:pt idx="728">
                  <c:v>14.8673406339107</c:v>
                </c:pt>
                <c:pt idx="729">
                  <c:v>11.8778971260083</c:v>
                </c:pt>
                <c:pt idx="730">
                  <c:v>15.6955876931906</c:v>
                </c:pt>
                <c:pt idx="731">
                  <c:v>7.5890453154816697</c:v>
                </c:pt>
                <c:pt idx="732">
                  <c:v>11.752133057636399</c:v>
                </c:pt>
                <c:pt idx="733">
                  <c:v>0.35696356273106</c:v>
                </c:pt>
                <c:pt idx="734">
                  <c:v>10.719749524953199</c:v>
                </c:pt>
                <c:pt idx="735">
                  <c:v>14.9879851708573</c:v>
                </c:pt>
                <c:pt idx="736">
                  <c:v>0.71682872653806395</c:v>
                </c:pt>
                <c:pt idx="737">
                  <c:v>6.4765467749482104</c:v>
                </c:pt>
                <c:pt idx="738">
                  <c:v>1.0916353966703201</c:v>
                </c:pt>
                <c:pt idx="739">
                  <c:v>2.9226361598166002</c:v>
                </c:pt>
                <c:pt idx="740">
                  <c:v>15.151921021907199</c:v>
                </c:pt>
                <c:pt idx="741">
                  <c:v>7.1823323478584298</c:v>
                </c:pt>
                <c:pt idx="742">
                  <c:v>11.5096959363506</c:v>
                </c:pt>
                <c:pt idx="743">
                  <c:v>6.5401746612973</c:v>
                </c:pt>
                <c:pt idx="744">
                  <c:v>3.0811038713045402</c:v>
                </c:pt>
                <c:pt idx="745">
                  <c:v>15.779348795077899</c:v>
                </c:pt>
                <c:pt idx="746">
                  <c:v>11.040599921602899</c:v>
                </c:pt>
                <c:pt idx="747">
                  <c:v>1.3698618427842699</c:v>
                </c:pt>
                <c:pt idx="748">
                  <c:v>1.4490915206514501</c:v>
                </c:pt>
                <c:pt idx="749">
                  <c:v>10.644923172294</c:v>
                </c:pt>
                <c:pt idx="750">
                  <c:v>1.05158439965254</c:v>
                </c:pt>
                <c:pt idx="751">
                  <c:v>7.20978059937634</c:v>
                </c:pt>
                <c:pt idx="752">
                  <c:v>7.1440367876138398</c:v>
                </c:pt>
                <c:pt idx="753">
                  <c:v>0.23032663510044901</c:v>
                </c:pt>
                <c:pt idx="754">
                  <c:v>11.1102862180777</c:v>
                </c:pt>
                <c:pt idx="755">
                  <c:v>2.4184089424238602</c:v>
                </c:pt>
                <c:pt idx="756">
                  <c:v>0.58199142766555101</c:v>
                </c:pt>
                <c:pt idx="757">
                  <c:v>11.4707203029291</c:v>
                </c:pt>
                <c:pt idx="758">
                  <c:v>11.040766072441601</c:v>
                </c:pt>
                <c:pt idx="759">
                  <c:v>3.0462328123187499</c:v>
                </c:pt>
                <c:pt idx="760">
                  <c:v>0.52523793371479699</c:v>
                </c:pt>
                <c:pt idx="761">
                  <c:v>10.551277268328899</c:v>
                </c:pt>
                <c:pt idx="762">
                  <c:v>11.1044609243963</c:v>
                </c:pt>
                <c:pt idx="763">
                  <c:v>6.9166198539143604</c:v>
                </c:pt>
                <c:pt idx="764">
                  <c:v>10.7711321157408</c:v>
                </c:pt>
                <c:pt idx="765">
                  <c:v>3.5389768275501301</c:v>
                </c:pt>
                <c:pt idx="766">
                  <c:v>14.943434838047301</c:v>
                </c:pt>
                <c:pt idx="767">
                  <c:v>6.8910135819709</c:v>
                </c:pt>
                <c:pt idx="768">
                  <c:v>6.5647457841726702</c:v>
                </c:pt>
                <c:pt idx="769">
                  <c:v>11.829057066157301</c:v>
                </c:pt>
                <c:pt idx="770">
                  <c:v>0.72353310331520204</c:v>
                </c:pt>
                <c:pt idx="771">
                  <c:v>6.5684534901077001</c:v>
                </c:pt>
                <c:pt idx="772">
                  <c:v>0.56289352763545897</c:v>
                </c:pt>
                <c:pt idx="773">
                  <c:v>15.8089519995047</c:v>
                </c:pt>
                <c:pt idx="774">
                  <c:v>10.7157174105075</c:v>
                </c:pt>
                <c:pt idx="775">
                  <c:v>6.5080925204580504</c:v>
                </c:pt>
                <c:pt idx="776">
                  <c:v>1.44711527881872</c:v>
                </c:pt>
                <c:pt idx="777">
                  <c:v>2.8495582880972599</c:v>
                </c:pt>
                <c:pt idx="778">
                  <c:v>10.7668955173369</c:v>
                </c:pt>
                <c:pt idx="779">
                  <c:v>6.5284103349264804</c:v>
                </c:pt>
                <c:pt idx="780">
                  <c:v>7.7190910656981897</c:v>
                </c:pt>
                <c:pt idx="781">
                  <c:v>11.018725493</c:v>
                </c:pt>
                <c:pt idx="782">
                  <c:v>10.9860096224623</c:v>
                </c:pt>
                <c:pt idx="783">
                  <c:v>1.2859512734776899</c:v>
                </c:pt>
                <c:pt idx="784">
                  <c:v>3.2325782082151</c:v>
                </c:pt>
                <c:pt idx="785">
                  <c:v>1.1321430804769701</c:v>
                </c:pt>
                <c:pt idx="786">
                  <c:v>11.8009134938785</c:v>
                </c:pt>
                <c:pt idx="787">
                  <c:v>6.9456963490162398</c:v>
                </c:pt>
                <c:pt idx="788">
                  <c:v>1.25773503933612</c:v>
                </c:pt>
                <c:pt idx="789">
                  <c:v>11.122121712850101</c:v>
                </c:pt>
                <c:pt idx="790">
                  <c:v>15.6214621982765</c:v>
                </c:pt>
                <c:pt idx="791">
                  <c:v>3.4663349394876701</c:v>
                </c:pt>
                <c:pt idx="792">
                  <c:v>11.959652332733199</c:v>
                </c:pt>
                <c:pt idx="793">
                  <c:v>0.50873235792189297</c:v>
                </c:pt>
                <c:pt idx="794">
                  <c:v>0.97132172594388599</c:v>
                </c:pt>
                <c:pt idx="795">
                  <c:v>11.5787695004647</c:v>
                </c:pt>
                <c:pt idx="796">
                  <c:v>15.992726483313801</c:v>
                </c:pt>
                <c:pt idx="797">
                  <c:v>3.3721363813443501</c:v>
                </c:pt>
                <c:pt idx="798">
                  <c:v>11.2644768086772</c:v>
                </c:pt>
                <c:pt idx="799">
                  <c:v>0.35439149787142998</c:v>
                </c:pt>
                <c:pt idx="800">
                  <c:v>15.517845495980801</c:v>
                </c:pt>
                <c:pt idx="801">
                  <c:v>14.780634132472899</c:v>
                </c:pt>
                <c:pt idx="802">
                  <c:v>6.9381733732387501</c:v>
                </c:pt>
                <c:pt idx="803">
                  <c:v>0.29352201260307798</c:v>
                </c:pt>
                <c:pt idx="804">
                  <c:v>15.351811006208001</c:v>
                </c:pt>
                <c:pt idx="805">
                  <c:v>9.1433631621084005E-2</c:v>
                </c:pt>
                <c:pt idx="806">
                  <c:v>0.87918825851289695</c:v>
                </c:pt>
                <c:pt idx="807">
                  <c:v>0.41090465483805499</c:v>
                </c:pt>
                <c:pt idx="808">
                  <c:v>15.0447359371183</c:v>
                </c:pt>
                <c:pt idx="809">
                  <c:v>15.5267380554358</c:v>
                </c:pt>
                <c:pt idx="810">
                  <c:v>15.206550800167101</c:v>
                </c:pt>
                <c:pt idx="811">
                  <c:v>0.33448967962435999</c:v>
                </c:pt>
                <c:pt idx="812">
                  <c:v>0.15476073868283199</c:v>
                </c:pt>
                <c:pt idx="813">
                  <c:v>2.4360970024706501</c:v>
                </c:pt>
                <c:pt idx="814">
                  <c:v>7.9156531945411102</c:v>
                </c:pt>
                <c:pt idx="815">
                  <c:v>11.8500155361082</c:v>
                </c:pt>
                <c:pt idx="816">
                  <c:v>1.5629509931722201</c:v>
                </c:pt>
                <c:pt idx="817">
                  <c:v>2.9571806459464902</c:v>
                </c:pt>
                <c:pt idx="818">
                  <c:v>6.5684065923306596</c:v>
                </c:pt>
                <c:pt idx="819">
                  <c:v>14.909527019859199</c:v>
                </c:pt>
                <c:pt idx="820">
                  <c:v>7.0561338470402202</c:v>
                </c:pt>
                <c:pt idx="821">
                  <c:v>11.346093506442999</c:v>
                </c:pt>
                <c:pt idx="822">
                  <c:v>3.42034739562266</c:v>
                </c:pt>
                <c:pt idx="823">
                  <c:v>2.1110689446390398</c:v>
                </c:pt>
                <c:pt idx="824">
                  <c:v>1.2190676157585301</c:v>
                </c:pt>
                <c:pt idx="825">
                  <c:v>7.7735878019948297</c:v>
                </c:pt>
                <c:pt idx="826">
                  <c:v>7.1762044554521598</c:v>
                </c:pt>
                <c:pt idx="827">
                  <c:v>2.7918936326298698</c:v>
                </c:pt>
                <c:pt idx="828">
                  <c:v>3.0240411512354402</c:v>
                </c:pt>
                <c:pt idx="829">
                  <c:v>6.8394030137089903</c:v>
                </c:pt>
                <c:pt idx="830">
                  <c:v>3.3377996576907698</c:v>
                </c:pt>
                <c:pt idx="831">
                  <c:v>3.3917038284823802</c:v>
                </c:pt>
                <c:pt idx="832">
                  <c:v>15.366569589048501</c:v>
                </c:pt>
                <c:pt idx="833">
                  <c:v>1.1107979808528601</c:v>
                </c:pt>
                <c:pt idx="834">
                  <c:v>1.3364339839067301</c:v>
                </c:pt>
                <c:pt idx="835">
                  <c:v>2.5313755049525901</c:v>
                </c:pt>
                <c:pt idx="836">
                  <c:v>0.60228735239458597</c:v>
                </c:pt>
                <c:pt idx="837">
                  <c:v>10.8356821558565</c:v>
                </c:pt>
                <c:pt idx="838">
                  <c:v>7.79868257792773</c:v>
                </c:pt>
                <c:pt idx="839">
                  <c:v>1.4441840633463801</c:v>
                </c:pt>
                <c:pt idx="840">
                  <c:v>0.42756950220124101</c:v>
                </c:pt>
                <c:pt idx="841">
                  <c:v>3.3486562691605402</c:v>
                </c:pt>
                <c:pt idx="842">
                  <c:v>6.6068560654739699</c:v>
                </c:pt>
                <c:pt idx="843">
                  <c:v>7.4171483576003103</c:v>
                </c:pt>
                <c:pt idx="844">
                  <c:v>7.7889431029926799</c:v>
                </c:pt>
                <c:pt idx="845">
                  <c:v>11.8901492100049</c:v>
                </c:pt>
                <c:pt idx="846">
                  <c:v>15.696781279705201</c:v>
                </c:pt>
                <c:pt idx="847">
                  <c:v>0.66705302892255303</c:v>
                </c:pt>
                <c:pt idx="848">
                  <c:v>2.6232247631888601</c:v>
                </c:pt>
                <c:pt idx="849">
                  <c:v>16.000610518620299</c:v>
                </c:pt>
                <c:pt idx="850">
                  <c:v>11.709033028293099</c:v>
                </c:pt>
                <c:pt idx="851">
                  <c:v>10.720474688678401</c:v>
                </c:pt>
                <c:pt idx="852">
                  <c:v>15.0623809345618</c:v>
                </c:pt>
                <c:pt idx="853">
                  <c:v>14.9315941139744</c:v>
                </c:pt>
                <c:pt idx="854">
                  <c:v>11.2476292548894</c:v>
                </c:pt>
                <c:pt idx="855">
                  <c:v>3.0069675765550401</c:v>
                </c:pt>
                <c:pt idx="856">
                  <c:v>1.1299161720895701</c:v>
                </c:pt>
                <c:pt idx="857">
                  <c:v>2.6284085233791799</c:v>
                </c:pt>
                <c:pt idx="858">
                  <c:v>0.81229570506397697</c:v>
                </c:pt>
                <c:pt idx="859">
                  <c:v>11.1944875497078</c:v>
                </c:pt>
                <c:pt idx="860">
                  <c:v>11.653284589505599</c:v>
                </c:pt>
                <c:pt idx="861">
                  <c:v>1.5748197935102599</c:v>
                </c:pt>
                <c:pt idx="862">
                  <c:v>3.0047659559893698</c:v>
                </c:pt>
                <c:pt idx="863">
                  <c:v>7.4170129591534799</c:v>
                </c:pt>
                <c:pt idx="864">
                  <c:v>11.555926029595801</c:v>
                </c:pt>
                <c:pt idx="865">
                  <c:v>7.4877865343901</c:v>
                </c:pt>
                <c:pt idx="866">
                  <c:v>10.904809870453199</c:v>
                </c:pt>
                <c:pt idx="867">
                  <c:v>7.5210836461359101</c:v>
                </c:pt>
                <c:pt idx="868">
                  <c:v>1.4412036859761701</c:v>
                </c:pt>
                <c:pt idx="869">
                  <c:v>14.772542151267499</c:v>
                </c:pt>
                <c:pt idx="870">
                  <c:v>7.16322948461048</c:v>
                </c:pt>
                <c:pt idx="871">
                  <c:v>15.8061378541239</c:v>
                </c:pt>
                <c:pt idx="872">
                  <c:v>1.2996705290642501</c:v>
                </c:pt>
                <c:pt idx="873">
                  <c:v>2.9163148291855099</c:v>
                </c:pt>
                <c:pt idx="874">
                  <c:v>10.790165129299901</c:v>
                </c:pt>
                <c:pt idx="875">
                  <c:v>11.3569035298498</c:v>
                </c:pt>
                <c:pt idx="876">
                  <c:v>15.4139432151572</c:v>
                </c:pt>
                <c:pt idx="877">
                  <c:v>14.6255984391663</c:v>
                </c:pt>
                <c:pt idx="878">
                  <c:v>6.6145632271288202</c:v>
                </c:pt>
                <c:pt idx="879">
                  <c:v>2.1199244868159002</c:v>
                </c:pt>
                <c:pt idx="880">
                  <c:v>14.7434324273213</c:v>
                </c:pt>
                <c:pt idx="881">
                  <c:v>0.76521438216868498</c:v>
                </c:pt>
                <c:pt idx="882">
                  <c:v>3.1078177731554799</c:v>
                </c:pt>
                <c:pt idx="883">
                  <c:v>14.977310351848899</c:v>
                </c:pt>
                <c:pt idx="884">
                  <c:v>2.1860636465365899</c:v>
                </c:pt>
                <c:pt idx="885">
                  <c:v>3.3007613601826802</c:v>
                </c:pt>
                <c:pt idx="886">
                  <c:v>14.8729947989605</c:v>
                </c:pt>
                <c:pt idx="887">
                  <c:v>11.0945368187756</c:v>
                </c:pt>
                <c:pt idx="888">
                  <c:v>2.6993570675819298</c:v>
                </c:pt>
                <c:pt idx="889">
                  <c:v>11.278799149352</c:v>
                </c:pt>
                <c:pt idx="890">
                  <c:v>2.4527622808483902</c:v>
                </c:pt>
                <c:pt idx="891">
                  <c:v>7.3668139875955996</c:v>
                </c:pt>
                <c:pt idx="892">
                  <c:v>2.1141232275661901</c:v>
                </c:pt>
                <c:pt idx="893">
                  <c:v>0.48749363432300202</c:v>
                </c:pt>
                <c:pt idx="894">
                  <c:v>3.4705324531103101</c:v>
                </c:pt>
                <c:pt idx="895">
                  <c:v>6.9234304682547601</c:v>
                </c:pt>
                <c:pt idx="896">
                  <c:v>7.4663725805710097</c:v>
                </c:pt>
                <c:pt idx="897">
                  <c:v>2.64717903587337</c:v>
                </c:pt>
                <c:pt idx="898">
                  <c:v>0.33599081506529699</c:v>
                </c:pt>
                <c:pt idx="899">
                  <c:v>14.9671483914292</c:v>
                </c:pt>
                <c:pt idx="900">
                  <c:v>11.6550388329026</c:v>
                </c:pt>
                <c:pt idx="901">
                  <c:v>15.6888145358632</c:v>
                </c:pt>
                <c:pt idx="902">
                  <c:v>3.55504806135795</c:v>
                </c:pt>
                <c:pt idx="903">
                  <c:v>15.178978354324199</c:v>
                </c:pt>
                <c:pt idx="904">
                  <c:v>15.075877725805601</c:v>
                </c:pt>
                <c:pt idx="905">
                  <c:v>10.7576130303986</c:v>
                </c:pt>
                <c:pt idx="906">
                  <c:v>10.762311150938899</c:v>
                </c:pt>
                <c:pt idx="907">
                  <c:v>15.606597113682801</c:v>
                </c:pt>
                <c:pt idx="908">
                  <c:v>1.1383685139992401</c:v>
                </c:pt>
                <c:pt idx="909">
                  <c:v>0.89886564648322698</c:v>
                </c:pt>
                <c:pt idx="910">
                  <c:v>0.48119897412788398</c:v>
                </c:pt>
                <c:pt idx="911">
                  <c:v>3.0571282148839498</c:v>
                </c:pt>
                <c:pt idx="912">
                  <c:v>1.2221329123720699</c:v>
                </c:pt>
                <c:pt idx="913">
                  <c:v>11.8446859274472</c:v>
                </c:pt>
                <c:pt idx="914">
                  <c:v>11.7341716957144</c:v>
                </c:pt>
                <c:pt idx="915">
                  <c:v>14.6318688156743</c:v>
                </c:pt>
                <c:pt idx="916">
                  <c:v>7.7738967000468797</c:v>
                </c:pt>
                <c:pt idx="917">
                  <c:v>15.940245694022</c:v>
                </c:pt>
                <c:pt idx="918">
                  <c:v>2.65496557174442</c:v>
                </c:pt>
                <c:pt idx="919">
                  <c:v>11.5664970275005</c:v>
                </c:pt>
                <c:pt idx="920">
                  <c:v>16.0178277151639</c:v>
                </c:pt>
                <c:pt idx="921">
                  <c:v>15.879822556442599</c:v>
                </c:pt>
                <c:pt idx="922">
                  <c:v>3.3377520857258598</c:v>
                </c:pt>
                <c:pt idx="923">
                  <c:v>2.5017937187613599</c:v>
                </c:pt>
                <c:pt idx="924">
                  <c:v>0.259313558257313</c:v>
                </c:pt>
                <c:pt idx="925">
                  <c:v>7.0504024784341901</c:v>
                </c:pt>
                <c:pt idx="926">
                  <c:v>11.925893887428</c:v>
                </c:pt>
                <c:pt idx="927">
                  <c:v>0.87232658744203595</c:v>
                </c:pt>
                <c:pt idx="928">
                  <c:v>0.84268240082886903</c:v>
                </c:pt>
                <c:pt idx="929">
                  <c:v>0.48809899114544197</c:v>
                </c:pt>
                <c:pt idx="930">
                  <c:v>14.902697789886201</c:v>
                </c:pt>
                <c:pt idx="931">
                  <c:v>2.4760458851043001</c:v>
                </c:pt>
                <c:pt idx="932">
                  <c:v>11.2998232871185</c:v>
                </c:pt>
                <c:pt idx="933">
                  <c:v>1.2746639275059499</c:v>
                </c:pt>
                <c:pt idx="934">
                  <c:v>2.9190165118559102</c:v>
                </c:pt>
                <c:pt idx="935">
                  <c:v>1.0151446028042801</c:v>
                </c:pt>
                <c:pt idx="936">
                  <c:v>11.007293485965</c:v>
                </c:pt>
                <c:pt idx="937">
                  <c:v>15.845117400084799</c:v>
                </c:pt>
                <c:pt idx="938">
                  <c:v>0.57660800521021405</c:v>
                </c:pt>
                <c:pt idx="939">
                  <c:v>11.2238952744099</c:v>
                </c:pt>
                <c:pt idx="940">
                  <c:v>16.002869384198799</c:v>
                </c:pt>
                <c:pt idx="941">
                  <c:v>15.240062666460901</c:v>
                </c:pt>
                <c:pt idx="942">
                  <c:v>1.18265748110019</c:v>
                </c:pt>
                <c:pt idx="943">
                  <c:v>0.71987757045426803</c:v>
                </c:pt>
                <c:pt idx="944">
                  <c:v>15.244700517233699</c:v>
                </c:pt>
                <c:pt idx="945">
                  <c:v>10.5625461038503</c:v>
                </c:pt>
                <c:pt idx="946">
                  <c:v>7.0503683886053503</c:v>
                </c:pt>
                <c:pt idx="947">
                  <c:v>7.7959600789030397</c:v>
                </c:pt>
                <c:pt idx="948">
                  <c:v>2.2086883860637099</c:v>
                </c:pt>
                <c:pt idx="949">
                  <c:v>7.9191771692156401</c:v>
                </c:pt>
                <c:pt idx="950">
                  <c:v>7.2685191121179704</c:v>
                </c:pt>
                <c:pt idx="951">
                  <c:v>15.693018998458999</c:v>
                </c:pt>
                <c:pt idx="952">
                  <c:v>7.0522787847247201</c:v>
                </c:pt>
                <c:pt idx="953">
                  <c:v>2.44929470654162</c:v>
                </c:pt>
                <c:pt idx="954">
                  <c:v>0.76748711608461695</c:v>
                </c:pt>
                <c:pt idx="955">
                  <c:v>15.940785481416601</c:v>
                </c:pt>
                <c:pt idx="956">
                  <c:v>7.2524903724234902</c:v>
                </c:pt>
                <c:pt idx="957">
                  <c:v>15.0894773072998</c:v>
                </c:pt>
                <c:pt idx="958">
                  <c:v>14.7514159483706</c:v>
                </c:pt>
                <c:pt idx="959">
                  <c:v>15.3046965928721</c:v>
                </c:pt>
                <c:pt idx="960">
                  <c:v>15.0986833127427</c:v>
                </c:pt>
                <c:pt idx="961">
                  <c:v>7.8100930986374602</c:v>
                </c:pt>
                <c:pt idx="962">
                  <c:v>2.88735927167677</c:v>
                </c:pt>
                <c:pt idx="963">
                  <c:v>6.6483151581733404</c:v>
                </c:pt>
                <c:pt idx="964">
                  <c:v>11.444256268923599</c:v>
                </c:pt>
                <c:pt idx="965">
                  <c:v>0.25468219951931198</c:v>
                </c:pt>
                <c:pt idx="966">
                  <c:v>3.1896093432087902</c:v>
                </c:pt>
                <c:pt idx="967">
                  <c:v>3.3189212756375901</c:v>
                </c:pt>
                <c:pt idx="968">
                  <c:v>7.2026460483850796</c:v>
                </c:pt>
                <c:pt idx="969">
                  <c:v>15.546261318306501</c:v>
                </c:pt>
                <c:pt idx="970">
                  <c:v>14.896298832063099</c:v>
                </c:pt>
                <c:pt idx="971">
                  <c:v>0.55608787399731496</c:v>
                </c:pt>
                <c:pt idx="972">
                  <c:v>14.859873242140599</c:v>
                </c:pt>
                <c:pt idx="973">
                  <c:v>15.368042820940399</c:v>
                </c:pt>
                <c:pt idx="974">
                  <c:v>15.5964453855601</c:v>
                </c:pt>
                <c:pt idx="975">
                  <c:v>11.948854882730201</c:v>
                </c:pt>
                <c:pt idx="976">
                  <c:v>16.0121541806772</c:v>
                </c:pt>
                <c:pt idx="977">
                  <c:v>2.32056664834449</c:v>
                </c:pt>
                <c:pt idx="978">
                  <c:v>16.034604101816601</c:v>
                </c:pt>
                <c:pt idx="979">
                  <c:v>0.65941241732413802</c:v>
                </c:pt>
                <c:pt idx="980">
                  <c:v>7.2216808457378301</c:v>
                </c:pt>
                <c:pt idx="981">
                  <c:v>15.0238033697264</c:v>
                </c:pt>
                <c:pt idx="982">
                  <c:v>11.409094852643801</c:v>
                </c:pt>
                <c:pt idx="983">
                  <c:v>15.977876769389599</c:v>
                </c:pt>
                <c:pt idx="984">
                  <c:v>2.8081867004552699</c:v>
                </c:pt>
                <c:pt idx="985">
                  <c:v>16.076344792545498</c:v>
                </c:pt>
                <c:pt idx="986">
                  <c:v>11.257235446417999</c:v>
                </c:pt>
                <c:pt idx="987">
                  <c:v>1.0696362633071399</c:v>
                </c:pt>
                <c:pt idx="988">
                  <c:v>0.86837185562415298</c:v>
                </c:pt>
                <c:pt idx="989">
                  <c:v>10.9394468084541</c:v>
                </c:pt>
                <c:pt idx="990">
                  <c:v>11.6258452036276</c:v>
                </c:pt>
                <c:pt idx="991">
                  <c:v>6.6867418139722803</c:v>
                </c:pt>
                <c:pt idx="992">
                  <c:v>11.6694631619965</c:v>
                </c:pt>
                <c:pt idx="993">
                  <c:v>2.3281131048877999</c:v>
                </c:pt>
                <c:pt idx="994">
                  <c:v>6.5342181059841398</c:v>
                </c:pt>
                <c:pt idx="995">
                  <c:v>0.82033756164032101</c:v>
                </c:pt>
                <c:pt idx="996">
                  <c:v>0.70742827187686697</c:v>
                </c:pt>
                <c:pt idx="997">
                  <c:v>15.8276414827201</c:v>
                </c:pt>
                <c:pt idx="998">
                  <c:v>6.4918850083522903</c:v>
                </c:pt>
                <c:pt idx="999">
                  <c:v>11.5835107497845</c:v>
                </c:pt>
                <c:pt idx="1000">
                  <c:v>14.6885143935532</c:v>
                </c:pt>
                <c:pt idx="1001">
                  <c:v>2.744974299571</c:v>
                </c:pt>
                <c:pt idx="1002">
                  <c:v>6.51008026115466</c:v>
                </c:pt>
                <c:pt idx="1003">
                  <c:v>2.48159227641281</c:v>
                </c:pt>
                <c:pt idx="1004">
                  <c:v>10.822626624528199</c:v>
                </c:pt>
                <c:pt idx="1005">
                  <c:v>7.3025061178615998</c:v>
                </c:pt>
                <c:pt idx="1006">
                  <c:v>15.7532199360856</c:v>
                </c:pt>
                <c:pt idx="1007">
                  <c:v>10.497398589017701</c:v>
                </c:pt>
                <c:pt idx="1008">
                  <c:v>0.88653310498577997</c:v>
                </c:pt>
                <c:pt idx="1009">
                  <c:v>15.7593466137058</c:v>
                </c:pt>
                <c:pt idx="1010">
                  <c:v>6.8650850888216404</c:v>
                </c:pt>
                <c:pt idx="1011">
                  <c:v>7.7974135976251802</c:v>
                </c:pt>
                <c:pt idx="1012">
                  <c:v>7.87681956728406</c:v>
                </c:pt>
                <c:pt idx="1013">
                  <c:v>10.8337509377779</c:v>
                </c:pt>
                <c:pt idx="1014">
                  <c:v>6.5107515657679702</c:v>
                </c:pt>
                <c:pt idx="1015">
                  <c:v>7.3180808945856999</c:v>
                </c:pt>
                <c:pt idx="1016">
                  <c:v>11.7941808805995</c:v>
                </c:pt>
                <c:pt idx="1017">
                  <c:v>15.4638500076179</c:v>
                </c:pt>
                <c:pt idx="1018">
                  <c:v>0.307564011956943</c:v>
                </c:pt>
                <c:pt idx="1019">
                  <c:v>0.94623306883154601</c:v>
                </c:pt>
                <c:pt idx="1020">
                  <c:v>1.16487977447236</c:v>
                </c:pt>
                <c:pt idx="1021">
                  <c:v>1.5324893148814001</c:v>
                </c:pt>
                <c:pt idx="1022">
                  <c:v>0.87035267766997904</c:v>
                </c:pt>
                <c:pt idx="1023">
                  <c:v>15.5164468308298</c:v>
                </c:pt>
                <c:pt idx="1024">
                  <c:v>3.49168414436499</c:v>
                </c:pt>
                <c:pt idx="1025">
                  <c:v>2.2380730177756298</c:v>
                </c:pt>
                <c:pt idx="1026">
                  <c:v>11.7030990778456</c:v>
                </c:pt>
                <c:pt idx="1027">
                  <c:v>2.2440639226984702</c:v>
                </c:pt>
                <c:pt idx="1028">
                  <c:v>11.757574863555501</c:v>
                </c:pt>
                <c:pt idx="1029">
                  <c:v>2.2240403513717002</c:v>
                </c:pt>
                <c:pt idx="1030">
                  <c:v>2.9769008122510501</c:v>
                </c:pt>
                <c:pt idx="1031">
                  <c:v>15.840392826098</c:v>
                </c:pt>
                <c:pt idx="1032">
                  <c:v>2.5078636584443799</c:v>
                </c:pt>
                <c:pt idx="1033">
                  <c:v>0.941489845612276</c:v>
                </c:pt>
                <c:pt idx="1034">
                  <c:v>6.9946583927603703</c:v>
                </c:pt>
                <c:pt idx="1035">
                  <c:v>0.83460174240350304</c:v>
                </c:pt>
                <c:pt idx="1036">
                  <c:v>1.29610220980816</c:v>
                </c:pt>
                <c:pt idx="1037">
                  <c:v>2.1258065434615898</c:v>
                </c:pt>
                <c:pt idx="1038">
                  <c:v>2.9161257576220101</c:v>
                </c:pt>
                <c:pt idx="1039">
                  <c:v>2.8161484271884998</c:v>
                </c:pt>
                <c:pt idx="1040">
                  <c:v>11.7974301070583</c:v>
                </c:pt>
                <c:pt idx="1041">
                  <c:v>9.3807153422728995E-2</c:v>
                </c:pt>
                <c:pt idx="1042">
                  <c:v>7.0572755286714202</c:v>
                </c:pt>
                <c:pt idx="1043">
                  <c:v>2.3538641651927801</c:v>
                </c:pt>
                <c:pt idx="1044">
                  <c:v>0.29187159955597097</c:v>
                </c:pt>
                <c:pt idx="1045">
                  <c:v>16.0207032451695</c:v>
                </c:pt>
                <c:pt idx="1046">
                  <c:v>2.7842281197131502</c:v>
                </c:pt>
                <c:pt idx="1047">
                  <c:v>3.02093227385406</c:v>
                </c:pt>
                <c:pt idx="1048">
                  <c:v>3.1049240076820999</c:v>
                </c:pt>
                <c:pt idx="1049">
                  <c:v>7.6663957852782501</c:v>
                </c:pt>
                <c:pt idx="1050">
                  <c:v>2.71317433130258</c:v>
                </c:pt>
                <c:pt idx="1051">
                  <c:v>11.3035278307699</c:v>
                </c:pt>
                <c:pt idx="1052">
                  <c:v>14.6531489790077</c:v>
                </c:pt>
                <c:pt idx="1053">
                  <c:v>3.0735824483679899</c:v>
                </c:pt>
                <c:pt idx="1054">
                  <c:v>2.5545132170483198</c:v>
                </c:pt>
                <c:pt idx="1055">
                  <c:v>3.0016969439937999</c:v>
                </c:pt>
                <c:pt idx="1056">
                  <c:v>10.8106162456784</c:v>
                </c:pt>
                <c:pt idx="1057">
                  <c:v>6.6865847301017602</c:v>
                </c:pt>
                <c:pt idx="1058">
                  <c:v>0.15469535045646199</c:v>
                </c:pt>
                <c:pt idx="1059">
                  <c:v>2.4242447519024499</c:v>
                </c:pt>
                <c:pt idx="1060">
                  <c:v>11.085542281598199</c:v>
                </c:pt>
                <c:pt idx="1061">
                  <c:v>0.643557640764993</c:v>
                </c:pt>
                <c:pt idx="1062">
                  <c:v>7.7388423831917503</c:v>
                </c:pt>
                <c:pt idx="1063">
                  <c:v>14.969525604035701</c:v>
                </c:pt>
                <c:pt idx="1064">
                  <c:v>7.45325549700582</c:v>
                </c:pt>
                <c:pt idx="1065">
                  <c:v>14.8441676153094</c:v>
                </c:pt>
                <c:pt idx="1066">
                  <c:v>11.1315549408615</c:v>
                </c:pt>
                <c:pt idx="1067">
                  <c:v>7.8804166105520403</c:v>
                </c:pt>
                <c:pt idx="1068">
                  <c:v>7.5949225705311703</c:v>
                </c:pt>
                <c:pt idx="1069">
                  <c:v>7.2300898468098502</c:v>
                </c:pt>
                <c:pt idx="1070">
                  <c:v>3.3420045480865199</c:v>
                </c:pt>
                <c:pt idx="1071">
                  <c:v>11.3687247828738</c:v>
                </c:pt>
                <c:pt idx="1072">
                  <c:v>2.9551795387095501</c:v>
                </c:pt>
                <c:pt idx="1073">
                  <c:v>10.8163568625839</c:v>
                </c:pt>
                <c:pt idx="1074">
                  <c:v>3.29757855873107</c:v>
                </c:pt>
                <c:pt idx="1075">
                  <c:v>2.7319276412156102</c:v>
                </c:pt>
                <c:pt idx="1076">
                  <c:v>7.7644333402871899</c:v>
                </c:pt>
                <c:pt idx="1077">
                  <c:v>15.6530857316015</c:v>
                </c:pt>
                <c:pt idx="1078">
                  <c:v>7.0926506765433901</c:v>
                </c:pt>
                <c:pt idx="1079">
                  <c:v>3.5874979400857399</c:v>
                </c:pt>
                <c:pt idx="1080">
                  <c:v>10.6562734969948</c:v>
                </c:pt>
                <c:pt idx="1081">
                  <c:v>2.7706201191848998</c:v>
                </c:pt>
                <c:pt idx="1082">
                  <c:v>7.4539249851843898</c:v>
                </c:pt>
                <c:pt idx="1083">
                  <c:v>15.331482183975099</c:v>
                </c:pt>
                <c:pt idx="1084">
                  <c:v>0.76701211578726902</c:v>
                </c:pt>
                <c:pt idx="1085">
                  <c:v>7.7695965507072202</c:v>
                </c:pt>
                <c:pt idx="1086">
                  <c:v>11.288648662404301</c:v>
                </c:pt>
                <c:pt idx="1087">
                  <c:v>7.4796190796540296</c:v>
                </c:pt>
                <c:pt idx="1088">
                  <c:v>2.5563539377094999</c:v>
                </c:pt>
                <c:pt idx="1089">
                  <c:v>3.0137622770478099</c:v>
                </c:pt>
                <c:pt idx="1090">
                  <c:v>11.185842829110699</c:v>
                </c:pt>
                <c:pt idx="1091">
                  <c:v>3.42458323169005</c:v>
                </c:pt>
                <c:pt idx="1092">
                  <c:v>11.447941918581501</c:v>
                </c:pt>
                <c:pt idx="1093">
                  <c:v>0.35641687677060402</c:v>
                </c:pt>
                <c:pt idx="1094">
                  <c:v>1.1970970261666301</c:v>
                </c:pt>
                <c:pt idx="1095">
                  <c:v>3.1344963376305</c:v>
                </c:pt>
                <c:pt idx="1096">
                  <c:v>2.9629571912391102</c:v>
                </c:pt>
                <c:pt idx="1097">
                  <c:v>11.4567939018741</c:v>
                </c:pt>
                <c:pt idx="1098">
                  <c:v>11.584184844804801</c:v>
                </c:pt>
                <c:pt idx="1099">
                  <c:v>15.565618560606801</c:v>
                </c:pt>
                <c:pt idx="1100">
                  <c:v>0.51780314232776803</c:v>
                </c:pt>
                <c:pt idx="1101">
                  <c:v>6.9263565749558902</c:v>
                </c:pt>
                <c:pt idx="1102">
                  <c:v>1.36756365608057</c:v>
                </c:pt>
                <c:pt idx="1103">
                  <c:v>15.861820053877301</c:v>
                </c:pt>
                <c:pt idx="1104">
                  <c:v>7.8980671319097899</c:v>
                </c:pt>
                <c:pt idx="1105">
                  <c:v>7.3211726711129401</c:v>
                </c:pt>
                <c:pt idx="1106">
                  <c:v>1.42945842569027</c:v>
                </c:pt>
                <c:pt idx="1107">
                  <c:v>1.53668581227803</c:v>
                </c:pt>
                <c:pt idx="1108">
                  <c:v>10.794724180070199</c:v>
                </c:pt>
                <c:pt idx="1109">
                  <c:v>7.6595640199361696</c:v>
                </c:pt>
                <c:pt idx="1110">
                  <c:v>6.9898256283048701</c:v>
                </c:pt>
                <c:pt idx="1111">
                  <c:v>6.6731711256107697</c:v>
                </c:pt>
                <c:pt idx="1112">
                  <c:v>11.038031713459899</c:v>
                </c:pt>
                <c:pt idx="1113">
                  <c:v>2.7131295068715899</c:v>
                </c:pt>
                <c:pt idx="1114">
                  <c:v>0.453857691929486</c:v>
                </c:pt>
                <c:pt idx="1115">
                  <c:v>3.2832555650192901</c:v>
                </c:pt>
                <c:pt idx="1116">
                  <c:v>6.69716035764817</c:v>
                </c:pt>
                <c:pt idx="1117">
                  <c:v>15.5983457217189</c:v>
                </c:pt>
                <c:pt idx="1118">
                  <c:v>1.07471462214739</c:v>
                </c:pt>
                <c:pt idx="1119">
                  <c:v>6.5154765938502601</c:v>
                </c:pt>
                <c:pt idx="1120">
                  <c:v>15.9567838245912</c:v>
                </c:pt>
                <c:pt idx="1121">
                  <c:v>0.82726064339293004</c:v>
                </c:pt>
                <c:pt idx="1122">
                  <c:v>10.858988637495001</c:v>
                </c:pt>
                <c:pt idx="1123">
                  <c:v>15.115617779267501</c:v>
                </c:pt>
                <c:pt idx="1124">
                  <c:v>1.4998408307570299</c:v>
                </c:pt>
                <c:pt idx="1125">
                  <c:v>15.027811680000299</c:v>
                </c:pt>
                <c:pt idx="1126">
                  <c:v>10.668670758493199</c:v>
                </c:pt>
                <c:pt idx="1127">
                  <c:v>7.1746608061596202</c:v>
                </c:pt>
                <c:pt idx="1128">
                  <c:v>1.36662766956015</c:v>
                </c:pt>
                <c:pt idx="1129">
                  <c:v>11.6654205364043</c:v>
                </c:pt>
                <c:pt idx="1130">
                  <c:v>2.1622923896706401</c:v>
                </c:pt>
                <c:pt idx="1131">
                  <c:v>10.568863986137901</c:v>
                </c:pt>
                <c:pt idx="1132">
                  <c:v>11.9150277009107</c:v>
                </c:pt>
                <c:pt idx="1133">
                  <c:v>15.9820176541319</c:v>
                </c:pt>
                <c:pt idx="1134">
                  <c:v>15.55500389084</c:v>
                </c:pt>
                <c:pt idx="1135">
                  <c:v>14.803297689570501</c:v>
                </c:pt>
                <c:pt idx="1136">
                  <c:v>1.2537011285811801</c:v>
                </c:pt>
                <c:pt idx="1137">
                  <c:v>3.2808224406525102</c:v>
                </c:pt>
                <c:pt idx="1138">
                  <c:v>2.8698539546478399</c:v>
                </c:pt>
                <c:pt idx="1139">
                  <c:v>2.36427727078217</c:v>
                </c:pt>
                <c:pt idx="1140">
                  <c:v>7.6155752941489601</c:v>
                </c:pt>
                <c:pt idx="1141">
                  <c:v>11.105216151027101</c:v>
                </c:pt>
                <c:pt idx="1142">
                  <c:v>10.722624307954201</c:v>
                </c:pt>
                <c:pt idx="1143">
                  <c:v>10.495400847272601</c:v>
                </c:pt>
                <c:pt idx="1144">
                  <c:v>1.2407497330316899</c:v>
                </c:pt>
                <c:pt idx="1145">
                  <c:v>3.2943215421616499</c:v>
                </c:pt>
                <c:pt idx="1146">
                  <c:v>0.19765571152040601</c:v>
                </c:pt>
                <c:pt idx="1147">
                  <c:v>1.18347601576749</c:v>
                </c:pt>
                <c:pt idx="1148">
                  <c:v>11.0150127722943</c:v>
                </c:pt>
                <c:pt idx="1149">
                  <c:v>7.9192710743307098</c:v>
                </c:pt>
                <c:pt idx="1150">
                  <c:v>6.6315766049660496</c:v>
                </c:pt>
                <c:pt idx="1151">
                  <c:v>10.7026904268384</c:v>
                </c:pt>
                <c:pt idx="1152">
                  <c:v>6.4419985424647397</c:v>
                </c:pt>
                <c:pt idx="1153">
                  <c:v>2.9680019750815601</c:v>
                </c:pt>
                <c:pt idx="1154">
                  <c:v>7.61733554773578</c:v>
                </c:pt>
                <c:pt idx="1155">
                  <c:v>3.0263409230951899</c:v>
                </c:pt>
                <c:pt idx="1156">
                  <c:v>3.0156020635096201</c:v>
                </c:pt>
                <c:pt idx="1157">
                  <c:v>2.5278423198389</c:v>
                </c:pt>
                <c:pt idx="1158">
                  <c:v>0.77329907243932805</c:v>
                </c:pt>
                <c:pt idx="1159">
                  <c:v>7.8736143940788601</c:v>
                </c:pt>
                <c:pt idx="1160">
                  <c:v>11.104270034193901</c:v>
                </c:pt>
                <c:pt idx="1161">
                  <c:v>0.294921499807896</c:v>
                </c:pt>
                <c:pt idx="1162">
                  <c:v>7.4500644000253597</c:v>
                </c:pt>
                <c:pt idx="1163">
                  <c:v>6.4837622375738402</c:v>
                </c:pt>
                <c:pt idx="1164">
                  <c:v>7.8813383176118403</c:v>
                </c:pt>
                <c:pt idx="1165">
                  <c:v>14.9709103354947</c:v>
                </c:pt>
                <c:pt idx="1166">
                  <c:v>15.616358239195099</c:v>
                </c:pt>
                <c:pt idx="1167">
                  <c:v>2.4721166286137199</c:v>
                </c:pt>
                <c:pt idx="1168">
                  <c:v>2.3918725714828399</c:v>
                </c:pt>
                <c:pt idx="1169">
                  <c:v>10.7611896385121</c:v>
                </c:pt>
                <c:pt idx="1170">
                  <c:v>0.82204320094884398</c:v>
                </c:pt>
                <c:pt idx="1171">
                  <c:v>7.0100721310233203</c:v>
                </c:pt>
                <c:pt idx="1172">
                  <c:v>11.4558894313402</c:v>
                </c:pt>
                <c:pt idx="1173">
                  <c:v>1.55273938119066</c:v>
                </c:pt>
                <c:pt idx="1174">
                  <c:v>6.4694655270168804</c:v>
                </c:pt>
                <c:pt idx="1175">
                  <c:v>11.759862604150401</c:v>
                </c:pt>
                <c:pt idx="1176">
                  <c:v>0.74164798324741399</c:v>
                </c:pt>
                <c:pt idx="1177">
                  <c:v>11.245034483306499</c:v>
                </c:pt>
                <c:pt idx="1178">
                  <c:v>2.2180644213458001</c:v>
                </c:pt>
                <c:pt idx="1179">
                  <c:v>15.373658118125</c:v>
                </c:pt>
                <c:pt idx="1180">
                  <c:v>14.9091902321272</c:v>
                </c:pt>
                <c:pt idx="1181">
                  <c:v>16.0063237576334</c:v>
                </c:pt>
                <c:pt idx="1182">
                  <c:v>11.318576006273499</c:v>
                </c:pt>
                <c:pt idx="1183">
                  <c:v>10.938894799341099</c:v>
                </c:pt>
                <c:pt idx="1184">
                  <c:v>2.13463600489052</c:v>
                </c:pt>
                <c:pt idx="1185">
                  <c:v>2.9260635539614399</c:v>
                </c:pt>
                <c:pt idx="1186">
                  <c:v>6.7252387317792701</c:v>
                </c:pt>
                <c:pt idx="1187">
                  <c:v>11.3988206458123</c:v>
                </c:pt>
                <c:pt idx="1188">
                  <c:v>7.4676009931085199</c:v>
                </c:pt>
                <c:pt idx="1189">
                  <c:v>1.3269313071078499</c:v>
                </c:pt>
                <c:pt idx="1190">
                  <c:v>14.888815271713</c:v>
                </c:pt>
                <c:pt idx="1191">
                  <c:v>0.46341341388966401</c:v>
                </c:pt>
                <c:pt idx="1192">
                  <c:v>15.7750595238908</c:v>
                </c:pt>
                <c:pt idx="1193">
                  <c:v>0.21827577848572399</c:v>
                </c:pt>
                <c:pt idx="1194">
                  <c:v>11.538215927810199</c:v>
                </c:pt>
                <c:pt idx="1195">
                  <c:v>2.99028339250318</c:v>
                </c:pt>
                <c:pt idx="1196">
                  <c:v>7.9377098090077904</c:v>
                </c:pt>
                <c:pt idx="1197">
                  <c:v>2.1784079702237098</c:v>
                </c:pt>
                <c:pt idx="1198">
                  <c:v>15.829296770755001</c:v>
                </c:pt>
                <c:pt idx="1199">
                  <c:v>7.0080847263308703</c:v>
                </c:pt>
                <c:pt idx="1200">
                  <c:v>7.0276800751087896</c:v>
                </c:pt>
                <c:pt idx="1201">
                  <c:v>11.488264971808899</c:v>
                </c:pt>
                <c:pt idx="1202">
                  <c:v>10.602090991614901</c:v>
                </c:pt>
                <c:pt idx="1203">
                  <c:v>2.25310923910753</c:v>
                </c:pt>
                <c:pt idx="1204">
                  <c:v>15.446946750119601</c:v>
                </c:pt>
                <c:pt idx="1205">
                  <c:v>11.4890412317715</c:v>
                </c:pt>
                <c:pt idx="1206">
                  <c:v>15.5994284660748</c:v>
                </c:pt>
                <c:pt idx="1207">
                  <c:v>2.58766493113749</c:v>
                </c:pt>
                <c:pt idx="1208">
                  <c:v>3.1269610203152598</c:v>
                </c:pt>
                <c:pt idx="1209">
                  <c:v>15.0451148716667</c:v>
                </c:pt>
                <c:pt idx="1210">
                  <c:v>6.6954902296284704</c:v>
                </c:pt>
                <c:pt idx="1211">
                  <c:v>14.6982300332318</c:v>
                </c:pt>
                <c:pt idx="1212">
                  <c:v>10.7886056621919</c:v>
                </c:pt>
                <c:pt idx="1213">
                  <c:v>15.098507834311601</c:v>
                </c:pt>
                <c:pt idx="1214">
                  <c:v>1.3737734072333101</c:v>
                </c:pt>
                <c:pt idx="1215">
                  <c:v>10.7628709210659</c:v>
                </c:pt>
                <c:pt idx="1216">
                  <c:v>10.7203647808116</c:v>
                </c:pt>
                <c:pt idx="1217">
                  <c:v>10.915603584375599</c:v>
                </c:pt>
                <c:pt idx="1218">
                  <c:v>1.5412967185839599</c:v>
                </c:pt>
                <c:pt idx="1219">
                  <c:v>10.9072990112578</c:v>
                </c:pt>
                <c:pt idx="1220">
                  <c:v>7.6474503846167998</c:v>
                </c:pt>
                <c:pt idx="1221">
                  <c:v>10.662389730682101</c:v>
                </c:pt>
                <c:pt idx="1222">
                  <c:v>15.9816179435868</c:v>
                </c:pt>
                <c:pt idx="1223">
                  <c:v>3.3352017158955301</c:v>
                </c:pt>
                <c:pt idx="1224">
                  <c:v>11.601029199558001</c:v>
                </c:pt>
                <c:pt idx="1225">
                  <c:v>15.111227928100901</c:v>
                </c:pt>
                <c:pt idx="1226">
                  <c:v>14.897685180094101</c:v>
                </c:pt>
                <c:pt idx="1227">
                  <c:v>3.2363434020736701</c:v>
                </c:pt>
                <c:pt idx="1228">
                  <c:v>14.885126369510401</c:v>
                </c:pt>
                <c:pt idx="1229">
                  <c:v>1.4272664051596</c:v>
                </c:pt>
                <c:pt idx="1230">
                  <c:v>6.6927058273038602</c:v>
                </c:pt>
                <c:pt idx="1231">
                  <c:v>10.717542282049999</c:v>
                </c:pt>
                <c:pt idx="1232">
                  <c:v>7.8414869361864099</c:v>
                </c:pt>
                <c:pt idx="1233">
                  <c:v>15.0178084816443</c:v>
                </c:pt>
                <c:pt idx="1234">
                  <c:v>7.3928674336624001</c:v>
                </c:pt>
                <c:pt idx="1235">
                  <c:v>6.7645513455907</c:v>
                </c:pt>
                <c:pt idx="1236">
                  <c:v>2.72427260299132</c:v>
                </c:pt>
                <c:pt idx="1237">
                  <c:v>0.77269031086073103</c:v>
                </c:pt>
                <c:pt idx="1238">
                  <c:v>7.0661385184835899</c:v>
                </c:pt>
                <c:pt idx="1239">
                  <c:v>6.4664413893108001</c:v>
                </c:pt>
                <c:pt idx="1240">
                  <c:v>6.5104234675206403</c:v>
                </c:pt>
                <c:pt idx="1241">
                  <c:v>11.762806755624201</c:v>
                </c:pt>
                <c:pt idx="1242">
                  <c:v>3.31864977988036</c:v>
                </c:pt>
                <c:pt idx="1243">
                  <c:v>3.17120947018328</c:v>
                </c:pt>
                <c:pt idx="1244">
                  <c:v>1.5594805575157</c:v>
                </c:pt>
                <c:pt idx="1245">
                  <c:v>0.51882738049740995</c:v>
                </c:pt>
                <c:pt idx="1246">
                  <c:v>15.2909037812212</c:v>
                </c:pt>
                <c:pt idx="1247">
                  <c:v>0.76976968479354801</c:v>
                </c:pt>
                <c:pt idx="1248">
                  <c:v>7.7636181053792299</c:v>
                </c:pt>
                <c:pt idx="1249">
                  <c:v>7.8219297994239501</c:v>
                </c:pt>
                <c:pt idx="1250">
                  <c:v>7.83155357120049</c:v>
                </c:pt>
                <c:pt idx="1251">
                  <c:v>6.6048259059193599</c:v>
                </c:pt>
                <c:pt idx="1252">
                  <c:v>2.7673721687286199</c:v>
                </c:pt>
                <c:pt idx="1253">
                  <c:v>2.5835583617827198</c:v>
                </c:pt>
                <c:pt idx="1254">
                  <c:v>0.31980169292857802</c:v>
                </c:pt>
                <c:pt idx="1255">
                  <c:v>11.932599620527499</c:v>
                </c:pt>
                <c:pt idx="1256">
                  <c:v>1.2210730547936199</c:v>
                </c:pt>
                <c:pt idx="1257">
                  <c:v>14.7981379995928</c:v>
                </c:pt>
                <c:pt idx="1258">
                  <c:v>11.4270837634964</c:v>
                </c:pt>
                <c:pt idx="1259">
                  <c:v>15.4079548466846</c:v>
                </c:pt>
                <c:pt idx="1260">
                  <c:v>15.588659539603899</c:v>
                </c:pt>
                <c:pt idx="1261">
                  <c:v>3.2966410196333</c:v>
                </c:pt>
                <c:pt idx="1262">
                  <c:v>10.8583180446727</c:v>
                </c:pt>
                <c:pt idx="1263">
                  <c:v>7.3753542203322802</c:v>
                </c:pt>
                <c:pt idx="1264">
                  <c:v>1.30615660979071</c:v>
                </c:pt>
                <c:pt idx="1265">
                  <c:v>1.39175500638741</c:v>
                </c:pt>
                <c:pt idx="1266">
                  <c:v>0.94612197224176198</c:v>
                </c:pt>
                <c:pt idx="1267">
                  <c:v>15.255711382850601</c:v>
                </c:pt>
                <c:pt idx="1268">
                  <c:v>15.388692268448899</c:v>
                </c:pt>
                <c:pt idx="1269">
                  <c:v>1.5149322155285401</c:v>
                </c:pt>
                <c:pt idx="1270">
                  <c:v>7.0911344041539497</c:v>
                </c:pt>
                <c:pt idx="1271">
                  <c:v>14.8115776711288</c:v>
                </c:pt>
                <c:pt idx="1272">
                  <c:v>2.2701740945137798</c:v>
                </c:pt>
                <c:pt idx="1273">
                  <c:v>11.428979443092899</c:v>
                </c:pt>
                <c:pt idx="1274">
                  <c:v>10.605105964436</c:v>
                </c:pt>
                <c:pt idx="1275">
                  <c:v>6.7082075400174297</c:v>
                </c:pt>
                <c:pt idx="1276">
                  <c:v>14.6834483144016</c:v>
                </c:pt>
                <c:pt idx="1277">
                  <c:v>6.9403656445065902</c:v>
                </c:pt>
                <c:pt idx="1278">
                  <c:v>15.341258942879801</c:v>
                </c:pt>
                <c:pt idx="1279">
                  <c:v>7.6606601278850199</c:v>
                </c:pt>
                <c:pt idx="1280">
                  <c:v>15.300973851954801</c:v>
                </c:pt>
                <c:pt idx="1281">
                  <c:v>11.549481446889301</c:v>
                </c:pt>
                <c:pt idx="1282">
                  <c:v>6.69667259633834</c:v>
                </c:pt>
                <c:pt idx="1283">
                  <c:v>15.295602084659601</c:v>
                </c:pt>
                <c:pt idx="1284">
                  <c:v>15.841102059568399</c:v>
                </c:pt>
                <c:pt idx="1285">
                  <c:v>10.526637348473599</c:v>
                </c:pt>
                <c:pt idx="1286">
                  <c:v>10.5549578846214</c:v>
                </c:pt>
                <c:pt idx="1287">
                  <c:v>15.1305358744976</c:v>
                </c:pt>
                <c:pt idx="1288">
                  <c:v>10.6035895497957</c:v>
                </c:pt>
                <c:pt idx="1289">
                  <c:v>11.5130375673549</c:v>
                </c:pt>
                <c:pt idx="1290">
                  <c:v>1.5323306112622499</c:v>
                </c:pt>
                <c:pt idx="1291">
                  <c:v>6.7291222831579098</c:v>
                </c:pt>
                <c:pt idx="1292">
                  <c:v>10.837949765992599</c:v>
                </c:pt>
                <c:pt idx="1293">
                  <c:v>11.7034263127436</c:v>
                </c:pt>
                <c:pt idx="1294">
                  <c:v>11.786806279759499</c:v>
                </c:pt>
                <c:pt idx="1295">
                  <c:v>2.25485161891369</c:v>
                </c:pt>
                <c:pt idx="1296">
                  <c:v>0.79048603801588702</c:v>
                </c:pt>
                <c:pt idx="1297">
                  <c:v>15.1404035459112</c:v>
                </c:pt>
                <c:pt idx="1298">
                  <c:v>7.0723492541074497</c:v>
                </c:pt>
                <c:pt idx="1299">
                  <c:v>6.5646325827380698</c:v>
                </c:pt>
                <c:pt idx="1300">
                  <c:v>15.906167975391099</c:v>
                </c:pt>
                <c:pt idx="1301">
                  <c:v>2.8916891154268698</c:v>
                </c:pt>
                <c:pt idx="1302">
                  <c:v>0.99905222500360003</c:v>
                </c:pt>
                <c:pt idx="1303">
                  <c:v>7.7793003002918599</c:v>
                </c:pt>
                <c:pt idx="1304">
                  <c:v>11.2883112881266</c:v>
                </c:pt>
                <c:pt idx="1305">
                  <c:v>11.9391035786242</c:v>
                </c:pt>
                <c:pt idx="1306">
                  <c:v>2.5266780823644499</c:v>
                </c:pt>
                <c:pt idx="1307">
                  <c:v>2.26561950694615</c:v>
                </c:pt>
                <c:pt idx="1308">
                  <c:v>0.37191879275552903</c:v>
                </c:pt>
                <c:pt idx="1309">
                  <c:v>15.2005948727892</c:v>
                </c:pt>
                <c:pt idx="1310">
                  <c:v>0.27584407042406001</c:v>
                </c:pt>
                <c:pt idx="1311">
                  <c:v>10.511622109641401</c:v>
                </c:pt>
                <c:pt idx="1312">
                  <c:v>15.6311920336478</c:v>
                </c:pt>
                <c:pt idx="1313">
                  <c:v>7.0366824351256403</c:v>
                </c:pt>
                <c:pt idx="1314">
                  <c:v>1.2114936289323099</c:v>
                </c:pt>
                <c:pt idx="1315">
                  <c:v>3.53320339572856</c:v>
                </c:pt>
                <c:pt idx="1316">
                  <c:v>15.066587088172</c:v>
                </c:pt>
                <c:pt idx="1317">
                  <c:v>2.7375832948796499</c:v>
                </c:pt>
                <c:pt idx="1318">
                  <c:v>7.8487685373039904</c:v>
                </c:pt>
                <c:pt idx="1319">
                  <c:v>0.85349844758550197</c:v>
                </c:pt>
                <c:pt idx="1320">
                  <c:v>15.587219893661199</c:v>
                </c:pt>
                <c:pt idx="1321">
                  <c:v>2.9325110183772698</c:v>
                </c:pt>
                <c:pt idx="1322">
                  <c:v>15.7976369257192</c:v>
                </c:pt>
                <c:pt idx="1323">
                  <c:v>2.7734515463223599</c:v>
                </c:pt>
                <c:pt idx="1324">
                  <c:v>6.9018525743374699</c:v>
                </c:pt>
                <c:pt idx="1325">
                  <c:v>0.17325091441732199</c:v>
                </c:pt>
                <c:pt idx="1326">
                  <c:v>1.0864593007887</c:v>
                </c:pt>
                <c:pt idx="1327">
                  <c:v>15.9656763520945</c:v>
                </c:pt>
                <c:pt idx="1328">
                  <c:v>6.6948724978397296</c:v>
                </c:pt>
                <c:pt idx="1329">
                  <c:v>7.5774362256798904</c:v>
                </c:pt>
                <c:pt idx="1330">
                  <c:v>10.6050552180103</c:v>
                </c:pt>
                <c:pt idx="1331">
                  <c:v>11.3563445405791</c:v>
                </c:pt>
                <c:pt idx="1332">
                  <c:v>10.783123732960201</c:v>
                </c:pt>
                <c:pt idx="1333">
                  <c:v>2.2269778084507901</c:v>
                </c:pt>
                <c:pt idx="1334">
                  <c:v>15.2468550401915</c:v>
                </c:pt>
                <c:pt idx="1335">
                  <c:v>15.198083263517001</c:v>
                </c:pt>
                <c:pt idx="1336">
                  <c:v>6.8710890006374701</c:v>
                </c:pt>
                <c:pt idx="1337">
                  <c:v>10.7817248193514</c:v>
                </c:pt>
                <c:pt idx="1338">
                  <c:v>7.7533059240714799</c:v>
                </c:pt>
                <c:pt idx="1339">
                  <c:v>2.40406015942163</c:v>
                </c:pt>
                <c:pt idx="1340">
                  <c:v>0.49226939478833098</c:v>
                </c:pt>
                <c:pt idx="1341">
                  <c:v>3.1537851711820402</c:v>
                </c:pt>
                <c:pt idx="1342">
                  <c:v>11.876939359933401</c:v>
                </c:pt>
                <c:pt idx="1343">
                  <c:v>14.8993821448747</c:v>
                </c:pt>
                <c:pt idx="1344">
                  <c:v>15.5772106076568</c:v>
                </c:pt>
                <c:pt idx="1345">
                  <c:v>0.368810918051034</c:v>
                </c:pt>
                <c:pt idx="1346">
                  <c:v>6.6229107191993704</c:v>
                </c:pt>
                <c:pt idx="1347">
                  <c:v>0.71622431877147696</c:v>
                </c:pt>
                <c:pt idx="1348">
                  <c:v>15.909500586711699</c:v>
                </c:pt>
                <c:pt idx="1349">
                  <c:v>15.853093240305</c:v>
                </c:pt>
                <c:pt idx="1350">
                  <c:v>15.2305864211996</c:v>
                </c:pt>
                <c:pt idx="1351">
                  <c:v>11.047483346741799</c:v>
                </c:pt>
                <c:pt idx="1352">
                  <c:v>6.4970412511610398</c:v>
                </c:pt>
                <c:pt idx="1353">
                  <c:v>15.0802741990549</c:v>
                </c:pt>
                <c:pt idx="1354">
                  <c:v>7.8698905170008304</c:v>
                </c:pt>
                <c:pt idx="1355">
                  <c:v>0.25570047526364797</c:v>
                </c:pt>
                <c:pt idx="1356">
                  <c:v>0.121571376918994</c:v>
                </c:pt>
                <c:pt idx="1357">
                  <c:v>15.7106977996515</c:v>
                </c:pt>
                <c:pt idx="1358">
                  <c:v>11.346127518393001</c:v>
                </c:pt>
                <c:pt idx="1359">
                  <c:v>0.34885014148363902</c:v>
                </c:pt>
                <c:pt idx="1360">
                  <c:v>7.1233016510149803</c:v>
                </c:pt>
                <c:pt idx="1361">
                  <c:v>3.47615149749921</c:v>
                </c:pt>
                <c:pt idx="1362">
                  <c:v>11.5717395419992</c:v>
                </c:pt>
                <c:pt idx="1363">
                  <c:v>7.7944980879896999</c:v>
                </c:pt>
                <c:pt idx="1364">
                  <c:v>15.693716479378599</c:v>
                </c:pt>
                <c:pt idx="1365">
                  <c:v>1.36660996703945</c:v>
                </c:pt>
                <c:pt idx="1366">
                  <c:v>0.30169735951648502</c:v>
                </c:pt>
                <c:pt idx="1367">
                  <c:v>15.1531660458255</c:v>
                </c:pt>
                <c:pt idx="1368">
                  <c:v>0.75215073998486703</c:v>
                </c:pt>
                <c:pt idx="1369">
                  <c:v>3.2144747472539201</c:v>
                </c:pt>
                <c:pt idx="1370">
                  <c:v>1.45078666727195</c:v>
                </c:pt>
                <c:pt idx="1371">
                  <c:v>2.2419047915685701</c:v>
                </c:pt>
                <c:pt idx="1372">
                  <c:v>7.8892197029621602</c:v>
                </c:pt>
                <c:pt idx="1373">
                  <c:v>7.59573654736446</c:v>
                </c:pt>
                <c:pt idx="1374">
                  <c:v>15.2583929052731</c:v>
                </c:pt>
                <c:pt idx="1375">
                  <c:v>10.71042649348</c:v>
                </c:pt>
                <c:pt idx="1376">
                  <c:v>6.8250224972223004</c:v>
                </c:pt>
                <c:pt idx="1377">
                  <c:v>2.17472837070886</c:v>
                </c:pt>
                <c:pt idx="1378">
                  <c:v>7.2248126395311898</c:v>
                </c:pt>
                <c:pt idx="1379">
                  <c:v>14.9110623980052</c:v>
                </c:pt>
                <c:pt idx="1380">
                  <c:v>15.473267098508501</c:v>
                </c:pt>
                <c:pt idx="1381">
                  <c:v>11.188210537973999</c:v>
                </c:pt>
                <c:pt idx="1382">
                  <c:v>3.02291065996548</c:v>
                </c:pt>
                <c:pt idx="1383">
                  <c:v>6.6383694143284799</c:v>
                </c:pt>
                <c:pt idx="1384">
                  <c:v>7.37521927715754</c:v>
                </c:pt>
                <c:pt idx="1385">
                  <c:v>10.8855390362425</c:v>
                </c:pt>
                <c:pt idx="1386">
                  <c:v>11.4570734618414</c:v>
                </c:pt>
                <c:pt idx="1387">
                  <c:v>15.954678245159901</c:v>
                </c:pt>
                <c:pt idx="1388">
                  <c:v>3.2102865799220601</c:v>
                </c:pt>
                <c:pt idx="1389">
                  <c:v>3.0843357583505502</c:v>
                </c:pt>
                <c:pt idx="1390">
                  <c:v>7.09480816055388</c:v>
                </c:pt>
                <c:pt idx="1391">
                  <c:v>7.3416686088333396</c:v>
                </c:pt>
                <c:pt idx="1392">
                  <c:v>0.26060527222434399</c:v>
                </c:pt>
                <c:pt idx="1393">
                  <c:v>10.903117833091001</c:v>
                </c:pt>
                <c:pt idx="1394">
                  <c:v>2.8937988970261901</c:v>
                </c:pt>
                <c:pt idx="1395">
                  <c:v>10.5510463037474</c:v>
                </c:pt>
                <c:pt idx="1396">
                  <c:v>14.831418447814199</c:v>
                </c:pt>
                <c:pt idx="1397">
                  <c:v>1.47459193847987</c:v>
                </c:pt>
                <c:pt idx="1398">
                  <c:v>16.0086022048148</c:v>
                </c:pt>
                <c:pt idx="1399">
                  <c:v>3.4905902856959901</c:v>
                </c:pt>
                <c:pt idx="1400">
                  <c:v>15.821350103163599</c:v>
                </c:pt>
                <c:pt idx="1401">
                  <c:v>3.3345515644066799</c:v>
                </c:pt>
                <c:pt idx="1402">
                  <c:v>6.7212637550402601</c:v>
                </c:pt>
                <c:pt idx="1403">
                  <c:v>2.4905373021903499</c:v>
                </c:pt>
                <c:pt idx="1404">
                  <c:v>14.7667677084562</c:v>
                </c:pt>
                <c:pt idx="1405">
                  <c:v>1.5303639931723401</c:v>
                </c:pt>
                <c:pt idx="1406">
                  <c:v>2.71199590149434</c:v>
                </c:pt>
                <c:pt idx="1407">
                  <c:v>2.26391368287794</c:v>
                </c:pt>
                <c:pt idx="1408">
                  <c:v>3.14074266518235</c:v>
                </c:pt>
                <c:pt idx="1409">
                  <c:v>6.9439300305301597</c:v>
                </c:pt>
                <c:pt idx="1410">
                  <c:v>11.1121998897429</c:v>
                </c:pt>
                <c:pt idx="1411">
                  <c:v>11.223216426633201</c:v>
                </c:pt>
                <c:pt idx="1412">
                  <c:v>10.492388185632301</c:v>
                </c:pt>
                <c:pt idx="1413">
                  <c:v>7.8570199293884704</c:v>
                </c:pt>
                <c:pt idx="1414">
                  <c:v>7.7913332983903398</c:v>
                </c:pt>
                <c:pt idx="1415">
                  <c:v>2.1721942222725898</c:v>
                </c:pt>
                <c:pt idx="1416">
                  <c:v>7.9269312738294104</c:v>
                </c:pt>
                <c:pt idx="1417">
                  <c:v>0.63140420184609303</c:v>
                </c:pt>
                <c:pt idx="1418">
                  <c:v>10.5276526188473</c:v>
                </c:pt>
                <c:pt idx="1419">
                  <c:v>10.8252337332713</c:v>
                </c:pt>
                <c:pt idx="1420">
                  <c:v>1.2666197942500499</c:v>
                </c:pt>
                <c:pt idx="1421">
                  <c:v>15.792540236755499</c:v>
                </c:pt>
                <c:pt idx="1422">
                  <c:v>15.0243163003866</c:v>
                </c:pt>
                <c:pt idx="1423">
                  <c:v>15.4672664221491</c:v>
                </c:pt>
                <c:pt idx="1424">
                  <c:v>11.068364485323199</c:v>
                </c:pt>
                <c:pt idx="1425">
                  <c:v>1.0502924899895001</c:v>
                </c:pt>
                <c:pt idx="1426">
                  <c:v>0.117958024622501</c:v>
                </c:pt>
                <c:pt idx="1427">
                  <c:v>3.1567293645183598</c:v>
                </c:pt>
                <c:pt idx="1428">
                  <c:v>0.128902644210693</c:v>
                </c:pt>
                <c:pt idx="1429">
                  <c:v>15.779761616982601</c:v>
                </c:pt>
                <c:pt idx="1430">
                  <c:v>2.6811462135847002</c:v>
                </c:pt>
                <c:pt idx="1431">
                  <c:v>7.3997513088539701</c:v>
                </c:pt>
                <c:pt idx="1432">
                  <c:v>15.387850635877101</c:v>
                </c:pt>
                <c:pt idx="1433">
                  <c:v>3.1359920797901899</c:v>
                </c:pt>
                <c:pt idx="1434">
                  <c:v>2.9289637024005901</c:v>
                </c:pt>
                <c:pt idx="1435">
                  <c:v>16.071490221128801</c:v>
                </c:pt>
                <c:pt idx="1436">
                  <c:v>0.75806475365965298</c:v>
                </c:pt>
                <c:pt idx="1437">
                  <c:v>2.4582018582437399</c:v>
                </c:pt>
                <c:pt idx="1438">
                  <c:v>2.7494093641639199</c:v>
                </c:pt>
                <c:pt idx="1439">
                  <c:v>2.7534596065405901</c:v>
                </c:pt>
                <c:pt idx="1440">
                  <c:v>11.5754677438612</c:v>
                </c:pt>
                <c:pt idx="1441">
                  <c:v>1.0732907846984101</c:v>
                </c:pt>
                <c:pt idx="1442">
                  <c:v>2.4658812647423498</c:v>
                </c:pt>
                <c:pt idx="1443">
                  <c:v>0.64555612277701901</c:v>
                </c:pt>
                <c:pt idx="1444">
                  <c:v>3.5181484268874299</c:v>
                </c:pt>
                <c:pt idx="1445">
                  <c:v>7.8908588478514998</c:v>
                </c:pt>
                <c:pt idx="1446">
                  <c:v>2.5430249183865898</c:v>
                </c:pt>
                <c:pt idx="1447">
                  <c:v>11.177498596880699</c:v>
                </c:pt>
                <c:pt idx="1448">
                  <c:v>0.65719194988139595</c:v>
                </c:pt>
                <c:pt idx="1449">
                  <c:v>2.5864603970776301</c:v>
                </c:pt>
                <c:pt idx="1450">
                  <c:v>14.622268732640499</c:v>
                </c:pt>
                <c:pt idx="1451">
                  <c:v>0.64524024590898299</c:v>
                </c:pt>
                <c:pt idx="1452">
                  <c:v>15.9712817236655</c:v>
                </c:pt>
                <c:pt idx="1453">
                  <c:v>2.8682297801513599</c:v>
                </c:pt>
                <c:pt idx="1454">
                  <c:v>11.694629359731</c:v>
                </c:pt>
                <c:pt idx="1455">
                  <c:v>0.96888012710367399</c:v>
                </c:pt>
                <c:pt idx="1456">
                  <c:v>11.786079817943801</c:v>
                </c:pt>
                <c:pt idx="1457">
                  <c:v>15.9245173970353</c:v>
                </c:pt>
                <c:pt idx="1458">
                  <c:v>1.34012943982485</c:v>
                </c:pt>
                <c:pt idx="1459">
                  <c:v>2.1834086657510801</c:v>
                </c:pt>
                <c:pt idx="1460">
                  <c:v>11.082652960017301</c:v>
                </c:pt>
                <c:pt idx="1461">
                  <c:v>7.4130845013153204</c:v>
                </c:pt>
                <c:pt idx="1462">
                  <c:v>0.37224218452878099</c:v>
                </c:pt>
                <c:pt idx="1463">
                  <c:v>2.4437591563334302</c:v>
                </c:pt>
                <c:pt idx="1464">
                  <c:v>14.8856805934468</c:v>
                </c:pt>
                <c:pt idx="1465">
                  <c:v>2.96495467880565</c:v>
                </c:pt>
                <c:pt idx="1466">
                  <c:v>15.6288106116245</c:v>
                </c:pt>
                <c:pt idx="1467">
                  <c:v>2.11671626635035</c:v>
                </c:pt>
                <c:pt idx="1468">
                  <c:v>11.7729997894472</c:v>
                </c:pt>
                <c:pt idx="1469">
                  <c:v>2.3780850567342702</c:v>
                </c:pt>
                <c:pt idx="1470">
                  <c:v>3.2033459832512299</c:v>
                </c:pt>
                <c:pt idx="1471">
                  <c:v>1.35762513228157</c:v>
                </c:pt>
                <c:pt idx="1472">
                  <c:v>0.70107267360471603</c:v>
                </c:pt>
                <c:pt idx="1473">
                  <c:v>7.6375694307159296</c:v>
                </c:pt>
                <c:pt idx="1474">
                  <c:v>15.0381267659962</c:v>
                </c:pt>
                <c:pt idx="1475">
                  <c:v>11.472510751968199</c:v>
                </c:pt>
                <c:pt idx="1476">
                  <c:v>7.8390277789688003</c:v>
                </c:pt>
                <c:pt idx="1477">
                  <c:v>14.688591757008499</c:v>
                </c:pt>
                <c:pt idx="1478">
                  <c:v>2.2370822942809201</c:v>
                </c:pt>
                <c:pt idx="1479">
                  <c:v>16.1102426085023</c:v>
                </c:pt>
                <c:pt idx="1480">
                  <c:v>11.6960888122252</c:v>
                </c:pt>
                <c:pt idx="1481">
                  <c:v>15.732407835408701</c:v>
                </c:pt>
                <c:pt idx="1482">
                  <c:v>0.57547104291997697</c:v>
                </c:pt>
                <c:pt idx="1483">
                  <c:v>7.8467771363996199</c:v>
                </c:pt>
                <c:pt idx="1484">
                  <c:v>3.3874215905243199</c:v>
                </c:pt>
                <c:pt idx="1485">
                  <c:v>2.4575078228418299</c:v>
                </c:pt>
                <c:pt idx="1486">
                  <c:v>14.726365325516101</c:v>
                </c:pt>
                <c:pt idx="1487">
                  <c:v>11.4445167387635</c:v>
                </c:pt>
                <c:pt idx="1488">
                  <c:v>14.831547470334799</c:v>
                </c:pt>
                <c:pt idx="1489">
                  <c:v>11.2779978496455</c:v>
                </c:pt>
                <c:pt idx="1490">
                  <c:v>3.1957553160394401</c:v>
                </c:pt>
                <c:pt idx="1491">
                  <c:v>7.3259858567195701</c:v>
                </c:pt>
                <c:pt idx="1492">
                  <c:v>2.5010731848635799</c:v>
                </c:pt>
                <c:pt idx="1493">
                  <c:v>2.8015069164745201</c:v>
                </c:pt>
                <c:pt idx="1494">
                  <c:v>1.1097145508028601</c:v>
                </c:pt>
                <c:pt idx="1495">
                  <c:v>15.111876472809</c:v>
                </c:pt>
                <c:pt idx="1496">
                  <c:v>1.2692026803073999</c:v>
                </c:pt>
                <c:pt idx="1497">
                  <c:v>1.0090898160900199</c:v>
                </c:pt>
                <c:pt idx="1498">
                  <c:v>7.6383561940123004</c:v>
                </c:pt>
                <c:pt idx="1499">
                  <c:v>2.9968315745153</c:v>
                </c:pt>
                <c:pt idx="1500">
                  <c:v>7.4324782592833101</c:v>
                </c:pt>
                <c:pt idx="1501">
                  <c:v>1.0743200835501701</c:v>
                </c:pt>
                <c:pt idx="1502">
                  <c:v>6.8393583408103202</c:v>
                </c:pt>
                <c:pt idx="1503">
                  <c:v>7.6637489008988702</c:v>
                </c:pt>
                <c:pt idx="1504">
                  <c:v>7.36822863339441</c:v>
                </c:pt>
                <c:pt idx="1505">
                  <c:v>11.2259943670942</c:v>
                </c:pt>
                <c:pt idx="1506">
                  <c:v>0.99574020251651096</c:v>
                </c:pt>
                <c:pt idx="1507">
                  <c:v>11.292698501674</c:v>
                </c:pt>
                <c:pt idx="1508">
                  <c:v>15.3066803527977</c:v>
                </c:pt>
                <c:pt idx="1509">
                  <c:v>16.031569202893898</c:v>
                </c:pt>
                <c:pt idx="1510">
                  <c:v>11.397645798946099</c:v>
                </c:pt>
                <c:pt idx="1511">
                  <c:v>6.8294687064642803</c:v>
                </c:pt>
                <c:pt idx="1512">
                  <c:v>3.4278443719432401</c:v>
                </c:pt>
                <c:pt idx="1513">
                  <c:v>11.875333682076301</c:v>
                </c:pt>
                <c:pt idx="1514">
                  <c:v>1.4524886346094701</c:v>
                </c:pt>
                <c:pt idx="1515">
                  <c:v>0.14251913555772799</c:v>
                </c:pt>
                <c:pt idx="1516">
                  <c:v>6.6168852017882704</c:v>
                </c:pt>
                <c:pt idx="1517">
                  <c:v>14.8492034297423</c:v>
                </c:pt>
                <c:pt idx="1518">
                  <c:v>2.6513494400148501</c:v>
                </c:pt>
                <c:pt idx="1519">
                  <c:v>0.80012435326987597</c:v>
                </c:pt>
                <c:pt idx="1520">
                  <c:v>11.1176767852722</c:v>
                </c:pt>
                <c:pt idx="1521">
                  <c:v>11.7658326714637</c:v>
                </c:pt>
                <c:pt idx="1522">
                  <c:v>2.5993812273653201</c:v>
                </c:pt>
                <c:pt idx="1523">
                  <c:v>1.4806906704787901</c:v>
                </c:pt>
                <c:pt idx="1524">
                  <c:v>14.8624705056252</c:v>
                </c:pt>
                <c:pt idx="1525">
                  <c:v>3.1745216475143998</c:v>
                </c:pt>
                <c:pt idx="1526">
                  <c:v>14.9952158055514</c:v>
                </c:pt>
                <c:pt idx="1527">
                  <c:v>2.1279845253528902</c:v>
                </c:pt>
                <c:pt idx="1528">
                  <c:v>15.9443609630022</c:v>
                </c:pt>
                <c:pt idx="1529">
                  <c:v>11.545065095735801</c:v>
                </c:pt>
                <c:pt idx="1530">
                  <c:v>2.18278453058505</c:v>
                </c:pt>
                <c:pt idx="1531">
                  <c:v>10.9955045844507</c:v>
                </c:pt>
                <c:pt idx="1532">
                  <c:v>11.447155581140199</c:v>
                </c:pt>
                <c:pt idx="1533">
                  <c:v>15.377914912540801</c:v>
                </c:pt>
                <c:pt idx="1534">
                  <c:v>15.332063850036601</c:v>
                </c:pt>
                <c:pt idx="1535">
                  <c:v>6.7424702596242101</c:v>
                </c:pt>
                <c:pt idx="1536">
                  <c:v>7.0378540254263102</c:v>
                </c:pt>
                <c:pt idx="1537">
                  <c:v>6.7038492676828101</c:v>
                </c:pt>
                <c:pt idx="1538">
                  <c:v>16.090966429932401</c:v>
                </c:pt>
                <c:pt idx="1539">
                  <c:v>3.3069608473616001</c:v>
                </c:pt>
                <c:pt idx="1540">
                  <c:v>11.152116794007499</c:v>
                </c:pt>
                <c:pt idx="1541">
                  <c:v>15.902654696877599</c:v>
                </c:pt>
                <c:pt idx="1542">
                  <c:v>14.817207023327301</c:v>
                </c:pt>
                <c:pt idx="1543">
                  <c:v>3.4848496328090102</c:v>
                </c:pt>
                <c:pt idx="1544">
                  <c:v>14.9896196509308</c:v>
                </c:pt>
                <c:pt idx="1545">
                  <c:v>15.073579063337901</c:v>
                </c:pt>
                <c:pt idx="1546">
                  <c:v>14.7384052233334</c:v>
                </c:pt>
                <c:pt idx="1547">
                  <c:v>15.996049829212</c:v>
                </c:pt>
                <c:pt idx="1548">
                  <c:v>6.52350658219728</c:v>
                </c:pt>
                <c:pt idx="1549">
                  <c:v>7.0482574475575497</c:v>
                </c:pt>
                <c:pt idx="1550">
                  <c:v>1.05322944569752</c:v>
                </c:pt>
                <c:pt idx="1551">
                  <c:v>15.95946528608</c:v>
                </c:pt>
                <c:pt idx="1552">
                  <c:v>0.285013619489208</c:v>
                </c:pt>
                <c:pt idx="1553">
                  <c:v>0.45247762460783097</c:v>
                </c:pt>
                <c:pt idx="1554">
                  <c:v>15.4095470769598</c:v>
                </c:pt>
                <c:pt idx="1555">
                  <c:v>15.2558138807271</c:v>
                </c:pt>
                <c:pt idx="1556">
                  <c:v>14.669309648650801</c:v>
                </c:pt>
                <c:pt idx="1557">
                  <c:v>1.46934095670631</c:v>
                </c:pt>
                <c:pt idx="1558">
                  <c:v>15.831975846435</c:v>
                </c:pt>
                <c:pt idx="1559">
                  <c:v>2.3734776177757499</c:v>
                </c:pt>
                <c:pt idx="1560">
                  <c:v>6.6543937278213399</c:v>
                </c:pt>
                <c:pt idx="1561">
                  <c:v>10.8514656072305</c:v>
                </c:pt>
                <c:pt idx="1562">
                  <c:v>7.2473597564409404</c:v>
                </c:pt>
                <c:pt idx="1563">
                  <c:v>15.9660268897891</c:v>
                </c:pt>
                <c:pt idx="1564">
                  <c:v>3.0089878569735702</c:v>
                </c:pt>
                <c:pt idx="1565">
                  <c:v>16.080122968967199</c:v>
                </c:pt>
                <c:pt idx="1566">
                  <c:v>2.5186103585579298</c:v>
                </c:pt>
                <c:pt idx="1567">
                  <c:v>15.975545007726099</c:v>
                </c:pt>
                <c:pt idx="1568">
                  <c:v>10.5491401545552</c:v>
                </c:pt>
                <c:pt idx="1569">
                  <c:v>15.624333593909601</c:v>
                </c:pt>
                <c:pt idx="1570">
                  <c:v>7.5273600420561699</c:v>
                </c:pt>
                <c:pt idx="1571">
                  <c:v>0.78772079118487404</c:v>
                </c:pt>
                <c:pt idx="1572">
                  <c:v>14.861117877119501</c:v>
                </c:pt>
                <c:pt idx="1573">
                  <c:v>15.672233669709</c:v>
                </c:pt>
                <c:pt idx="1574">
                  <c:v>0.15355403130440501</c:v>
                </c:pt>
                <c:pt idx="1575">
                  <c:v>11.4849308490531</c:v>
                </c:pt>
                <c:pt idx="1576">
                  <c:v>2.8377707798676801</c:v>
                </c:pt>
                <c:pt idx="1577">
                  <c:v>0.34996087100201601</c:v>
                </c:pt>
                <c:pt idx="1578">
                  <c:v>2.9785213469634702</c:v>
                </c:pt>
                <c:pt idx="1579">
                  <c:v>10.845471577148199</c:v>
                </c:pt>
                <c:pt idx="1580">
                  <c:v>0.89440909711765304</c:v>
                </c:pt>
                <c:pt idx="1581">
                  <c:v>6.7739807127688501</c:v>
                </c:pt>
                <c:pt idx="1582">
                  <c:v>15.760804782887501</c:v>
                </c:pt>
                <c:pt idx="1583">
                  <c:v>16.0026842879364</c:v>
                </c:pt>
                <c:pt idx="1584">
                  <c:v>14.7173477044769</c:v>
                </c:pt>
                <c:pt idx="1585">
                  <c:v>7.6208262031867502</c:v>
                </c:pt>
                <c:pt idx="1586">
                  <c:v>7.4110486459661598</c:v>
                </c:pt>
                <c:pt idx="1587">
                  <c:v>15.000799881518001</c:v>
                </c:pt>
                <c:pt idx="1588">
                  <c:v>14.863842373315901</c:v>
                </c:pt>
                <c:pt idx="1589">
                  <c:v>15.1038548462189</c:v>
                </c:pt>
                <c:pt idx="1590">
                  <c:v>0.92687581372307204</c:v>
                </c:pt>
                <c:pt idx="1591">
                  <c:v>3.1918978258625001</c:v>
                </c:pt>
                <c:pt idx="1592">
                  <c:v>2.9035299080758099</c:v>
                </c:pt>
                <c:pt idx="1593">
                  <c:v>15.444814007244201</c:v>
                </c:pt>
                <c:pt idx="1594">
                  <c:v>10.5316110050559</c:v>
                </c:pt>
                <c:pt idx="1595">
                  <c:v>15.2912181589935</c:v>
                </c:pt>
                <c:pt idx="1596">
                  <c:v>6.6887875523982103</c:v>
                </c:pt>
                <c:pt idx="1597">
                  <c:v>11.8925361054308</c:v>
                </c:pt>
                <c:pt idx="1598">
                  <c:v>10.9852154231589</c:v>
                </c:pt>
                <c:pt idx="1599">
                  <c:v>0.41843045898075498</c:v>
                </c:pt>
                <c:pt idx="1600">
                  <c:v>14.6607891582458</c:v>
                </c:pt>
                <c:pt idx="1601">
                  <c:v>0.78046376161764497</c:v>
                </c:pt>
                <c:pt idx="1602">
                  <c:v>16.073236393996499</c:v>
                </c:pt>
                <c:pt idx="1603">
                  <c:v>7.1433386197445596</c:v>
                </c:pt>
                <c:pt idx="1604">
                  <c:v>6.6160988387804096</c:v>
                </c:pt>
                <c:pt idx="1605">
                  <c:v>10.826995333728901</c:v>
                </c:pt>
                <c:pt idx="1606">
                  <c:v>3.0904571337340498</c:v>
                </c:pt>
                <c:pt idx="1607">
                  <c:v>2.31685248304656</c:v>
                </c:pt>
                <c:pt idx="1608">
                  <c:v>1.2363431257948601</c:v>
                </c:pt>
                <c:pt idx="1609">
                  <c:v>2.8418859047655198</c:v>
                </c:pt>
                <c:pt idx="1610">
                  <c:v>15.3164650349505</c:v>
                </c:pt>
                <c:pt idx="1611">
                  <c:v>1.2584682483559</c:v>
                </c:pt>
                <c:pt idx="1612">
                  <c:v>0.16118346040872</c:v>
                </c:pt>
                <c:pt idx="1613">
                  <c:v>0.53810795165377401</c:v>
                </c:pt>
                <c:pt idx="1614">
                  <c:v>6.5697849893985696</c:v>
                </c:pt>
                <c:pt idx="1615">
                  <c:v>15.1456473381648</c:v>
                </c:pt>
                <c:pt idx="1616">
                  <c:v>7.8549245834719796</c:v>
                </c:pt>
                <c:pt idx="1617">
                  <c:v>15.289364665713199</c:v>
                </c:pt>
                <c:pt idx="1618">
                  <c:v>11.8302809577717</c:v>
                </c:pt>
                <c:pt idx="1619">
                  <c:v>10.721180719413301</c:v>
                </c:pt>
                <c:pt idx="1620">
                  <c:v>10.9782197817033</c:v>
                </c:pt>
                <c:pt idx="1621">
                  <c:v>2.2519121353270899</c:v>
                </c:pt>
                <c:pt idx="1622">
                  <c:v>11.9188791539187</c:v>
                </c:pt>
                <c:pt idx="1623">
                  <c:v>7.7463526266726097</c:v>
                </c:pt>
                <c:pt idx="1624">
                  <c:v>6.9967773325845499</c:v>
                </c:pt>
                <c:pt idx="1625">
                  <c:v>0.65672664191527197</c:v>
                </c:pt>
                <c:pt idx="1626">
                  <c:v>2.2461173457345902</c:v>
                </c:pt>
                <c:pt idx="1627">
                  <c:v>1.09166762943538</c:v>
                </c:pt>
                <c:pt idx="1628">
                  <c:v>3.37506795616962</c:v>
                </c:pt>
                <c:pt idx="1629">
                  <c:v>11.5928544545307</c:v>
                </c:pt>
                <c:pt idx="1630">
                  <c:v>2.9047224520600099</c:v>
                </c:pt>
                <c:pt idx="1631">
                  <c:v>2.1919295207713798</c:v>
                </c:pt>
                <c:pt idx="1632">
                  <c:v>7.0950466838063901</c:v>
                </c:pt>
                <c:pt idx="1633">
                  <c:v>7.3722069855498198</c:v>
                </c:pt>
                <c:pt idx="1634">
                  <c:v>7.0542973014376704</c:v>
                </c:pt>
                <c:pt idx="1635">
                  <c:v>11.415905972345101</c:v>
                </c:pt>
                <c:pt idx="1636">
                  <c:v>7.4339966603858496</c:v>
                </c:pt>
                <c:pt idx="1637">
                  <c:v>11.475146856022601</c:v>
                </c:pt>
                <c:pt idx="1638">
                  <c:v>15.4015557598754</c:v>
                </c:pt>
                <c:pt idx="1639">
                  <c:v>10.664700104758699</c:v>
                </c:pt>
                <c:pt idx="1640">
                  <c:v>7.8031580047616496</c:v>
                </c:pt>
                <c:pt idx="1641">
                  <c:v>10.671806252900399</c:v>
                </c:pt>
                <c:pt idx="1642">
                  <c:v>3.3315153131608399</c:v>
                </c:pt>
                <c:pt idx="1643">
                  <c:v>11.204918186082599</c:v>
                </c:pt>
                <c:pt idx="1644">
                  <c:v>11.123332929378201</c:v>
                </c:pt>
                <c:pt idx="1645">
                  <c:v>15.9182802291188</c:v>
                </c:pt>
                <c:pt idx="1646">
                  <c:v>3.03594056729888</c:v>
                </c:pt>
                <c:pt idx="1647">
                  <c:v>7.3125466076163796</c:v>
                </c:pt>
                <c:pt idx="1648">
                  <c:v>0.26394485654233202</c:v>
                </c:pt>
                <c:pt idx="1649">
                  <c:v>7.6181879692478196</c:v>
                </c:pt>
                <c:pt idx="1650">
                  <c:v>7.0545433611947397</c:v>
                </c:pt>
                <c:pt idx="1651">
                  <c:v>11.024439103663401</c:v>
                </c:pt>
                <c:pt idx="1652">
                  <c:v>0.59109984811924399</c:v>
                </c:pt>
                <c:pt idx="1653">
                  <c:v>10.605484642622301</c:v>
                </c:pt>
                <c:pt idx="1654">
                  <c:v>0.95703572200546405</c:v>
                </c:pt>
                <c:pt idx="1655">
                  <c:v>1.1892978964941701</c:v>
                </c:pt>
                <c:pt idx="1656">
                  <c:v>2.3370374332448298</c:v>
                </c:pt>
                <c:pt idx="1657">
                  <c:v>7.5555754493084502</c:v>
                </c:pt>
                <c:pt idx="1658">
                  <c:v>0.72043403142085805</c:v>
                </c:pt>
                <c:pt idx="1659">
                  <c:v>10.663387143580801</c:v>
                </c:pt>
                <c:pt idx="1660">
                  <c:v>2.2756616303132899</c:v>
                </c:pt>
                <c:pt idx="1661">
                  <c:v>15.8619396663929</c:v>
                </c:pt>
                <c:pt idx="1662">
                  <c:v>7.1889064039087698</c:v>
                </c:pt>
                <c:pt idx="1663">
                  <c:v>7.7650220592426802</c:v>
                </c:pt>
                <c:pt idx="1664">
                  <c:v>15.132897189989601</c:v>
                </c:pt>
                <c:pt idx="1665">
                  <c:v>7.5250655640316104</c:v>
                </c:pt>
                <c:pt idx="1666">
                  <c:v>2.4579786054456498</c:v>
                </c:pt>
                <c:pt idx="1667">
                  <c:v>2.6469751710378699</c:v>
                </c:pt>
                <c:pt idx="1668">
                  <c:v>0.133752019880852</c:v>
                </c:pt>
                <c:pt idx="1669">
                  <c:v>15.5245484588433</c:v>
                </c:pt>
                <c:pt idx="1670">
                  <c:v>0.63585531169903298</c:v>
                </c:pt>
                <c:pt idx="1671">
                  <c:v>11.645442341460701</c:v>
                </c:pt>
                <c:pt idx="1672">
                  <c:v>1.4907850211901299</c:v>
                </c:pt>
                <c:pt idx="1673">
                  <c:v>1.24394380402961</c:v>
                </c:pt>
                <c:pt idx="1674">
                  <c:v>10.836001032183299</c:v>
                </c:pt>
                <c:pt idx="1675">
                  <c:v>1.4149927298093901</c:v>
                </c:pt>
                <c:pt idx="1676">
                  <c:v>1.5596069553068601</c:v>
                </c:pt>
                <c:pt idx="1677">
                  <c:v>2.5167540609317101</c:v>
                </c:pt>
                <c:pt idx="1678">
                  <c:v>10.8802737969996</c:v>
                </c:pt>
                <c:pt idx="1679">
                  <c:v>7.1200724545360101</c:v>
                </c:pt>
                <c:pt idx="1680">
                  <c:v>7.2950156031687996</c:v>
                </c:pt>
                <c:pt idx="1681">
                  <c:v>7.6568822650742403</c:v>
                </c:pt>
                <c:pt idx="1682">
                  <c:v>15.1927200380656</c:v>
                </c:pt>
                <c:pt idx="1683">
                  <c:v>11.3417920743148</c:v>
                </c:pt>
                <c:pt idx="1684">
                  <c:v>14.901742808832401</c:v>
                </c:pt>
                <c:pt idx="1685">
                  <c:v>15.3905778870277</c:v>
                </c:pt>
                <c:pt idx="1686">
                  <c:v>15.939369256223401</c:v>
                </c:pt>
                <c:pt idx="1687">
                  <c:v>7.54382658462323</c:v>
                </c:pt>
                <c:pt idx="1688">
                  <c:v>7.0806752733224601</c:v>
                </c:pt>
                <c:pt idx="1689">
                  <c:v>7.0951773561029698</c:v>
                </c:pt>
                <c:pt idx="1690">
                  <c:v>2.25777552094962</c:v>
                </c:pt>
                <c:pt idx="1691">
                  <c:v>0.12466079641200201</c:v>
                </c:pt>
                <c:pt idx="1692">
                  <c:v>10.943614155084701</c:v>
                </c:pt>
                <c:pt idx="1693">
                  <c:v>11.708128947105701</c:v>
                </c:pt>
                <c:pt idx="1694">
                  <c:v>7.6303962400447602</c:v>
                </c:pt>
                <c:pt idx="1695">
                  <c:v>15.040126037342199</c:v>
                </c:pt>
                <c:pt idx="1696">
                  <c:v>11.037088020876199</c:v>
                </c:pt>
                <c:pt idx="1697">
                  <c:v>10.502436886834101</c:v>
                </c:pt>
                <c:pt idx="1698">
                  <c:v>2.26580593546714</c:v>
                </c:pt>
                <c:pt idx="1699">
                  <c:v>10.5422632435904</c:v>
                </c:pt>
                <c:pt idx="1700">
                  <c:v>3.28990961777777</c:v>
                </c:pt>
                <c:pt idx="1701">
                  <c:v>7.7957076166816499</c:v>
                </c:pt>
                <c:pt idx="1702">
                  <c:v>0.75056122970808004</c:v>
                </c:pt>
                <c:pt idx="1703">
                  <c:v>7.3426843341004098</c:v>
                </c:pt>
                <c:pt idx="1704">
                  <c:v>7.8197860248186197</c:v>
                </c:pt>
                <c:pt idx="1705">
                  <c:v>11.303425199998999</c:v>
                </c:pt>
                <c:pt idx="1706">
                  <c:v>2.4543945952613599</c:v>
                </c:pt>
                <c:pt idx="1707">
                  <c:v>2.5429839252828801</c:v>
                </c:pt>
                <c:pt idx="1708">
                  <c:v>2.9922458578501301</c:v>
                </c:pt>
                <c:pt idx="1709">
                  <c:v>11.0132195079892</c:v>
                </c:pt>
                <c:pt idx="1710">
                  <c:v>11.3577212926043</c:v>
                </c:pt>
                <c:pt idx="1711">
                  <c:v>2.4767502035257398</c:v>
                </c:pt>
                <c:pt idx="1712">
                  <c:v>0.21708869638553599</c:v>
                </c:pt>
                <c:pt idx="1713">
                  <c:v>0.91544953565384601</c:v>
                </c:pt>
                <c:pt idx="1714">
                  <c:v>7.0320740150559402</c:v>
                </c:pt>
                <c:pt idx="1715">
                  <c:v>1.49977964509068</c:v>
                </c:pt>
                <c:pt idx="1716">
                  <c:v>2.6139897636990401</c:v>
                </c:pt>
                <c:pt idx="1717">
                  <c:v>1.4535155626755001</c:v>
                </c:pt>
                <c:pt idx="1718">
                  <c:v>11.789881027231599</c:v>
                </c:pt>
                <c:pt idx="1719">
                  <c:v>1.5479486086925101</c:v>
                </c:pt>
                <c:pt idx="1720">
                  <c:v>14.8801760522927</c:v>
                </c:pt>
                <c:pt idx="1721">
                  <c:v>11.4901630940941</c:v>
                </c:pt>
                <c:pt idx="1722">
                  <c:v>11.399343962540399</c:v>
                </c:pt>
                <c:pt idx="1723">
                  <c:v>10.835797448425801</c:v>
                </c:pt>
                <c:pt idx="1724">
                  <c:v>15.7725110599453</c:v>
                </c:pt>
                <c:pt idx="1725">
                  <c:v>11.3741330363989</c:v>
                </c:pt>
                <c:pt idx="1726">
                  <c:v>0.61210804560943299</c:v>
                </c:pt>
                <c:pt idx="1727">
                  <c:v>3.1844166999226999</c:v>
                </c:pt>
                <c:pt idx="1728">
                  <c:v>10.981279028504501</c:v>
                </c:pt>
                <c:pt idx="1729">
                  <c:v>6.9356923311497196</c:v>
                </c:pt>
                <c:pt idx="1730">
                  <c:v>0.44795193282488499</c:v>
                </c:pt>
                <c:pt idx="1731">
                  <c:v>15.058196883719701</c:v>
                </c:pt>
                <c:pt idx="1732">
                  <c:v>2.8994163647069899</c:v>
                </c:pt>
                <c:pt idx="1733">
                  <c:v>0.35092461525062901</c:v>
                </c:pt>
                <c:pt idx="1734">
                  <c:v>1.5500263366359099</c:v>
                </c:pt>
                <c:pt idx="1735">
                  <c:v>15.062933331194699</c:v>
                </c:pt>
                <c:pt idx="1736">
                  <c:v>15.900685633003199</c:v>
                </c:pt>
                <c:pt idx="1737">
                  <c:v>7.06234450585319</c:v>
                </c:pt>
                <c:pt idx="1738">
                  <c:v>0.88712818527113402</c:v>
                </c:pt>
                <c:pt idx="1739">
                  <c:v>6.5683082963909403</c:v>
                </c:pt>
                <c:pt idx="1740">
                  <c:v>7.7300942066314899</c:v>
                </c:pt>
                <c:pt idx="1741">
                  <c:v>1.4625593816149201</c:v>
                </c:pt>
                <c:pt idx="1742">
                  <c:v>15.444154905380101</c:v>
                </c:pt>
                <c:pt idx="1743">
                  <c:v>3.3250156866591101</c:v>
                </c:pt>
                <c:pt idx="1744">
                  <c:v>0.85434868538867004</c:v>
                </c:pt>
                <c:pt idx="1745">
                  <c:v>6.6125999877950896</c:v>
                </c:pt>
                <c:pt idx="1746">
                  <c:v>16.084666727777002</c:v>
                </c:pt>
                <c:pt idx="1747">
                  <c:v>0.56868299213028495</c:v>
                </c:pt>
                <c:pt idx="1748">
                  <c:v>7.6282901900650701</c:v>
                </c:pt>
                <c:pt idx="1749">
                  <c:v>11.1574151030745</c:v>
                </c:pt>
                <c:pt idx="1750">
                  <c:v>11.597394033558601</c:v>
                </c:pt>
                <c:pt idx="1751">
                  <c:v>10.922672865488799</c:v>
                </c:pt>
                <c:pt idx="1752">
                  <c:v>10.921089039232401</c:v>
                </c:pt>
                <c:pt idx="1753">
                  <c:v>15.7445540977624</c:v>
                </c:pt>
                <c:pt idx="1754">
                  <c:v>2.8844494838430399</c:v>
                </c:pt>
                <c:pt idx="1755">
                  <c:v>3.5454667264556399</c:v>
                </c:pt>
                <c:pt idx="1756">
                  <c:v>10.583113539936701</c:v>
                </c:pt>
                <c:pt idx="1757">
                  <c:v>6.4644982717690898</c:v>
                </c:pt>
                <c:pt idx="1758">
                  <c:v>2.9610170562328402</c:v>
                </c:pt>
                <c:pt idx="1759">
                  <c:v>1.44537770742005</c:v>
                </c:pt>
                <c:pt idx="1760">
                  <c:v>10.808907985202801</c:v>
                </c:pt>
                <c:pt idx="1761">
                  <c:v>6.6990677783574704</c:v>
                </c:pt>
                <c:pt idx="1762">
                  <c:v>6.4754933130408503</c:v>
                </c:pt>
                <c:pt idx="1763">
                  <c:v>15.2521450391478</c:v>
                </c:pt>
                <c:pt idx="1764">
                  <c:v>3.4230940754627599</c:v>
                </c:pt>
                <c:pt idx="1765">
                  <c:v>10.715495369455301</c:v>
                </c:pt>
                <c:pt idx="1766">
                  <c:v>2.9305189534632698</c:v>
                </c:pt>
                <c:pt idx="1767">
                  <c:v>0.37617879628147399</c:v>
                </c:pt>
                <c:pt idx="1768">
                  <c:v>1.0260240987923599</c:v>
                </c:pt>
                <c:pt idx="1769">
                  <c:v>1.1149367573284099</c:v>
                </c:pt>
                <c:pt idx="1770">
                  <c:v>0.14259667530909501</c:v>
                </c:pt>
                <c:pt idx="1771">
                  <c:v>0.37657368631383298</c:v>
                </c:pt>
                <c:pt idx="1772">
                  <c:v>10.514022757043801</c:v>
                </c:pt>
                <c:pt idx="1773">
                  <c:v>3.4591450492535798</c:v>
                </c:pt>
                <c:pt idx="1774">
                  <c:v>0.69847074357855099</c:v>
                </c:pt>
                <c:pt idx="1775">
                  <c:v>11.037683964769</c:v>
                </c:pt>
                <c:pt idx="1776">
                  <c:v>15.1165112872501</c:v>
                </c:pt>
                <c:pt idx="1777">
                  <c:v>0.78646576495614395</c:v>
                </c:pt>
                <c:pt idx="1778">
                  <c:v>11.0574991222609</c:v>
                </c:pt>
                <c:pt idx="1779">
                  <c:v>16.034235032720598</c:v>
                </c:pt>
                <c:pt idx="1780">
                  <c:v>2.1309512927042702</c:v>
                </c:pt>
                <c:pt idx="1781">
                  <c:v>10.680032003210901</c:v>
                </c:pt>
                <c:pt idx="1782">
                  <c:v>7.0883884255569702</c:v>
                </c:pt>
                <c:pt idx="1783">
                  <c:v>3.3559759092504402</c:v>
                </c:pt>
                <c:pt idx="1784">
                  <c:v>15.742944318072601</c:v>
                </c:pt>
                <c:pt idx="1785">
                  <c:v>3.1830424598134002</c:v>
                </c:pt>
                <c:pt idx="1786">
                  <c:v>6.8580380712235396</c:v>
                </c:pt>
                <c:pt idx="1787">
                  <c:v>15.4059470786401</c:v>
                </c:pt>
                <c:pt idx="1788">
                  <c:v>6.5905140043677699</c:v>
                </c:pt>
                <c:pt idx="1789">
                  <c:v>2.42915972123311</c:v>
                </c:pt>
                <c:pt idx="1790">
                  <c:v>11.2275011989167</c:v>
                </c:pt>
                <c:pt idx="1791">
                  <c:v>6.9184674641977599</c:v>
                </c:pt>
                <c:pt idx="1792">
                  <c:v>7.0797019485257104</c:v>
                </c:pt>
                <c:pt idx="1793">
                  <c:v>6.5757141120067599</c:v>
                </c:pt>
                <c:pt idx="1794">
                  <c:v>9.7523894362017999E-2</c:v>
                </c:pt>
                <c:pt idx="1795">
                  <c:v>11.458802381520201</c:v>
                </c:pt>
                <c:pt idx="1796">
                  <c:v>7.76583216275555</c:v>
                </c:pt>
                <c:pt idx="1797">
                  <c:v>11.6259974722294</c:v>
                </c:pt>
                <c:pt idx="1798">
                  <c:v>10.711335471805301</c:v>
                </c:pt>
                <c:pt idx="1799">
                  <c:v>14.8614859421685</c:v>
                </c:pt>
                <c:pt idx="1800">
                  <c:v>6.9150862550344403</c:v>
                </c:pt>
                <c:pt idx="1801">
                  <c:v>15.8030476287332</c:v>
                </c:pt>
                <c:pt idx="1802">
                  <c:v>7.6584817933985603</c:v>
                </c:pt>
                <c:pt idx="1803">
                  <c:v>15.7646631306771</c:v>
                </c:pt>
                <c:pt idx="1804">
                  <c:v>0.57956886544484698</c:v>
                </c:pt>
                <c:pt idx="1805">
                  <c:v>10.978610421242699</c:v>
                </c:pt>
                <c:pt idx="1806">
                  <c:v>0.33382962355364199</c:v>
                </c:pt>
                <c:pt idx="1807">
                  <c:v>6.5532267192562301</c:v>
                </c:pt>
                <c:pt idx="1808">
                  <c:v>2.91690035123719</c:v>
                </c:pt>
                <c:pt idx="1809">
                  <c:v>0.41228210379393698</c:v>
                </c:pt>
                <c:pt idx="1810">
                  <c:v>7.8186262686194699</c:v>
                </c:pt>
                <c:pt idx="1811">
                  <c:v>1.48475012714044</c:v>
                </c:pt>
                <c:pt idx="1812">
                  <c:v>0.71403876287060997</c:v>
                </c:pt>
                <c:pt idx="1813">
                  <c:v>11.038290157756901</c:v>
                </c:pt>
                <c:pt idx="1814">
                  <c:v>6.4638583439937802</c:v>
                </c:pt>
                <c:pt idx="1815">
                  <c:v>7.4267673883972503</c:v>
                </c:pt>
                <c:pt idx="1816">
                  <c:v>2.2620982269622099</c:v>
                </c:pt>
                <c:pt idx="1817">
                  <c:v>11.867331764115001</c:v>
                </c:pt>
                <c:pt idx="1818">
                  <c:v>2.9012013378842498</c:v>
                </c:pt>
                <c:pt idx="1819">
                  <c:v>7.3083631673206204</c:v>
                </c:pt>
                <c:pt idx="1820">
                  <c:v>11.5926560094514</c:v>
                </c:pt>
                <c:pt idx="1821">
                  <c:v>11.840813853363899</c:v>
                </c:pt>
                <c:pt idx="1822">
                  <c:v>16.055196365787602</c:v>
                </c:pt>
                <c:pt idx="1823">
                  <c:v>3.0873921120488901</c:v>
                </c:pt>
                <c:pt idx="1824">
                  <c:v>2.55604614016173</c:v>
                </c:pt>
                <c:pt idx="1825">
                  <c:v>3.2584041346517698</c:v>
                </c:pt>
                <c:pt idx="1826">
                  <c:v>11.083784830003699</c:v>
                </c:pt>
                <c:pt idx="1827">
                  <c:v>0.29951213317620801</c:v>
                </c:pt>
                <c:pt idx="1828">
                  <c:v>1.19333877742771</c:v>
                </c:pt>
                <c:pt idx="1829">
                  <c:v>1.33684889117785</c:v>
                </c:pt>
                <c:pt idx="1830">
                  <c:v>11.349147539698301</c:v>
                </c:pt>
                <c:pt idx="1831">
                  <c:v>1.1965477130717399</c:v>
                </c:pt>
                <c:pt idx="1832">
                  <c:v>2.3438254213470202</c:v>
                </c:pt>
                <c:pt idx="1833">
                  <c:v>2.2064043432879701</c:v>
                </c:pt>
                <c:pt idx="1834">
                  <c:v>2.5744037388912</c:v>
                </c:pt>
                <c:pt idx="1835">
                  <c:v>14.9317631401829</c:v>
                </c:pt>
                <c:pt idx="1836">
                  <c:v>0.81781850529264599</c:v>
                </c:pt>
                <c:pt idx="1837">
                  <c:v>0.30082540734893998</c:v>
                </c:pt>
                <c:pt idx="1838">
                  <c:v>1.5637914125896299</c:v>
                </c:pt>
                <c:pt idx="1839">
                  <c:v>3.1263732286519601</c:v>
                </c:pt>
                <c:pt idx="1840">
                  <c:v>6.5987917647013798</c:v>
                </c:pt>
                <c:pt idx="1841">
                  <c:v>7.6636369858066598</c:v>
                </c:pt>
                <c:pt idx="1842">
                  <c:v>1.29550866184369</c:v>
                </c:pt>
                <c:pt idx="1843">
                  <c:v>7.1278996009302604</c:v>
                </c:pt>
                <c:pt idx="1844">
                  <c:v>15.1189828058288</c:v>
                </c:pt>
                <c:pt idx="1845">
                  <c:v>11.431392668347801</c:v>
                </c:pt>
                <c:pt idx="1846">
                  <c:v>6.66174001707087</c:v>
                </c:pt>
                <c:pt idx="1847">
                  <c:v>0.85775478102317504</c:v>
                </c:pt>
                <c:pt idx="1848">
                  <c:v>6.4484852591996296</c:v>
                </c:pt>
                <c:pt idx="1849">
                  <c:v>0.98835305000154905</c:v>
                </c:pt>
                <c:pt idx="1850">
                  <c:v>16.0894996421694</c:v>
                </c:pt>
                <c:pt idx="1851">
                  <c:v>0.63630940078515996</c:v>
                </c:pt>
                <c:pt idx="1852">
                  <c:v>11.004592642475201</c:v>
                </c:pt>
                <c:pt idx="1853">
                  <c:v>15.1572599326407</c:v>
                </c:pt>
                <c:pt idx="1854">
                  <c:v>15.9662395000654</c:v>
                </c:pt>
                <c:pt idx="1855">
                  <c:v>0.903388511196622</c:v>
                </c:pt>
                <c:pt idx="1856">
                  <c:v>0.400153035762707</c:v>
                </c:pt>
                <c:pt idx="1857">
                  <c:v>1.1469454814506299</c:v>
                </c:pt>
                <c:pt idx="1858">
                  <c:v>7.8070917919389702</c:v>
                </c:pt>
                <c:pt idx="1859">
                  <c:v>15.2703695160804</c:v>
                </c:pt>
                <c:pt idx="1860">
                  <c:v>14.803033962803999</c:v>
                </c:pt>
                <c:pt idx="1861">
                  <c:v>6.9902866571665099</c:v>
                </c:pt>
                <c:pt idx="1862">
                  <c:v>2.7094236835521901</c:v>
                </c:pt>
                <c:pt idx="1863">
                  <c:v>7.7062149890807001</c:v>
                </c:pt>
                <c:pt idx="1864">
                  <c:v>11.6414346459462</c:v>
                </c:pt>
                <c:pt idx="1865">
                  <c:v>14.7450167939324</c:v>
                </c:pt>
                <c:pt idx="1866">
                  <c:v>3.0651735958841302</c:v>
                </c:pt>
                <c:pt idx="1867">
                  <c:v>1.1872219557120101</c:v>
                </c:pt>
                <c:pt idx="1868">
                  <c:v>15.965981717370401</c:v>
                </c:pt>
                <c:pt idx="1869">
                  <c:v>3.5210884926552501</c:v>
                </c:pt>
                <c:pt idx="1870">
                  <c:v>2.33553445806487</c:v>
                </c:pt>
                <c:pt idx="1871">
                  <c:v>10.880872544879299</c:v>
                </c:pt>
                <c:pt idx="1872">
                  <c:v>0.80521542981394301</c:v>
                </c:pt>
                <c:pt idx="1873">
                  <c:v>9.4301913047516006E-2</c:v>
                </c:pt>
                <c:pt idx="1874">
                  <c:v>1.11229725616105</c:v>
                </c:pt>
                <c:pt idx="1875">
                  <c:v>1.1671727094297899</c:v>
                </c:pt>
                <c:pt idx="1876">
                  <c:v>15.5764742966914</c:v>
                </c:pt>
                <c:pt idx="1877">
                  <c:v>2.8778897520709599</c:v>
                </c:pt>
                <c:pt idx="1878">
                  <c:v>0.272526880098931</c:v>
                </c:pt>
                <c:pt idx="1879">
                  <c:v>7.2547191343713697</c:v>
                </c:pt>
                <c:pt idx="1880">
                  <c:v>2.51943508817503</c:v>
                </c:pt>
                <c:pt idx="1881">
                  <c:v>14.958644649774699</c:v>
                </c:pt>
                <c:pt idx="1882">
                  <c:v>11.7064142351322</c:v>
                </c:pt>
                <c:pt idx="1883">
                  <c:v>1.2071736593015301</c:v>
                </c:pt>
                <c:pt idx="1884">
                  <c:v>15.454087575727099</c:v>
                </c:pt>
                <c:pt idx="1885">
                  <c:v>15.6203802752374</c:v>
                </c:pt>
                <c:pt idx="1886">
                  <c:v>2.2543411729948</c:v>
                </c:pt>
                <c:pt idx="1887">
                  <c:v>7.8038866337444297</c:v>
                </c:pt>
                <c:pt idx="1888">
                  <c:v>15.1277519474217</c:v>
                </c:pt>
                <c:pt idx="1889">
                  <c:v>7.8942951592025201</c:v>
                </c:pt>
                <c:pt idx="1890">
                  <c:v>0.50965101960897197</c:v>
                </c:pt>
                <c:pt idx="1891">
                  <c:v>10.9695649529587</c:v>
                </c:pt>
                <c:pt idx="1892">
                  <c:v>15.4689187636505</c:v>
                </c:pt>
                <c:pt idx="1893">
                  <c:v>6.6050732276911397</c:v>
                </c:pt>
                <c:pt idx="1894">
                  <c:v>2.5428611548070101</c:v>
                </c:pt>
                <c:pt idx="1895">
                  <c:v>7.69599427160116</c:v>
                </c:pt>
                <c:pt idx="1896">
                  <c:v>10.798408597813999</c:v>
                </c:pt>
                <c:pt idx="1897">
                  <c:v>3.46792129138858</c:v>
                </c:pt>
                <c:pt idx="1898">
                  <c:v>0.90000913027662199</c:v>
                </c:pt>
                <c:pt idx="1899">
                  <c:v>0.255394893279631</c:v>
                </c:pt>
                <c:pt idx="1900">
                  <c:v>1.3061261849417001</c:v>
                </c:pt>
                <c:pt idx="1901">
                  <c:v>15.007079482102201</c:v>
                </c:pt>
                <c:pt idx="1902">
                  <c:v>10.8380268653145</c:v>
                </c:pt>
                <c:pt idx="1903">
                  <c:v>7.7451008728828201</c:v>
                </c:pt>
                <c:pt idx="1904">
                  <c:v>14.8903603293996</c:v>
                </c:pt>
                <c:pt idx="1905">
                  <c:v>11.0767028079387</c:v>
                </c:pt>
                <c:pt idx="1906">
                  <c:v>0.71101789749312105</c:v>
                </c:pt>
                <c:pt idx="1907">
                  <c:v>1.52740232078728</c:v>
                </c:pt>
                <c:pt idx="1908">
                  <c:v>11.5498633408899</c:v>
                </c:pt>
                <c:pt idx="1909">
                  <c:v>10.570032757132999</c:v>
                </c:pt>
                <c:pt idx="1910">
                  <c:v>7.4235170367780299</c:v>
                </c:pt>
                <c:pt idx="1911">
                  <c:v>6.4850038352828099</c:v>
                </c:pt>
                <c:pt idx="1912">
                  <c:v>6.4615253497200502</c:v>
                </c:pt>
                <c:pt idx="1913">
                  <c:v>11.6551847675972</c:v>
                </c:pt>
                <c:pt idx="1914">
                  <c:v>11.4962204155766</c:v>
                </c:pt>
                <c:pt idx="1915">
                  <c:v>10.772326538407601</c:v>
                </c:pt>
                <c:pt idx="1916">
                  <c:v>2.22071029462021</c:v>
                </c:pt>
                <c:pt idx="1917">
                  <c:v>15.0519992656033</c:v>
                </c:pt>
                <c:pt idx="1918">
                  <c:v>11.416379219710301</c:v>
                </c:pt>
                <c:pt idx="1919">
                  <c:v>11.1022225700427</c:v>
                </c:pt>
                <c:pt idx="1920">
                  <c:v>2.5536763896260202</c:v>
                </c:pt>
                <c:pt idx="1921">
                  <c:v>3.5458420720879</c:v>
                </c:pt>
                <c:pt idx="1922">
                  <c:v>2.4363440929286702</c:v>
                </c:pt>
                <c:pt idx="1923">
                  <c:v>10.630843876530299</c:v>
                </c:pt>
                <c:pt idx="1924">
                  <c:v>0.20555938316618799</c:v>
                </c:pt>
                <c:pt idx="1925">
                  <c:v>1.3838348815513799</c:v>
                </c:pt>
                <c:pt idx="1926">
                  <c:v>11.769009465056399</c:v>
                </c:pt>
                <c:pt idx="1927">
                  <c:v>3.0420388110843</c:v>
                </c:pt>
                <c:pt idx="1928">
                  <c:v>3.3209298212170202</c:v>
                </c:pt>
                <c:pt idx="1929">
                  <c:v>0.56296436643858205</c:v>
                </c:pt>
                <c:pt idx="1930">
                  <c:v>0.56381347865493703</c:v>
                </c:pt>
                <c:pt idx="1931">
                  <c:v>1.55227273354349</c:v>
                </c:pt>
                <c:pt idx="1932">
                  <c:v>11.0215798614181</c:v>
                </c:pt>
                <c:pt idx="1933">
                  <c:v>14.8399093090283</c:v>
                </c:pt>
                <c:pt idx="1934">
                  <c:v>7.6792044837626401</c:v>
                </c:pt>
                <c:pt idx="1935">
                  <c:v>6.7608634509834298</c:v>
                </c:pt>
                <c:pt idx="1936">
                  <c:v>6.5774910586910904</c:v>
                </c:pt>
                <c:pt idx="1937">
                  <c:v>1.16084000792209</c:v>
                </c:pt>
                <c:pt idx="1938">
                  <c:v>7.8447373855350797</c:v>
                </c:pt>
                <c:pt idx="1939">
                  <c:v>15.4619841557617</c:v>
                </c:pt>
                <c:pt idx="1940">
                  <c:v>10.8814652136554</c:v>
                </c:pt>
                <c:pt idx="1941">
                  <c:v>11.427419015819501</c:v>
                </c:pt>
                <c:pt idx="1942">
                  <c:v>10.5927696260185</c:v>
                </c:pt>
                <c:pt idx="1943">
                  <c:v>15.9400454527094</c:v>
                </c:pt>
                <c:pt idx="1944">
                  <c:v>14.6600460877254</c:v>
                </c:pt>
                <c:pt idx="1945">
                  <c:v>11.929629876349599</c:v>
                </c:pt>
                <c:pt idx="1946">
                  <c:v>11.318609763762201</c:v>
                </c:pt>
                <c:pt idx="1947">
                  <c:v>14.7167688239175</c:v>
                </c:pt>
                <c:pt idx="1948">
                  <c:v>11.096730299722999</c:v>
                </c:pt>
                <c:pt idx="1949">
                  <c:v>2.3535186502887799</c:v>
                </c:pt>
                <c:pt idx="1950">
                  <c:v>2.9674354605083799</c:v>
                </c:pt>
                <c:pt idx="1951">
                  <c:v>3.1280821549659898</c:v>
                </c:pt>
                <c:pt idx="1952">
                  <c:v>11.613560281169599</c:v>
                </c:pt>
                <c:pt idx="1953">
                  <c:v>0.42226706755882398</c:v>
                </c:pt>
                <c:pt idx="1954">
                  <c:v>10.626808590803</c:v>
                </c:pt>
                <c:pt idx="1955">
                  <c:v>2.9764973114880502</c:v>
                </c:pt>
                <c:pt idx="1956">
                  <c:v>2.6064584291991699</c:v>
                </c:pt>
                <c:pt idx="1957">
                  <c:v>11.4725474125032</c:v>
                </c:pt>
                <c:pt idx="1958">
                  <c:v>7.7156373195608596</c:v>
                </c:pt>
                <c:pt idx="1959">
                  <c:v>0.70198335245457499</c:v>
                </c:pt>
                <c:pt idx="1960">
                  <c:v>1.12496402225406</c:v>
                </c:pt>
                <c:pt idx="1961">
                  <c:v>10.504792603187999</c:v>
                </c:pt>
                <c:pt idx="1962">
                  <c:v>11.0198435264351</c:v>
                </c:pt>
                <c:pt idx="1963">
                  <c:v>2.93307710633648</c:v>
                </c:pt>
                <c:pt idx="1964">
                  <c:v>11.0861801675319</c:v>
                </c:pt>
                <c:pt idx="1965">
                  <c:v>15.346733079933101</c:v>
                </c:pt>
                <c:pt idx="1966">
                  <c:v>2.7441036887149299</c:v>
                </c:pt>
                <c:pt idx="1967">
                  <c:v>11.563420218622801</c:v>
                </c:pt>
                <c:pt idx="1968">
                  <c:v>6.46252175975141</c:v>
                </c:pt>
                <c:pt idx="1969">
                  <c:v>15.0216446195404</c:v>
                </c:pt>
                <c:pt idx="1970">
                  <c:v>0.67787132969069097</c:v>
                </c:pt>
                <c:pt idx="1971">
                  <c:v>10.860904099304699</c:v>
                </c:pt>
                <c:pt idx="1972">
                  <c:v>10.5959568575165</c:v>
                </c:pt>
                <c:pt idx="1973">
                  <c:v>15.2676227442771</c:v>
                </c:pt>
                <c:pt idx="1974">
                  <c:v>10.511109341880299</c:v>
                </c:pt>
                <c:pt idx="1975">
                  <c:v>2.55527181786531</c:v>
                </c:pt>
                <c:pt idx="1976">
                  <c:v>2.80466370120419</c:v>
                </c:pt>
                <c:pt idx="1977">
                  <c:v>11.448513106840901</c:v>
                </c:pt>
                <c:pt idx="1978">
                  <c:v>14.915744714075499</c:v>
                </c:pt>
                <c:pt idx="1979">
                  <c:v>6.6655235249513396</c:v>
                </c:pt>
                <c:pt idx="1980">
                  <c:v>2.6122676717918201</c:v>
                </c:pt>
                <c:pt idx="1981">
                  <c:v>7.7367089281063803</c:v>
                </c:pt>
                <c:pt idx="1982">
                  <c:v>0.68518958797428997</c:v>
                </c:pt>
                <c:pt idx="1983">
                  <c:v>11.927582475820101</c:v>
                </c:pt>
                <c:pt idx="1984">
                  <c:v>1.3278660148835599</c:v>
                </c:pt>
                <c:pt idx="1985">
                  <c:v>7.2371928114526201</c:v>
                </c:pt>
                <c:pt idx="1986">
                  <c:v>15.8978593352307</c:v>
                </c:pt>
                <c:pt idx="1987">
                  <c:v>1.1898503027509599</c:v>
                </c:pt>
                <c:pt idx="1988">
                  <c:v>15.856917735889001</c:v>
                </c:pt>
                <c:pt idx="1989">
                  <c:v>11.9109255662532</c:v>
                </c:pt>
                <c:pt idx="1990">
                  <c:v>1.25328443064272</c:v>
                </c:pt>
                <c:pt idx="1991">
                  <c:v>10.996773015275499</c:v>
                </c:pt>
                <c:pt idx="1992">
                  <c:v>14.7690218313109</c:v>
                </c:pt>
                <c:pt idx="1993">
                  <c:v>3.4085589195649502</c:v>
                </c:pt>
                <c:pt idx="1994">
                  <c:v>10.552857950684899</c:v>
                </c:pt>
                <c:pt idx="1995">
                  <c:v>0.53704741811364498</c:v>
                </c:pt>
                <c:pt idx="1996">
                  <c:v>7.0689157793114799</c:v>
                </c:pt>
                <c:pt idx="1997">
                  <c:v>1.41755920871666</c:v>
                </c:pt>
                <c:pt idx="1998">
                  <c:v>15.9028468284437</c:v>
                </c:pt>
                <c:pt idx="1999">
                  <c:v>10.9607483258375</c:v>
                </c:pt>
                <c:pt idx="2000">
                  <c:v>1.3735869036553801</c:v>
                </c:pt>
                <c:pt idx="2001">
                  <c:v>2.6954829073675799</c:v>
                </c:pt>
                <c:pt idx="2002">
                  <c:v>10.6153919814264</c:v>
                </c:pt>
                <c:pt idx="2003">
                  <c:v>0.87132884549943301</c:v>
                </c:pt>
                <c:pt idx="2004">
                  <c:v>16.079553978991999</c:v>
                </c:pt>
                <c:pt idx="2005">
                  <c:v>14.6777091395192</c:v>
                </c:pt>
                <c:pt idx="2006">
                  <c:v>1.25346520192737</c:v>
                </c:pt>
                <c:pt idx="2007">
                  <c:v>11.8102701062595</c:v>
                </c:pt>
                <c:pt idx="2008">
                  <c:v>7.8534336318848803</c:v>
                </c:pt>
                <c:pt idx="2009">
                  <c:v>1.0581684580485</c:v>
                </c:pt>
                <c:pt idx="2010">
                  <c:v>0.58830111626634396</c:v>
                </c:pt>
                <c:pt idx="2011">
                  <c:v>11.867886982679501</c:v>
                </c:pt>
                <c:pt idx="2012">
                  <c:v>7.3470121913466802</c:v>
                </c:pt>
                <c:pt idx="2013">
                  <c:v>2.6534791853716801</c:v>
                </c:pt>
                <c:pt idx="2014">
                  <c:v>0.72162440636252501</c:v>
                </c:pt>
                <c:pt idx="2015">
                  <c:v>0.53937209843089295</c:v>
                </c:pt>
                <c:pt idx="2016">
                  <c:v>7.9236001032545804</c:v>
                </c:pt>
                <c:pt idx="2017">
                  <c:v>15.179869717153901</c:v>
                </c:pt>
                <c:pt idx="2018">
                  <c:v>6.5583613966788699</c:v>
                </c:pt>
                <c:pt idx="2019">
                  <c:v>6.9790014206576299</c:v>
                </c:pt>
                <c:pt idx="2020">
                  <c:v>2.1589220698372298</c:v>
                </c:pt>
                <c:pt idx="2021">
                  <c:v>0.62094075377610503</c:v>
                </c:pt>
                <c:pt idx="2022">
                  <c:v>10.509072106429</c:v>
                </c:pt>
                <c:pt idx="2023">
                  <c:v>10.9595962247349</c:v>
                </c:pt>
                <c:pt idx="2024">
                  <c:v>2.1747657455431599</c:v>
                </c:pt>
                <c:pt idx="2025">
                  <c:v>6.7640494516846701</c:v>
                </c:pt>
                <c:pt idx="2026">
                  <c:v>15.7346518666854</c:v>
                </c:pt>
                <c:pt idx="2027">
                  <c:v>15.285234210711801</c:v>
                </c:pt>
                <c:pt idx="2028">
                  <c:v>6.9152078149780696</c:v>
                </c:pt>
                <c:pt idx="2029">
                  <c:v>2.5245205137636302</c:v>
                </c:pt>
                <c:pt idx="2030">
                  <c:v>11.7640415550083</c:v>
                </c:pt>
                <c:pt idx="2031">
                  <c:v>2.1660954394366101</c:v>
                </c:pt>
                <c:pt idx="2032">
                  <c:v>2.3009206934381701</c:v>
                </c:pt>
                <c:pt idx="2033">
                  <c:v>7.7276137717177296</c:v>
                </c:pt>
                <c:pt idx="2034">
                  <c:v>7.5827237970511003</c:v>
                </c:pt>
                <c:pt idx="2035">
                  <c:v>3.08359458596362</c:v>
                </c:pt>
                <c:pt idx="2036">
                  <c:v>3.44898389557979</c:v>
                </c:pt>
                <c:pt idx="2037">
                  <c:v>14.8820400224614</c:v>
                </c:pt>
                <c:pt idx="2038">
                  <c:v>2.6906523331265801</c:v>
                </c:pt>
                <c:pt idx="2039">
                  <c:v>15.574112671089299</c:v>
                </c:pt>
                <c:pt idx="2040">
                  <c:v>14.628009574775101</c:v>
                </c:pt>
                <c:pt idx="2041">
                  <c:v>11.6412143259706</c:v>
                </c:pt>
                <c:pt idx="2042">
                  <c:v>6.8797584963023803</c:v>
                </c:pt>
                <c:pt idx="2043">
                  <c:v>10.9696453371188</c:v>
                </c:pt>
                <c:pt idx="2044">
                  <c:v>3.26218058919966</c:v>
                </c:pt>
                <c:pt idx="2045">
                  <c:v>11.9020951372638</c:v>
                </c:pt>
                <c:pt idx="2046">
                  <c:v>7.5756020662143904</c:v>
                </c:pt>
                <c:pt idx="2047">
                  <c:v>1.0405530914493899</c:v>
                </c:pt>
                <c:pt idx="2048">
                  <c:v>15.848893235262899</c:v>
                </c:pt>
                <c:pt idx="2049">
                  <c:v>7.3293402619692598</c:v>
                </c:pt>
                <c:pt idx="2050">
                  <c:v>15.2040344843677</c:v>
                </c:pt>
                <c:pt idx="2051">
                  <c:v>11.1386818098762</c:v>
                </c:pt>
                <c:pt idx="2052">
                  <c:v>10.6117551871946</c:v>
                </c:pt>
                <c:pt idx="2053">
                  <c:v>7.3135929283295296</c:v>
                </c:pt>
                <c:pt idx="2054">
                  <c:v>15.8698152573706</c:v>
                </c:pt>
                <c:pt idx="2055">
                  <c:v>15.613308370077799</c:v>
                </c:pt>
                <c:pt idx="2056">
                  <c:v>2.1803455854848099</c:v>
                </c:pt>
                <c:pt idx="2057">
                  <c:v>10.714220608155101</c:v>
                </c:pt>
                <c:pt idx="2058">
                  <c:v>11.235169908962501</c:v>
                </c:pt>
                <c:pt idx="2059">
                  <c:v>2.3544646474945399</c:v>
                </c:pt>
                <c:pt idx="2060">
                  <c:v>1.4904793373445999</c:v>
                </c:pt>
                <c:pt idx="2061">
                  <c:v>3.3342463685924302</c:v>
                </c:pt>
                <c:pt idx="2062">
                  <c:v>3.0322575976627699</c:v>
                </c:pt>
                <c:pt idx="2063">
                  <c:v>7.1825647286393002</c:v>
                </c:pt>
                <c:pt idx="2064">
                  <c:v>11.4638858081472</c:v>
                </c:pt>
                <c:pt idx="2065">
                  <c:v>0.45127613919849302</c:v>
                </c:pt>
                <c:pt idx="2066">
                  <c:v>6.8018456350509204</c:v>
                </c:pt>
                <c:pt idx="2067">
                  <c:v>3.1575272672855701</c:v>
                </c:pt>
                <c:pt idx="2068">
                  <c:v>0.15889255148523801</c:v>
                </c:pt>
                <c:pt idx="2069">
                  <c:v>0.29397692566889499</c:v>
                </c:pt>
                <c:pt idx="2070">
                  <c:v>7.63882653951487</c:v>
                </c:pt>
                <c:pt idx="2071">
                  <c:v>1.2843787496314001</c:v>
                </c:pt>
                <c:pt idx="2072">
                  <c:v>10.764712497313999</c:v>
                </c:pt>
                <c:pt idx="2073">
                  <c:v>14.6698484834503</c:v>
                </c:pt>
                <c:pt idx="2074">
                  <c:v>0.37929778143203702</c:v>
                </c:pt>
                <c:pt idx="2075">
                  <c:v>14.7830932104838</c:v>
                </c:pt>
                <c:pt idx="2076">
                  <c:v>2.2352198095722402</c:v>
                </c:pt>
                <c:pt idx="2077">
                  <c:v>2.4975777519386502</c:v>
                </c:pt>
                <c:pt idx="2078">
                  <c:v>0.42112685508457698</c:v>
                </c:pt>
                <c:pt idx="2079">
                  <c:v>15.2982829254248</c:v>
                </c:pt>
                <c:pt idx="2080">
                  <c:v>11.308765613646299</c:v>
                </c:pt>
                <c:pt idx="2081">
                  <c:v>14.8850206485473</c:v>
                </c:pt>
                <c:pt idx="2082">
                  <c:v>11.5048163054</c:v>
                </c:pt>
                <c:pt idx="2083">
                  <c:v>15.228281025568201</c:v>
                </c:pt>
                <c:pt idx="2084">
                  <c:v>7.2717523598709404</c:v>
                </c:pt>
                <c:pt idx="2085">
                  <c:v>11.505681192552</c:v>
                </c:pt>
                <c:pt idx="2086">
                  <c:v>11.153051536874599</c:v>
                </c:pt>
                <c:pt idx="2087">
                  <c:v>6.6218988335648898</c:v>
                </c:pt>
                <c:pt idx="2088">
                  <c:v>15.7761869959274</c:v>
                </c:pt>
                <c:pt idx="2089">
                  <c:v>0.70758638538030605</c:v>
                </c:pt>
                <c:pt idx="2090">
                  <c:v>0.72612880338933605</c:v>
                </c:pt>
                <c:pt idx="2091">
                  <c:v>2.3667132929205499</c:v>
                </c:pt>
                <c:pt idx="2092">
                  <c:v>14.828105814269501</c:v>
                </c:pt>
                <c:pt idx="2093">
                  <c:v>0.64562291917260495</c:v>
                </c:pt>
                <c:pt idx="2094">
                  <c:v>15.6596352037519</c:v>
                </c:pt>
                <c:pt idx="2095">
                  <c:v>3.2953839479347602</c:v>
                </c:pt>
                <c:pt idx="2096">
                  <c:v>1.35241012954803</c:v>
                </c:pt>
                <c:pt idx="2097">
                  <c:v>0.70014114810823402</c:v>
                </c:pt>
                <c:pt idx="2098">
                  <c:v>11.401531798435601</c:v>
                </c:pt>
                <c:pt idx="2099">
                  <c:v>1.2308354577116101</c:v>
                </c:pt>
                <c:pt idx="2100">
                  <c:v>2.18728347339245</c:v>
                </c:pt>
                <c:pt idx="2101">
                  <c:v>1.0376478404585101</c:v>
                </c:pt>
                <c:pt idx="2102">
                  <c:v>2.2210608884696801</c:v>
                </c:pt>
                <c:pt idx="2103">
                  <c:v>7.58527135019437</c:v>
                </c:pt>
                <c:pt idx="2104">
                  <c:v>6.5679954340735103</c:v>
                </c:pt>
                <c:pt idx="2105">
                  <c:v>3.3248563645860001</c:v>
                </c:pt>
                <c:pt idx="2106">
                  <c:v>7.4492811791989899</c:v>
                </c:pt>
                <c:pt idx="2107">
                  <c:v>6.7443265846740497</c:v>
                </c:pt>
                <c:pt idx="2108">
                  <c:v>15.575174493883001</c:v>
                </c:pt>
                <c:pt idx="2109">
                  <c:v>10.7844416005118</c:v>
                </c:pt>
                <c:pt idx="2110">
                  <c:v>6.5655692345893799</c:v>
                </c:pt>
                <c:pt idx="2111">
                  <c:v>11.0204850626292</c:v>
                </c:pt>
                <c:pt idx="2112">
                  <c:v>11.0304418795698</c:v>
                </c:pt>
                <c:pt idx="2113">
                  <c:v>2.8843452226313202</c:v>
                </c:pt>
                <c:pt idx="2114">
                  <c:v>1.1802708274916001</c:v>
                </c:pt>
                <c:pt idx="2115">
                  <c:v>3.1862341743541398</c:v>
                </c:pt>
                <c:pt idx="2116">
                  <c:v>3.5100099901064699</c:v>
                </c:pt>
                <c:pt idx="2117">
                  <c:v>2.1239415624388398</c:v>
                </c:pt>
                <c:pt idx="2118">
                  <c:v>6.9862281190235898</c:v>
                </c:pt>
                <c:pt idx="2119">
                  <c:v>1.2033668034842</c:v>
                </c:pt>
                <c:pt idx="2120">
                  <c:v>2.1203942365809501</c:v>
                </c:pt>
                <c:pt idx="2121">
                  <c:v>10.7937533009224</c:v>
                </c:pt>
                <c:pt idx="2122">
                  <c:v>1.2600144113823399</c:v>
                </c:pt>
                <c:pt idx="2123">
                  <c:v>7.8880325319534004</c:v>
                </c:pt>
                <c:pt idx="2124">
                  <c:v>7.7189600818088104</c:v>
                </c:pt>
                <c:pt idx="2125">
                  <c:v>2.16110665003974</c:v>
                </c:pt>
                <c:pt idx="2126">
                  <c:v>3.2873159432963699</c:v>
                </c:pt>
                <c:pt idx="2127">
                  <c:v>7.7651000309504896</c:v>
                </c:pt>
                <c:pt idx="2128">
                  <c:v>15.570326897736299</c:v>
                </c:pt>
                <c:pt idx="2129">
                  <c:v>15.1666954800237</c:v>
                </c:pt>
                <c:pt idx="2130">
                  <c:v>14.8084639949377</c:v>
                </c:pt>
                <c:pt idx="2131">
                  <c:v>15.563859792084701</c:v>
                </c:pt>
                <c:pt idx="2132">
                  <c:v>7.88041216837488</c:v>
                </c:pt>
                <c:pt idx="2133">
                  <c:v>11.3716730804246</c:v>
                </c:pt>
                <c:pt idx="2134">
                  <c:v>15.560703766602099</c:v>
                </c:pt>
                <c:pt idx="2135">
                  <c:v>15.6919825230184</c:v>
                </c:pt>
                <c:pt idx="2136">
                  <c:v>11.3362913031232</c:v>
                </c:pt>
                <c:pt idx="2137">
                  <c:v>15.0394299446722</c:v>
                </c:pt>
                <c:pt idx="2138">
                  <c:v>7.6849816631986201</c:v>
                </c:pt>
                <c:pt idx="2139">
                  <c:v>11.554133624302599</c:v>
                </c:pt>
                <c:pt idx="2140">
                  <c:v>1.47223562510387</c:v>
                </c:pt>
                <c:pt idx="2141">
                  <c:v>11.655262988393799</c:v>
                </c:pt>
                <c:pt idx="2142">
                  <c:v>1.18531356334585</c:v>
                </c:pt>
                <c:pt idx="2143">
                  <c:v>7.0395212493656496</c:v>
                </c:pt>
                <c:pt idx="2144">
                  <c:v>7.3787078736786604</c:v>
                </c:pt>
                <c:pt idx="2145">
                  <c:v>3.2110722029971202</c:v>
                </c:pt>
                <c:pt idx="2146">
                  <c:v>6.4909997462893196</c:v>
                </c:pt>
                <c:pt idx="2147">
                  <c:v>15.484867881903501</c:v>
                </c:pt>
                <c:pt idx="2148">
                  <c:v>1.36314999514632</c:v>
                </c:pt>
                <c:pt idx="2149">
                  <c:v>7.1187240717779696</c:v>
                </c:pt>
                <c:pt idx="2150">
                  <c:v>7.01635677962543</c:v>
                </c:pt>
                <c:pt idx="2151">
                  <c:v>10.4984938032445</c:v>
                </c:pt>
                <c:pt idx="2152">
                  <c:v>2.3312528187903401</c:v>
                </c:pt>
                <c:pt idx="2153">
                  <c:v>7.1879135759334201</c:v>
                </c:pt>
                <c:pt idx="2154">
                  <c:v>15.1371536576408</c:v>
                </c:pt>
                <c:pt idx="2155">
                  <c:v>1.4915983786712901</c:v>
                </c:pt>
                <c:pt idx="2156">
                  <c:v>10.8608425528342</c:v>
                </c:pt>
                <c:pt idx="2157">
                  <c:v>0.43162196741767</c:v>
                </c:pt>
                <c:pt idx="2158">
                  <c:v>11.4871243669004</c:v>
                </c:pt>
                <c:pt idx="2159">
                  <c:v>0.50282662150746005</c:v>
                </c:pt>
                <c:pt idx="2160">
                  <c:v>7.0188056989380403</c:v>
                </c:pt>
                <c:pt idx="2161">
                  <c:v>14.686201230532999</c:v>
                </c:pt>
                <c:pt idx="2162">
                  <c:v>3.3252191003027902</c:v>
                </c:pt>
                <c:pt idx="2163">
                  <c:v>0.99129798214095999</c:v>
                </c:pt>
                <c:pt idx="2164">
                  <c:v>2.7937162155890101</c:v>
                </c:pt>
                <c:pt idx="2165">
                  <c:v>15.543448335063999</c:v>
                </c:pt>
                <c:pt idx="2166">
                  <c:v>7.7360823142656603</c:v>
                </c:pt>
                <c:pt idx="2167">
                  <c:v>6.7773603174339101</c:v>
                </c:pt>
                <c:pt idx="2168">
                  <c:v>1.30640348623167</c:v>
                </c:pt>
                <c:pt idx="2169">
                  <c:v>7.2747028820054602</c:v>
                </c:pt>
                <c:pt idx="2170">
                  <c:v>11.045412250458201</c:v>
                </c:pt>
                <c:pt idx="2171">
                  <c:v>0.52408667437436096</c:v>
                </c:pt>
                <c:pt idx="2172">
                  <c:v>15.714881113129501</c:v>
                </c:pt>
                <c:pt idx="2173">
                  <c:v>7.8827830611508096</c:v>
                </c:pt>
                <c:pt idx="2174">
                  <c:v>2.3859048527672302</c:v>
                </c:pt>
                <c:pt idx="2175">
                  <c:v>0.24303807511441999</c:v>
                </c:pt>
                <c:pt idx="2176">
                  <c:v>0.68039668046019197</c:v>
                </c:pt>
                <c:pt idx="2177">
                  <c:v>14.809385898477901</c:v>
                </c:pt>
                <c:pt idx="2178">
                  <c:v>10.663594149552599</c:v>
                </c:pt>
                <c:pt idx="2179">
                  <c:v>1.4973175814814099</c:v>
                </c:pt>
                <c:pt idx="2180">
                  <c:v>3.34882966957327</c:v>
                </c:pt>
                <c:pt idx="2181">
                  <c:v>7.8268578738603001</c:v>
                </c:pt>
                <c:pt idx="2182">
                  <c:v>6.7308281911415104</c:v>
                </c:pt>
                <c:pt idx="2183">
                  <c:v>2.2442714738669198</c:v>
                </c:pt>
                <c:pt idx="2184">
                  <c:v>10.5737098905994</c:v>
                </c:pt>
                <c:pt idx="2185">
                  <c:v>0.34436241122872602</c:v>
                </c:pt>
                <c:pt idx="2186">
                  <c:v>2.1227294056220298</c:v>
                </c:pt>
                <c:pt idx="2187">
                  <c:v>2.6034141857069399</c:v>
                </c:pt>
                <c:pt idx="2188">
                  <c:v>11.8220927903609</c:v>
                </c:pt>
                <c:pt idx="2189">
                  <c:v>6.7313407863682304</c:v>
                </c:pt>
                <c:pt idx="2190">
                  <c:v>9.8559361468535001E-2</c:v>
                </c:pt>
                <c:pt idx="2191">
                  <c:v>15.2269406296521</c:v>
                </c:pt>
                <c:pt idx="2192">
                  <c:v>7.4255830708071597</c:v>
                </c:pt>
                <c:pt idx="2193">
                  <c:v>0.62107251025299404</c:v>
                </c:pt>
                <c:pt idx="2194">
                  <c:v>11.148843653358</c:v>
                </c:pt>
                <c:pt idx="2195">
                  <c:v>7.5816271516437697</c:v>
                </c:pt>
                <c:pt idx="2196">
                  <c:v>7.3673776799522903</c:v>
                </c:pt>
                <c:pt idx="2197">
                  <c:v>11.8800402433339</c:v>
                </c:pt>
                <c:pt idx="2198">
                  <c:v>14.9179057751175</c:v>
                </c:pt>
                <c:pt idx="2199">
                  <c:v>15.3096401073125</c:v>
                </c:pt>
                <c:pt idx="2200">
                  <c:v>10.600904362928601</c:v>
                </c:pt>
                <c:pt idx="2201">
                  <c:v>15.5480906849606</c:v>
                </c:pt>
                <c:pt idx="2202">
                  <c:v>15.8874975370182</c:v>
                </c:pt>
                <c:pt idx="2203">
                  <c:v>14.8351562918858</c:v>
                </c:pt>
                <c:pt idx="2204">
                  <c:v>15.9997631735457</c:v>
                </c:pt>
                <c:pt idx="2205">
                  <c:v>7.75028629106325</c:v>
                </c:pt>
                <c:pt idx="2206">
                  <c:v>15.380148818765401</c:v>
                </c:pt>
                <c:pt idx="2207">
                  <c:v>1.353022798594</c:v>
                </c:pt>
                <c:pt idx="2208">
                  <c:v>2.6374720034363199</c:v>
                </c:pt>
                <c:pt idx="2209">
                  <c:v>11.612373021519501</c:v>
                </c:pt>
                <c:pt idx="2210">
                  <c:v>10.687178407437001</c:v>
                </c:pt>
                <c:pt idx="2211">
                  <c:v>11.4345603072238</c:v>
                </c:pt>
                <c:pt idx="2212">
                  <c:v>11.322346164638001</c:v>
                </c:pt>
                <c:pt idx="2213">
                  <c:v>11.151360799638599</c:v>
                </c:pt>
                <c:pt idx="2214">
                  <c:v>6.4857496273164097</c:v>
                </c:pt>
                <c:pt idx="2215">
                  <c:v>10.8061502896129</c:v>
                </c:pt>
                <c:pt idx="2216">
                  <c:v>1.3220389965541599</c:v>
                </c:pt>
                <c:pt idx="2217">
                  <c:v>11.5848854818198</c:v>
                </c:pt>
                <c:pt idx="2218">
                  <c:v>11.2305304918254</c:v>
                </c:pt>
                <c:pt idx="2219">
                  <c:v>15.354818264896499</c:v>
                </c:pt>
                <c:pt idx="2220">
                  <c:v>14.7098637318885</c:v>
                </c:pt>
                <c:pt idx="2221">
                  <c:v>10.895443402938</c:v>
                </c:pt>
                <c:pt idx="2222">
                  <c:v>14.790231529059399</c:v>
                </c:pt>
                <c:pt idx="2223">
                  <c:v>3.4295226137614998</c:v>
                </c:pt>
                <c:pt idx="2224">
                  <c:v>11.9541601463701</c:v>
                </c:pt>
                <c:pt idx="2225">
                  <c:v>7.4742265539573696</c:v>
                </c:pt>
                <c:pt idx="2226">
                  <c:v>2.18765848088661</c:v>
                </c:pt>
                <c:pt idx="2227">
                  <c:v>15.208482008103999</c:v>
                </c:pt>
                <c:pt idx="2228">
                  <c:v>7.28376925949535</c:v>
                </c:pt>
                <c:pt idx="2229">
                  <c:v>15.413977595706299</c:v>
                </c:pt>
                <c:pt idx="2230">
                  <c:v>2.9815769416404101</c:v>
                </c:pt>
                <c:pt idx="2231">
                  <c:v>3.2951002351633099</c:v>
                </c:pt>
                <c:pt idx="2232">
                  <c:v>15.2158547791727</c:v>
                </c:pt>
                <c:pt idx="2233">
                  <c:v>3.3701514943704498</c:v>
                </c:pt>
                <c:pt idx="2234">
                  <c:v>2.6888805725209601</c:v>
                </c:pt>
                <c:pt idx="2235">
                  <c:v>11.524898292561801</c:v>
                </c:pt>
                <c:pt idx="2236">
                  <c:v>6.5032253090775303</c:v>
                </c:pt>
                <c:pt idx="2237">
                  <c:v>0.97214772516630199</c:v>
                </c:pt>
                <c:pt idx="2238">
                  <c:v>11.599224153735699</c:v>
                </c:pt>
                <c:pt idx="2239">
                  <c:v>3.2588342971589399</c:v>
                </c:pt>
                <c:pt idx="2240">
                  <c:v>14.652012824189301</c:v>
                </c:pt>
                <c:pt idx="2241">
                  <c:v>15.728609883853</c:v>
                </c:pt>
                <c:pt idx="2242">
                  <c:v>7.6833435052952801</c:v>
                </c:pt>
                <c:pt idx="2243">
                  <c:v>6.8735056250601803</c:v>
                </c:pt>
                <c:pt idx="2244">
                  <c:v>15.1430008158751</c:v>
                </c:pt>
                <c:pt idx="2245">
                  <c:v>0.290277696101157</c:v>
                </c:pt>
                <c:pt idx="2246">
                  <c:v>11.271105332743099</c:v>
                </c:pt>
                <c:pt idx="2247">
                  <c:v>11.526232539165299</c:v>
                </c:pt>
                <c:pt idx="2248">
                  <c:v>10.8377085087127</c:v>
                </c:pt>
                <c:pt idx="2249">
                  <c:v>11.940851917398501</c:v>
                </c:pt>
                <c:pt idx="2250">
                  <c:v>6.6579817789251496</c:v>
                </c:pt>
                <c:pt idx="2251">
                  <c:v>7.1957986812600501</c:v>
                </c:pt>
                <c:pt idx="2252">
                  <c:v>15.2389527993051</c:v>
                </c:pt>
                <c:pt idx="2253">
                  <c:v>7.50827614442177</c:v>
                </c:pt>
                <c:pt idx="2254">
                  <c:v>0.28594867190415002</c:v>
                </c:pt>
                <c:pt idx="2255">
                  <c:v>15.7185269879191</c:v>
                </c:pt>
                <c:pt idx="2256">
                  <c:v>15.189875787841499</c:v>
                </c:pt>
                <c:pt idx="2257">
                  <c:v>11.077965687591201</c:v>
                </c:pt>
                <c:pt idx="2258">
                  <c:v>3.19731403064293</c:v>
                </c:pt>
                <c:pt idx="2259">
                  <c:v>10.797506497288699</c:v>
                </c:pt>
                <c:pt idx="2260">
                  <c:v>1.4261786594782799</c:v>
                </c:pt>
                <c:pt idx="2261">
                  <c:v>2.3957635205949699</c:v>
                </c:pt>
                <c:pt idx="2262">
                  <c:v>15.654521028507499</c:v>
                </c:pt>
                <c:pt idx="2263">
                  <c:v>7.6229145459658696</c:v>
                </c:pt>
                <c:pt idx="2264">
                  <c:v>14.7494153618265</c:v>
                </c:pt>
                <c:pt idx="2265">
                  <c:v>11.1215308531432</c:v>
                </c:pt>
                <c:pt idx="2266">
                  <c:v>11.161410646515099</c:v>
                </c:pt>
                <c:pt idx="2267">
                  <c:v>0.77189058093531604</c:v>
                </c:pt>
                <c:pt idx="2268">
                  <c:v>7.3524606871906499</c:v>
                </c:pt>
                <c:pt idx="2269">
                  <c:v>2.7865711383290002</c:v>
                </c:pt>
                <c:pt idx="2270">
                  <c:v>3.3067997089977599</c:v>
                </c:pt>
                <c:pt idx="2271">
                  <c:v>15.3696113290304</c:v>
                </c:pt>
                <c:pt idx="2272">
                  <c:v>0.26375395875010899</c:v>
                </c:pt>
                <c:pt idx="2273">
                  <c:v>3.0886033174402598</c:v>
                </c:pt>
                <c:pt idx="2274">
                  <c:v>2.2234864099410299</c:v>
                </c:pt>
                <c:pt idx="2275">
                  <c:v>7.1386759607006303</c:v>
                </c:pt>
                <c:pt idx="2276">
                  <c:v>7.0866372591598399</c:v>
                </c:pt>
                <c:pt idx="2277">
                  <c:v>3.06785322115815</c:v>
                </c:pt>
                <c:pt idx="2278">
                  <c:v>1.4110678393146701</c:v>
                </c:pt>
                <c:pt idx="2279">
                  <c:v>16.0432365479003</c:v>
                </c:pt>
                <c:pt idx="2280">
                  <c:v>6.4549119118644196</c:v>
                </c:pt>
                <c:pt idx="2281">
                  <c:v>15.594315735240899</c:v>
                </c:pt>
                <c:pt idx="2282">
                  <c:v>7.3900717968547696</c:v>
                </c:pt>
                <c:pt idx="2283">
                  <c:v>14.8328101315943</c:v>
                </c:pt>
                <c:pt idx="2284">
                  <c:v>11.354207326567799</c:v>
                </c:pt>
                <c:pt idx="2285">
                  <c:v>16.1093958003094</c:v>
                </c:pt>
                <c:pt idx="2286">
                  <c:v>6.6090271008993602</c:v>
                </c:pt>
                <c:pt idx="2287">
                  <c:v>2.34750570762901</c:v>
                </c:pt>
                <c:pt idx="2288">
                  <c:v>14.955820488497199</c:v>
                </c:pt>
                <c:pt idx="2289">
                  <c:v>0.15777180138463101</c:v>
                </c:pt>
                <c:pt idx="2290">
                  <c:v>0.837175819184797</c:v>
                </c:pt>
                <c:pt idx="2291">
                  <c:v>6.7901060517892402</c:v>
                </c:pt>
                <c:pt idx="2292">
                  <c:v>10.512122678634899</c:v>
                </c:pt>
                <c:pt idx="2293">
                  <c:v>15.6219519728213</c:v>
                </c:pt>
                <c:pt idx="2294">
                  <c:v>7.8029223162730101</c:v>
                </c:pt>
                <c:pt idx="2295">
                  <c:v>2.68565012297341</c:v>
                </c:pt>
                <c:pt idx="2296">
                  <c:v>0.78952156502089599</c:v>
                </c:pt>
                <c:pt idx="2297">
                  <c:v>1.0294577246963801</c:v>
                </c:pt>
                <c:pt idx="2298">
                  <c:v>7.9198372259423602</c:v>
                </c:pt>
                <c:pt idx="2299">
                  <c:v>15.7928178292463</c:v>
                </c:pt>
                <c:pt idx="2300">
                  <c:v>7.7744045137446198</c:v>
                </c:pt>
                <c:pt idx="2301">
                  <c:v>3.4377023080052398</c:v>
                </c:pt>
                <c:pt idx="2302">
                  <c:v>7.2030643888555002</c:v>
                </c:pt>
                <c:pt idx="2303">
                  <c:v>2.7898247654563</c:v>
                </c:pt>
                <c:pt idx="2304">
                  <c:v>1.46849811320546</c:v>
                </c:pt>
                <c:pt idx="2305">
                  <c:v>15.789792290790601</c:v>
                </c:pt>
                <c:pt idx="2306">
                  <c:v>7.5018975726378603</c:v>
                </c:pt>
                <c:pt idx="2307">
                  <c:v>7.58008082801621</c:v>
                </c:pt>
                <c:pt idx="2308">
                  <c:v>10.676320277069699</c:v>
                </c:pt>
                <c:pt idx="2309">
                  <c:v>14.950327329176501</c:v>
                </c:pt>
                <c:pt idx="2310">
                  <c:v>7.0691816742319</c:v>
                </c:pt>
                <c:pt idx="2311">
                  <c:v>1.05369656211531</c:v>
                </c:pt>
                <c:pt idx="2312">
                  <c:v>2.4212787785382401</c:v>
                </c:pt>
                <c:pt idx="2313">
                  <c:v>0.618938619299926</c:v>
                </c:pt>
                <c:pt idx="2314">
                  <c:v>2.7156249216058601</c:v>
                </c:pt>
                <c:pt idx="2315">
                  <c:v>0.51682012309556102</c:v>
                </c:pt>
                <c:pt idx="2316">
                  <c:v>0.600896747272476</c:v>
                </c:pt>
                <c:pt idx="2317">
                  <c:v>10.9022603968215</c:v>
                </c:pt>
                <c:pt idx="2318">
                  <c:v>1.1121060297688199</c:v>
                </c:pt>
                <c:pt idx="2319">
                  <c:v>15.151807055016301</c:v>
                </c:pt>
                <c:pt idx="2320">
                  <c:v>11.601741031098801</c:v>
                </c:pt>
                <c:pt idx="2321">
                  <c:v>15.976310275087</c:v>
                </c:pt>
                <c:pt idx="2322">
                  <c:v>11.3153858400663</c:v>
                </c:pt>
                <c:pt idx="2323">
                  <c:v>15.614833370575999</c:v>
                </c:pt>
                <c:pt idx="2324">
                  <c:v>7.0324459914137698</c:v>
                </c:pt>
                <c:pt idx="2325">
                  <c:v>2.6974260302041602</c:v>
                </c:pt>
                <c:pt idx="2326">
                  <c:v>2.7513962590975098</c:v>
                </c:pt>
                <c:pt idx="2327">
                  <c:v>10.566931537231</c:v>
                </c:pt>
                <c:pt idx="2328">
                  <c:v>14.928080466066501</c:v>
                </c:pt>
                <c:pt idx="2329">
                  <c:v>2.8522403894139501</c:v>
                </c:pt>
                <c:pt idx="2330">
                  <c:v>14.729171022161101</c:v>
                </c:pt>
                <c:pt idx="2331">
                  <c:v>3.0574290667932198</c:v>
                </c:pt>
                <c:pt idx="2332">
                  <c:v>3.07918480048354</c:v>
                </c:pt>
                <c:pt idx="2333">
                  <c:v>1.4202971034813801</c:v>
                </c:pt>
                <c:pt idx="2334">
                  <c:v>15.9411548629759</c:v>
                </c:pt>
                <c:pt idx="2335">
                  <c:v>6.5810573709012097</c:v>
                </c:pt>
                <c:pt idx="2336">
                  <c:v>10.951912949177601</c:v>
                </c:pt>
                <c:pt idx="2337">
                  <c:v>15.722745591860299</c:v>
                </c:pt>
                <c:pt idx="2338">
                  <c:v>15.5331500980926</c:v>
                </c:pt>
                <c:pt idx="2339">
                  <c:v>7.9018261788643303</c:v>
                </c:pt>
                <c:pt idx="2340">
                  <c:v>6.6337705285773199</c:v>
                </c:pt>
                <c:pt idx="2341">
                  <c:v>7.30633205004077</c:v>
                </c:pt>
                <c:pt idx="2342">
                  <c:v>1.1938282068016199</c:v>
                </c:pt>
                <c:pt idx="2343">
                  <c:v>11.5298330764761</c:v>
                </c:pt>
                <c:pt idx="2344">
                  <c:v>11.3804433711291</c:v>
                </c:pt>
                <c:pt idx="2345">
                  <c:v>3.0423383985911001</c:v>
                </c:pt>
                <c:pt idx="2346">
                  <c:v>14.9367456555138</c:v>
                </c:pt>
                <c:pt idx="2347">
                  <c:v>14.6363838521843</c:v>
                </c:pt>
                <c:pt idx="2348">
                  <c:v>6.5266267303861802</c:v>
                </c:pt>
                <c:pt idx="2349">
                  <c:v>11.0040625525171</c:v>
                </c:pt>
                <c:pt idx="2350">
                  <c:v>14.6375708965457</c:v>
                </c:pt>
                <c:pt idx="2351">
                  <c:v>2.5269832589275301</c:v>
                </c:pt>
                <c:pt idx="2352">
                  <c:v>11.9276653471504</c:v>
                </c:pt>
                <c:pt idx="2353">
                  <c:v>15.4602576834245</c:v>
                </c:pt>
                <c:pt idx="2354">
                  <c:v>2.71171692580061</c:v>
                </c:pt>
                <c:pt idx="2355">
                  <c:v>10.9143115553281</c:v>
                </c:pt>
                <c:pt idx="2356">
                  <c:v>3.41490607117596</c:v>
                </c:pt>
                <c:pt idx="2357">
                  <c:v>10.9992603716591</c:v>
                </c:pt>
                <c:pt idx="2358">
                  <c:v>10.659639317493699</c:v>
                </c:pt>
                <c:pt idx="2359">
                  <c:v>7.0573233100080399</c:v>
                </c:pt>
                <c:pt idx="2360">
                  <c:v>3.4010670980310498</c:v>
                </c:pt>
                <c:pt idx="2361">
                  <c:v>0.88927519414281497</c:v>
                </c:pt>
                <c:pt idx="2362">
                  <c:v>6.9290556415892697</c:v>
                </c:pt>
                <c:pt idx="2363">
                  <c:v>10.490768153227799</c:v>
                </c:pt>
                <c:pt idx="2364">
                  <c:v>15.8904757140541</c:v>
                </c:pt>
                <c:pt idx="2365">
                  <c:v>7.3443235036469598</c:v>
                </c:pt>
                <c:pt idx="2366">
                  <c:v>3.4710669784742598</c:v>
                </c:pt>
                <c:pt idx="2367">
                  <c:v>0.211902721446496</c:v>
                </c:pt>
                <c:pt idx="2368">
                  <c:v>15.509404930366999</c:v>
                </c:pt>
                <c:pt idx="2369">
                  <c:v>0.428952315986178</c:v>
                </c:pt>
                <c:pt idx="2370">
                  <c:v>0.96110391503842296</c:v>
                </c:pt>
                <c:pt idx="2371">
                  <c:v>10.816563610152899</c:v>
                </c:pt>
                <c:pt idx="2372">
                  <c:v>0.13848309121474001</c:v>
                </c:pt>
                <c:pt idx="2373">
                  <c:v>15.030163551197299</c:v>
                </c:pt>
                <c:pt idx="2374">
                  <c:v>7.4790939513326</c:v>
                </c:pt>
                <c:pt idx="2375">
                  <c:v>7.1136669437228797</c:v>
                </c:pt>
                <c:pt idx="2376">
                  <c:v>7.8127081494069204</c:v>
                </c:pt>
                <c:pt idx="2377">
                  <c:v>11.621137379746299</c:v>
                </c:pt>
                <c:pt idx="2378">
                  <c:v>15.3023362732143</c:v>
                </c:pt>
                <c:pt idx="2379">
                  <c:v>2.8033496298633498</c:v>
                </c:pt>
                <c:pt idx="2380">
                  <c:v>6.7168081219656397</c:v>
                </c:pt>
                <c:pt idx="2381">
                  <c:v>1.39794106809158</c:v>
                </c:pt>
                <c:pt idx="2382">
                  <c:v>2.86636063772408</c:v>
                </c:pt>
                <c:pt idx="2383">
                  <c:v>15.2895529439187</c:v>
                </c:pt>
                <c:pt idx="2384">
                  <c:v>11.9496794593075</c:v>
                </c:pt>
                <c:pt idx="2385">
                  <c:v>11.9260775067634</c:v>
                </c:pt>
                <c:pt idx="2386">
                  <c:v>7.5984371560298296</c:v>
                </c:pt>
                <c:pt idx="2387">
                  <c:v>7.1781825438956801</c:v>
                </c:pt>
                <c:pt idx="2388">
                  <c:v>7.3655167182719401</c:v>
                </c:pt>
                <c:pt idx="2389">
                  <c:v>7.5022373649930403</c:v>
                </c:pt>
                <c:pt idx="2390">
                  <c:v>7.4869056147364201</c:v>
                </c:pt>
                <c:pt idx="2391">
                  <c:v>2.3002308808865299</c:v>
                </c:pt>
                <c:pt idx="2392">
                  <c:v>7.25156294800464</c:v>
                </c:pt>
                <c:pt idx="2393">
                  <c:v>3.4693337305429099</c:v>
                </c:pt>
                <c:pt idx="2394">
                  <c:v>11.645867412286499</c:v>
                </c:pt>
                <c:pt idx="2395">
                  <c:v>11.6297737922536</c:v>
                </c:pt>
                <c:pt idx="2396">
                  <c:v>7.5787869553022702</c:v>
                </c:pt>
                <c:pt idx="2397">
                  <c:v>6.5309650523815899</c:v>
                </c:pt>
                <c:pt idx="2398">
                  <c:v>15.938194255066801</c:v>
                </c:pt>
                <c:pt idx="2399">
                  <c:v>10.7174885286387</c:v>
                </c:pt>
                <c:pt idx="2400">
                  <c:v>9.5756204997523006E-2</c:v>
                </c:pt>
                <c:pt idx="2401">
                  <c:v>11.2766081206536</c:v>
                </c:pt>
                <c:pt idx="2402">
                  <c:v>0.97371820074461901</c:v>
                </c:pt>
                <c:pt idx="2403">
                  <c:v>15.891325446548599</c:v>
                </c:pt>
                <c:pt idx="2404">
                  <c:v>3.2037355533996199</c:v>
                </c:pt>
                <c:pt idx="2405">
                  <c:v>10.962910812010501</c:v>
                </c:pt>
                <c:pt idx="2406">
                  <c:v>15.443006002377</c:v>
                </c:pt>
                <c:pt idx="2407">
                  <c:v>15.701965971146899</c:v>
                </c:pt>
                <c:pt idx="2408">
                  <c:v>6.7538052556843899</c:v>
                </c:pt>
                <c:pt idx="2409">
                  <c:v>11.572070469481201</c:v>
                </c:pt>
                <c:pt idx="2410">
                  <c:v>10.7364280298941</c:v>
                </c:pt>
                <c:pt idx="2411">
                  <c:v>15.975170746315101</c:v>
                </c:pt>
                <c:pt idx="2412">
                  <c:v>10.724777066026199</c:v>
                </c:pt>
                <c:pt idx="2413">
                  <c:v>7.2076503533368701</c:v>
                </c:pt>
                <c:pt idx="2414">
                  <c:v>7.0093500072952502</c:v>
                </c:pt>
                <c:pt idx="2415">
                  <c:v>11.216364930196301</c:v>
                </c:pt>
                <c:pt idx="2416">
                  <c:v>11.6778074102623</c:v>
                </c:pt>
                <c:pt idx="2417">
                  <c:v>11.780331500569099</c:v>
                </c:pt>
                <c:pt idx="2418">
                  <c:v>3.46457197120119</c:v>
                </c:pt>
                <c:pt idx="2419">
                  <c:v>16.0960536331227</c:v>
                </c:pt>
                <c:pt idx="2420">
                  <c:v>10.5231650752969</c:v>
                </c:pt>
                <c:pt idx="2421">
                  <c:v>7.0274287024466604</c:v>
                </c:pt>
                <c:pt idx="2422">
                  <c:v>11.924062081662701</c:v>
                </c:pt>
                <c:pt idx="2423">
                  <c:v>7.7144329546129997</c:v>
                </c:pt>
                <c:pt idx="2424">
                  <c:v>2.7510861870546899</c:v>
                </c:pt>
                <c:pt idx="2425">
                  <c:v>3.5377680046614999</c:v>
                </c:pt>
                <c:pt idx="2426">
                  <c:v>3.4656703343596198</c:v>
                </c:pt>
                <c:pt idx="2427">
                  <c:v>0.93903791038984097</c:v>
                </c:pt>
                <c:pt idx="2428">
                  <c:v>11.1923533326728</c:v>
                </c:pt>
                <c:pt idx="2429">
                  <c:v>0.98466988794985799</c:v>
                </c:pt>
                <c:pt idx="2430">
                  <c:v>3.1918998311801299</c:v>
                </c:pt>
                <c:pt idx="2431">
                  <c:v>11.3025434471541</c:v>
                </c:pt>
                <c:pt idx="2432">
                  <c:v>11.6808371272913</c:v>
                </c:pt>
                <c:pt idx="2433">
                  <c:v>11.9256412251718</c:v>
                </c:pt>
                <c:pt idx="2434">
                  <c:v>2.4819549094653901</c:v>
                </c:pt>
                <c:pt idx="2435">
                  <c:v>0.80635562498564795</c:v>
                </c:pt>
                <c:pt idx="2436">
                  <c:v>7.35715771195414</c:v>
                </c:pt>
                <c:pt idx="2437">
                  <c:v>15.108486495210601</c:v>
                </c:pt>
                <c:pt idx="2438">
                  <c:v>1.4286835805674101</c:v>
                </c:pt>
                <c:pt idx="2439">
                  <c:v>3.5834714341260998</c:v>
                </c:pt>
                <c:pt idx="2440">
                  <c:v>0.162663422674897</c:v>
                </c:pt>
                <c:pt idx="2441">
                  <c:v>6.7658778160020603</c:v>
                </c:pt>
                <c:pt idx="2442">
                  <c:v>11.966364296814801</c:v>
                </c:pt>
                <c:pt idx="2443">
                  <c:v>3.4799052471215202</c:v>
                </c:pt>
                <c:pt idx="2444">
                  <c:v>6.8828726959337301</c:v>
                </c:pt>
                <c:pt idx="2445">
                  <c:v>3.0119964176396299</c:v>
                </c:pt>
                <c:pt idx="2446">
                  <c:v>6.8091816680326103</c:v>
                </c:pt>
                <c:pt idx="2447">
                  <c:v>11.1047332012289</c:v>
                </c:pt>
                <c:pt idx="2448">
                  <c:v>3.5688129705604998</c:v>
                </c:pt>
                <c:pt idx="2449">
                  <c:v>7.2501592454350501</c:v>
                </c:pt>
                <c:pt idx="2450">
                  <c:v>7.0761098243556901</c:v>
                </c:pt>
                <c:pt idx="2451">
                  <c:v>15.171941965265701</c:v>
                </c:pt>
                <c:pt idx="2452">
                  <c:v>11.2284944186224</c:v>
                </c:pt>
                <c:pt idx="2453">
                  <c:v>10.8513172226981</c:v>
                </c:pt>
                <c:pt idx="2454">
                  <c:v>2.2813199261599699</c:v>
                </c:pt>
                <c:pt idx="2455">
                  <c:v>7.26264074305936</c:v>
                </c:pt>
                <c:pt idx="2456">
                  <c:v>15.1138974963545</c:v>
                </c:pt>
                <c:pt idx="2457">
                  <c:v>10.618284504332401</c:v>
                </c:pt>
                <c:pt idx="2458">
                  <c:v>2.6019413033425498</c:v>
                </c:pt>
                <c:pt idx="2459">
                  <c:v>11.7631755522353</c:v>
                </c:pt>
                <c:pt idx="2460">
                  <c:v>0.30199111991311101</c:v>
                </c:pt>
                <c:pt idx="2461">
                  <c:v>0.87198192958757703</c:v>
                </c:pt>
                <c:pt idx="2462">
                  <c:v>7.9227803027417503</c:v>
                </c:pt>
                <c:pt idx="2463">
                  <c:v>6.7893319966557</c:v>
                </c:pt>
                <c:pt idx="2464">
                  <c:v>14.822012091008</c:v>
                </c:pt>
                <c:pt idx="2465">
                  <c:v>0.156587961059488</c:v>
                </c:pt>
                <c:pt idx="2466">
                  <c:v>0.52706493157192003</c:v>
                </c:pt>
                <c:pt idx="2467">
                  <c:v>6.4660735023711702</c:v>
                </c:pt>
                <c:pt idx="2468">
                  <c:v>7.7262608032562596</c:v>
                </c:pt>
                <c:pt idx="2469">
                  <c:v>3.4476368304151501</c:v>
                </c:pt>
                <c:pt idx="2470">
                  <c:v>11.5877247530451</c:v>
                </c:pt>
                <c:pt idx="2471">
                  <c:v>2.2384490708348799</c:v>
                </c:pt>
                <c:pt idx="2472">
                  <c:v>14.656086073527799</c:v>
                </c:pt>
                <c:pt idx="2473">
                  <c:v>11.442462432487901</c:v>
                </c:pt>
                <c:pt idx="2474">
                  <c:v>10.612912337596899</c:v>
                </c:pt>
                <c:pt idx="2475">
                  <c:v>14.6252797621536</c:v>
                </c:pt>
                <c:pt idx="2476">
                  <c:v>7.8036550488812599</c:v>
                </c:pt>
                <c:pt idx="2477">
                  <c:v>15.3500678080625</c:v>
                </c:pt>
                <c:pt idx="2478">
                  <c:v>15.540361235554901</c:v>
                </c:pt>
                <c:pt idx="2479">
                  <c:v>10.9707510262831</c:v>
                </c:pt>
                <c:pt idx="2480">
                  <c:v>0.42480584823018502</c:v>
                </c:pt>
                <c:pt idx="2481">
                  <c:v>7.1219368180075397</c:v>
                </c:pt>
                <c:pt idx="2482">
                  <c:v>0.91319788823668102</c:v>
                </c:pt>
                <c:pt idx="2483">
                  <c:v>1.55819012718173</c:v>
                </c:pt>
                <c:pt idx="2484">
                  <c:v>2.2130710930324402</c:v>
                </c:pt>
                <c:pt idx="2485">
                  <c:v>11.790023446067501</c:v>
                </c:pt>
                <c:pt idx="2486">
                  <c:v>0.782580963767043</c:v>
                </c:pt>
                <c:pt idx="2487">
                  <c:v>7.3625930308071901</c:v>
                </c:pt>
                <c:pt idx="2488">
                  <c:v>6.5487377235862896</c:v>
                </c:pt>
                <c:pt idx="2489">
                  <c:v>2.9939235725082098</c:v>
                </c:pt>
                <c:pt idx="2490">
                  <c:v>0.27676591335804701</c:v>
                </c:pt>
                <c:pt idx="2491">
                  <c:v>11.640138948266699</c:v>
                </c:pt>
                <c:pt idx="2492">
                  <c:v>2.6474607046692702</c:v>
                </c:pt>
                <c:pt idx="2493">
                  <c:v>11.093830805918</c:v>
                </c:pt>
                <c:pt idx="2494">
                  <c:v>2.66672303762692</c:v>
                </c:pt>
                <c:pt idx="2495">
                  <c:v>7.1600887095744303</c:v>
                </c:pt>
                <c:pt idx="2496">
                  <c:v>3.1640100621461902</c:v>
                </c:pt>
                <c:pt idx="2497">
                  <c:v>0.76689040379513995</c:v>
                </c:pt>
                <c:pt idx="2498">
                  <c:v>0.83268445070710495</c:v>
                </c:pt>
                <c:pt idx="2499">
                  <c:v>6.7719651988902001</c:v>
                </c:pt>
                <c:pt idx="2500">
                  <c:v>15.972242341743501</c:v>
                </c:pt>
                <c:pt idx="2501">
                  <c:v>6.7544288015946901</c:v>
                </c:pt>
                <c:pt idx="2502">
                  <c:v>7.4329448934659696</c:v>
                </c:pt>
                <c:pt idx="2503">
                  <c:v>0.135757318597968</c:v>
                </c:pt>
                <c:pt idx="2504">
                  <c:v>15.949220480783399</c:v>
                </c:pt>
                <c:pt idx="2505">
                  <c:v>7.3055296765501501</c:v>
                </c:pt>
                <c:pt idx="2506">
                  <c:v>15.0969327324788</c:v>
                </c:pt>
                <c:pt idx="2507">
                  <c:v>6.7515943330996002</c:v>
                </c:pt>
                <c:pt idx="2508">
                  <c:v>3.4097086641180301</c:v>
                </c:pt>
                <c:pt idx="2509">
                  <c:v>0.348108175510975</c:v>
                </c:pt>
                <c:pt idx="2510">
                  <c:v>15.2008528011455</c:v>
                </c:pt>
                <c:pt idx="2511">
                  <c:v>0.75300216617504101</c:v>
                </c:pt>
                <c:pt idx="2512">
                  <c:v>7.3733772072420196</c:v>
                </c:pt>
                <c:pt idx="2513">
                  <c:v>7.8982761936452501</c:v>
                </c:pt>
                <c:pt idx="2514">
                  <c:v>2.32097383128733</c:v>
                </c:pt>
                <c:pt idx="2515">
                  <c:v>7.3479319788632802</c:v>
                </c:pt>
                <c:pt idx="2516">
                  <c:v>10.697010115048499</c:v>
                </c:pt>
                <c:pt idx="2517">
                  <c:v>2.2587336441400301</c:v>
                </c:pt>
                <c:pt idx="2518">
                  <c:v>14.784051388292299</c:v>
                </c:pt>
                <c:pt idx="2519">
                  <c:v>1.15815114921901</c:v>
                </c:pt>
                <c:pt idx="2520">
                  <c:v>11.6643556494642</c:v>
                </c:pt>
                <c:pt idx="2521">
                  <c:v>2.9754030105358198</c:v>
                </c:pt>
                <c:pt idx="2522">
                  <c:v>2.2989775356908999</c:v>
                </c:pt>
                <c:pt idx="2523">
                  <c:v>3.3875832583459502</c:v>
                </c:pt>
                <c:pt idx="2524">
                  <c:v>15.983722233309299</c:v>
                </c:pt>
                <c:pt idx="2525">
                  <c:v>7.5664794337798504</c:v>
                </c:pt>
                <c:pt idx="2526">
                  <c:v>2.7103642779469799</c:v>
                </c:pt>
                <c:pt idx="2527">
                  <c:v>3.2754629575879401</c:v>
                </c:pt>
                <c:pt idx="2528">
                  <c:v>14.911442625873701</c:v>
                </c:pt>
                <c:pt idx="2529">
                  <c:v>15.9669255280538</c:v>
                </c:pt>
                <c:pt idx="2530">
                  <c:v>2.2169804875319099</c:v>
                </c:pt>
                <c:pt idx="2531">
                  <c:v>11.7843269193755</c:v>
                </c:pt>
                <c:pt idx="2532">
                  <c:v>6.8399914230609102</c:v>
                </c:pt>
                <c:pt idx="2533">
                  <c:v>7.6737155799588699</c:v>
                </c:pt>
                <c:pt idx="2534">
                  <c:v>2.1405347935692598</c:v>
                </c:pt>
                <c:pt idx="2535">
                  <c:v>10.845580486457701</c:v>
                </c:pt>
                <c:pt idx="2536">
                  <c:v>3.2458482657335002</c:v>
                </c:pt>
                <c:pt idx="2537">
                  <c:v>1.0975767612907901</c:v>
                </c:pt>
                <c:pt idx="2538">
                  <c:v>2.6482749160581101</c:v>
                </c:pt>
                <c:pt idx="2539">
                  <c:v>11.524790297574899</c:v>
                </c:pt>
                <c:pt idx="2540">
                  <c:v>3.45552578683722</c:v>
                </c:pt>
                <c:pt idx="2541">
                  <c:v>6.7460658079028404</c:v>
                </c:pt>
                <c:pt idx="2542">
                  <c:v>10.541304929492201</c:v>
                </c:pt>
                <c:pt idx="2543">
                  <c:v>14.9431286065359</c:v>
                </c:pt>
                <c:pt idx="2544">
                  <c:v>11.422207794966999</c:v>
                </c:pt>
                <c:pt idx="2545">
                  <c:v>3.5980182177525402</c:v>
                </c:pt>
                <c:pt idx="2546">
                  <c:v>1.2830604499635301</c:v>
                </c:pt>
                <c:pt idx="2547">
                  <c:v>15.2019688378259</c:v>
                </c:pt>
                <c:pt idx="2548">
                  <c:v>0.99571445960708305</c:v>
                </c:pt>
                <c:pt idx="2549">
                  <c:v>15.532800533154299</c:v>
                </c:pt>
                <c:pt idx="2550">
                  <c:v>7.1426838771800103</c:v>
                </c:pt>
                <c:pt idx="2551">
                  <c:v>11.6956966770594</c:v>
                </c:pt>
                <c:pt idx="2552">
                  <c:v>2.6546949291744601</c:v>
                </c:pt>
                <c:pt idx="2553">
                  <c:v>15.4599995053063</c:v>
                </c:pt>
                <c:pt idx="2554">
                  <c:v>7.9291118457739502</c:v>
                </c:pt>
                <c:pt idx="2555">
                  <c:v>14.9157964175208</c:v>
                </c:pt>
                <c:pt idx="2556">
                  <c:v>6.8823707389271798</c:v>
                </c:pt>
                <c:pt idx="2557">
                  <c:v>15.4627360645395</c:v>
                </c:pt>
                <c:pt idx="2558">
                  <c:v>16.1006613003232</c:v>
                </c:pt>
                <c:pt idx="2559">
                  <c:v>2.9290136153417201</c:v>
                </c:pt>
                <c:pt idx="2560">
                  <c:v>6.7241676150776</c:v>
                </c:pt>
                <c:pt idx="2561">
                  <c:v>11.0110275471456</c:v>
                </c:pt>
                <c:pt idx="2562">
                  <c:v>14.7662337732572</c:v>
                </c:pt>
                <c:pt idx="2563">
                  <c:v>10.992356159696</c:v>
                </c:pt>
                <c:pt idx="2564">
                  <c:v>2.7444525227073702</c:v>
                </c:pt>
                <c:pt idx="2565">
                  <c:v>10.487050492767301</c:v>
                </c:pt>
                <c:pt idx="2566">
                  <c:v>14.878135371351499</c:v>
                </c:pt>
                <c:pt idx="2567">
                  <c:v>15.083745911726499</c:v>
                </c:pt>
                <c:pt idx="2568">
                  <c:v>2.8580175817145199</c:v>
                </c:pt>
                <c:pt idx="2569">
                  <c:v>7.8834058971248</c:v>
                </c:pt>
                <c:pt idx="2570">
                  <c:v>6.6753437922624697</c:v>
                </c:pt>
                <c:pt idx="2571">
                  <c:v>0.67767897033215996</c:v>
                </c:pt>
                <c:pt idx="2572">
                  <c:v>6.6139637341125503</c:v>
                </c:pt>
                <c:pt idx="2573">
                  <c:v>0.71754888088013402</c:v>
                </c:pt>
                <c:pt idx="2574">
                  <c:v>11.4433214708172</c:v>
                </c:pt>
                <c:pt idx="2575">
                  <c:v>2.5659974129717402</c:v>
                </c:pt>
                <c:pt idx="2576">
                  <c:v>1.08068009311172</c:v>
                </c:pt>
                <c:pt idx="2577">
                  <c:v>11.6635712579616</c:v>
                </c:pt>
                <c:pt idx="2578">
                  <c:v>2.6247826179668698</c:v>
                </c:pt>
                <c:pt idx="2579">
                  <c:v>1.0388011413527201</c:v>
                </c:pt>
                <c:pt idx="2580">
                  <c:v>6.8682930814222098</c:v>
                </c:pt>
                <c:pt idx="2581">
                  <c:v>3.2144740849444098</c:v>
                </c:pt>
                <c:pt idx="2582">
                  <c:v>7.2203192875937203</c:v>
                </c:pt>
                <c:pt idx="2583">
                  <c:v>2.2632582062526398</c:v>
                </c:pt>
                <c:pt idx="2584">
                  <c:v>11.5844634883182</c:v>
                </c:pt>
                <c:pt idx="2585">
                  <c:v>2.1651629628339601</c:v>
                </c:pt>
                <c:pt idx="2586">
                  <c:v>11.2299890140371</c:v>
                </c:pt>
                <c:pt idx="2587">
                  <c:v>15.228400760899101</c:v>
                </c:pt>
                <c:pt idx="2588">
                  <c:v>7.924852379232</c:v>
                </c:pt>
                <c:pt idx="2589">
                  <c:v>2.4216823151485798</c:v>
                </c:pt>
                <c:pt idx="2590">
                  <c:v>1.4706831212459699</c:v>
                </c:pt>
                <c:pt idx="2591">
                  <c:v>6.5361027396333702</c:v>
                </c:pt>
                <c:pt idx="2592">
                  <c:v>0.70644828780577795</c:v>
                </c:pt>
                <c:pt idx="2593">
                  <c:v>11.798559364177001</c:v>
                </c:pt>
                <c:pt idx="2594">
                  <c:v>11.5863089862343</c:v>
                </c:pt>
                <c:pt idx="2595">
                  <c:v>7.4448702660749104</c:v>
                </c:pt>
                <c:pt idx="2596">
                  <c:v>7.7573262093718203</c:v>
                </c:pt>
                <c:pt idx="2597">
                  <c:v>0.93335959804708002</c:v>
                </c:pt>
                <c:pt idx="2598">
                  <c:v>7.00634428311779</c:v>
                </c:pt>
                <c:pt idx="2599">
                  <c:v>14.880023293523401</c:v>
                </c:pt>
                <c:pt idx="2600">
                  <c:v>7.5308143613218297</c:v>
                </c:pt>
                <c:pt idx="2601">
                  <c:v>10.5325851302005</c:v>
                </c:pt>
                <c:pt idx="2602">
                  <c:v>2.22837490026778</c:v>
                </c:pt>
                <c:pt idx="2603">
                  <c:v>14.639266097273399</c:v>
                </c:pt>
                <c:pt idx="2604">
                  <c:v>7.1928060263578404</c:v>
                </c:pt>
                <c:pt idx="2605">
                  <c:v>2.3308219581160099</c:v>
                </c:pt>
                <c:pt idx="2606">
                  <c:v>14.867269268744201</c:v>
                </c:pt>
                <c:pt idx="2607">
                  <c:v>2.4898395973384599</c:v>
                </c:pt>
                <c:pt idx="2608">
                  <c:v>6.6019278704444799</c:v>
                </c:pt>
                <c:pt idx="2609">
                  <c:v>7.8186884167442701</c:v>
                </c:pt>
                <c:pt idx="2610">
                  <c:v>7.0953695042566203</c:v>
                </c:pt>
                <c:pt idx="2611">
                  <c:v>0.75426811473345201</c:v>
                </c:pt>
                <c:pt idx="2612">
                  <c:v>15.4139372648463</c:v>
                </c:pt>
                <c:pt idx="2613">
                  <c:v>0.27925669415104598</c:v>
                </c:pt>
                <c:pt idx="2614">
                  <c:v>7.4216432324642598</c:v>
                </c:pt>
                <c:pt idx="2615">
                  <c:v>2.6545502324754602</c:v>
                </c:pt>
                <c:pt idx="2616">
                  <c:v>10.505111313441301</c:v>
                </c:pt>
                <c:pt idx="2617">
                  <c:v>2.7763493139668598</c:v>
                </c:pt>
                <c:pt idx="2618">
                  <c:v>1.4572528401568601</c:v>
                </c:pt>
                <c:pt idx="2619">
                  <c:v>15.0790213131102</c:v>
                </c:pt>
                <c:pt idx="2620">
                  <c:v>7.1156554833601797</c:v>
                </c:pt>
                <c:pt idx="2621">
                  <c:v>1.4629561689169801</c:v>
                </c:pt>
                <c:pt idx="2622">
                  <c:v>15.5769781033801</c:v>
                </c:pt>
                <c:pt idx="2623">
                  <c:v>7.2272930559573698</c:v>
                </c:pt>
                <c:pt idx="2624">
                  <c:v>15.537062285154001</c:v>
                </c:pt>
                <c:pt idx="2625">
                  <c:v>3.25883069592075</c:v>
                </c:pt>
                <c:pt idx="2626">
                  <c:v>15.461894104319301</c:v>
                </c:pt>
                <c:pt idx="2627">
                  <c:v>6.6335395880888601</c:v>
                </c:pt>
                <c:pt idx="2628">
                  <c:v>10.653805983420799</c:v>
                </c:pt>
                <c:pt idx="2629">
                  <c:v>2.9870679623929601</c:v>
                </c:pt>
                <c:pt idx="2630">
                  <c:v>11.551215250503599</c:v>
                </c:pt>
                <c:pt idx="2631">
                  <c:v>14.8618218198805</c:v>
                </c:pt>
                <c:pt idx="2632">
                  <c:v>15.0715104009277</c:v>
                </c:pt>
                <c:pt idx="2633">
                  <c:v>15.5251545789313</c:v>
                </c:pt>
                <c:pt idx="2634">
                  <c:v>15.9394641838946</c:v>
                </c:pt>
                <c:pt idx="2635">
                  <c:v>15.251788430115299</c:v>
                </c:pt>
                <c:pt idx="2636">
                  <c:v>7.0111697323768301</c:v>
                </c:pt>
                <c:pt idx="2637">
                  <c:v>2.9831839600086698</c:v>
                </c:pt>
                <c:pt idx="2638">
                  <c:v>7.1207656557597598</c:v>
                </c:pt>
                <c:pt idx="2639">
                  <c:v>1.0652640765868899</c:v>
                </c:pt>
                <c:pt idx="2640">
                  <c:v>1.4895753674468</c:v>
                </c:pt>
                <c:pt idx="2641">
                  <c:v>14.921812567351401</c:v>
                </c:pt>
                <c:pt idx="2642">
                  <c:v>15.253716543415701</c:v>
                </c:pt>
                <c:pt idx="2643">
                  <c:v>2.2614180146173299</c:v>
                </c:pt>
                <c:pt idx="2644">
                  <c:v>11.6838232100163</c:v>
                </c:pt>
                <c:pt idx="2645">
                  <c:v>3.5857159725715202</c:v>
                </c:pt>
                <c:pt idx="2646">
                  <c:v>10.727662874721799</c:v>
                </c:pt>
                <c:pt idx="2647">
                  <c:v>1.1955863501053601</c:v>
                </c:pt>
                <c:pt idx="2648">
                  <c:v>15.8354298251376</c:v>
                </c:pt>
                <c:pt idx="2649">
                  <c:v>15.9467689952437</c:v>
                </c:pt>
                <c:pt idx="2650">
                  <c:v>11.228903064784699</c:v>
                </c:pt>
                <c:pt idx="2651">
                  <c:v>3.3745930235423698</c:v>
                </c:pt>
                <c:pt idx="2652">
                  <c:v>0.16737545136281601</c:v>
                </c:pt>
                <c:pt idx="2653">
                  <c:v>1.40280313141562</c:v>
                </c:pt>
                <c:pt idx="2654">
                  <c:v>0.27715740195622302</c:v>
                </c:pt>
                <c:pt idx="2655">
                  <c:v>15.983097599367101</c:v>
                </c:pt>
                <c:pt idx="2656">
                  <c:v>10.7901214402176</c:v>
                </c:pt>
                <c:pt idx="2657">
                  <c:v>14.936285650383001</c:v>
                </c:pt>
                <c:pt idx="2658">
                  <c:v>15.607825908224701</c:v>
                </c:pt>
                <c:pt idx="2659">
                  <c:v>2.2924462702606201</c:v>
                </c:pt>
                <c:pt idx="2660">
                  <c:v>0.66531774874836003</c:v>
                </c:pt>
                <c:pt idx="2661">
                  <c:v>7.9311975449468299</c:v>
                </c:pt>
                <c:pt idx="2662">
                  <c:v>15.579596412309501</c:v>
                </c:pt>
                <c:pt idx="2663">
                  <c:v>0.72402405045155505</c:v>
                </c:pt>
                <c:pt idx="2664">
                  <c:v>7.4852119378174597</c:v>
                </c:pt>
                <c:pt idx="2665">
                  <c:v>1.1981379855788501</c:v>
                </c:pt>
                <c:pt idx="2666">
                  <c:v>2.9778571483270402</c:v>
                </c:pt>
                <c:pt idx="2667">
                  <c:v>2.3158972837816201</c:v>
                </c:pt>
                <c:pt idx="2668">
                  <c:v>0.98973804530005505</c:v>
                </c:pt>
                <c:pt idx="2669">
                  <c:v>11.363675742474999</c:v>
                </c:pt>
                <c:pt idx="2670">
                  <c:v>7.2852905635474601</c:v>
                </c:pt>
                <c:pt idx="2671">
                  <c:v>1.50947384923215</c:v>
                </c:pt>
                <c:pt idx="2672">
                  <c:v>3.4490432926529699</c:v>
                </c:pt>
                <c:pt idx="2673">
                  <c:v>3.5727356994853601</c:v>
                </c:pt>
                <c:pt idx="2674">
                  <c:v>1.5855351130475599</c:v>
                </c:pt>
                <c:pt idx="2675">
                  <c:v>3.1345569043633899</c:v>
                </c:pt>
                <c:pt idx="2676">
                  <c:v>6.89983301690238</c:v>
                </c:pt>
                <c:pt idx="2677">
                  <c:v>3.3896534057733501</c:v>
                </c:pt>
                <c:pt idx="2678">
                  <c:v>3.1638175778983402</c:v>
                </c:pt>
                <c:pt idx="2679">
                  <c:v>16.082495661004501</c:v>
                </c:pt>
                <c:pt idx="2680">
                  <c:v>3.2658154185766799</c:v>
                </c:pt>
                <c:pt idx="2681">
                  <c:v>11.8349862580594</c:v>
                </c:pt>
                <c:pt idx="2682">
                  <c:v>1.45554424432467</c:v>
                </c:pt>
                <c:pt idx="2683">
                  <c:v>14.976832522898601</c:v>
                </c:pt>
                <c:pt idx="2684">
                  <c:v>0.51862239988895298</c:v>
                </c:pt>
                <c:pt idx="2685">
                  <c:v>1.10878326843064</c:v>
                </c:pt>
                <c:pt idx="2686">
                  <c:v>14.936376272524599</c:v>
                </c:pt>
                <c:pt idx="2687">
                  <c:v>0.84693879432254504</c:v>
                </c:pt>
                <c:pt idx="2688">
                  <c:v>10.674762506993799</c:v>
                </c:pt>
                <c:pt idx="2689">
                  <c:v>2.32105178148415</c:v>
                </c:pt>
                <c:pt idx="2690">
                  <c:v>11.064953427661401</c:v>
                </c:pt>
                <c:pt idx="2691">
                  <c:v>2.5175897077170202</c:v>
                </c:pt>
                <c:pt idx="2692">
                  <c:v>11.533767831177</c:v>
                </c:pt>
                <c:pt idx="2693">
                  <c:v>2.8948711918590702</c:v>
                </c:pt>
                <c:pt idx="2694">
                  <c:v>10.906476951358499</c:v>
                </c:pt>
                <c:pt idx="2695">
                  <c:v>0.40864475065522399</c:v>
                </c:pt>
                <c:pt idx="2696">
                  <c:v>14.9141796625916</c:v>
                </c:pt>
                <c:pt idx="2697">
                  <c:v>0.35624455615835499</c:v>
                </c:pt>
                <c:pt idx="2698">
                  <c:v>0.2396190591805</c:v>
                </c:pt>
                <c:pt idx="2699">
                  <c:v>15.264778426592599</c:v>
                </c:pt>
                <c:pt idx="2700">
                  <c:v>1.0259024509986501</c:v>
                </c:pt>
                <c:pt idx="2701">
                  <c:v>6.4470526616801402</c:v>
                </c:pt>
                <c:pt idx="2702">
                  <c:v>1.1209119915591499</c:v>
                </c:pt>
                <c:pt idx="2703">
                  <c:v>14.703488638154001</c:v>
                </c:pt>
                <c:pt idx="2704">
                  <c:v>10.5179951745884</c:v>
                </c:pt>
                <c:pt idx="2705">
                  <c:v>11.398982727159201</c:v>
                </c:pt>
                <c:pt idx="2706">
                  <c:v>10.6380134781522</c:v>
                </c:pt>
                <c:pt idx="2707">
                  <c:v>11.3134843333773</c:v>
                </c:pt>
                <c:pt idx="2708">
                  <c:v>1.1132264380107899</c:v>
                </c:pt>
                <c:pt idx="2709">
                  <c:v>15.2637664313353</c:v>
                </c:pt>
                <c:pt idx="2710">
                  <c:v>0.92281915561088002</c:v>
                </c:pt>
                <c:pt idx="2711">
                  <c:v>16.058122678441901</c:v>
                </c:pt>
                <c:pt idx="2712">
                  <c:v>10.829612886972299</c:v>
                </c:pt>
                <c:pt idx="2713">
                  <c:v>15.341103665212</c:v>
                </c:pt>
                <c:pt idx="2714">
                  <c:v>7.7121497802239398</c:v>
                </c:pt>
                <c:pt idx="2715">
                  <c:v>15.670797200351499</c:v>
                </c:pt>
                <c:pt idx="2716">
                  <c:v>1.4464377902090999</c:v>
                </c:pt>
                <c:pt idx="2717">
                  <c:v>15.2507563453907</c:v>
                </c:pt>
                <c:pt idx="2718">
                  <c:v>11.4559638485007</c:v>
                </c:pt>
                <c:pt idx="2719">
                  <c:v>0.147087183630595</c:v>
                </c:pt>
                <c:pt idx="2720">
                  <c:v>10.9440013332568</c:v>
                </c:pt>
                <c:pt idx="2721">
                  <c:v>15.220316737012901</c:v>
                </c:pt>
                <c:pt idx="2722">
                  <c:v>0.43658604192757</c:v>
                </c:pt>
                <c:pt idx="2723">
                  <c:v>3.3907183884883501</c:v>
                </c:pt>
                <c:pt idx="2724">
                  <c:v>2.73874251118237</c:v>
                </c:pt>
                <c:pt idx="2725">
                  <c:v>0.177863474420595</c:v>
                </c:pt>
                <c:pt idx="2726">
                  <c:v>15.385142725710701</c:v>
                </c:pt>
                <c:pt idx="2727">
                  <c:v>0.38793875307075898</c:v>
                </c:pt>
                <c:pt idx="2728">
                  <c:v>3.0202794305900702</c:v>
                </c:pt>
                <c:pt idx="2729">
                  <c:v>1.3589969545915901</c:v>
                </c:pt>
                <c:pt idx="2730">
                  <c:v>0.122890050353491</c:v>
                </c:pt>
                <c:pt idx="2731">
                  <c:v>2.9988590840420302</c:v>
                </c:pt>
                <c:pt idx="2732">
                  <c:v>11.031611590692799</c:v>
                </c:pt>
                <c:pt idx="2733">
                  <c:v>0.25502315161073003</c:v>
                </c:pt>
                <c:pt idx="2734">
                  <c:v>11.665117665162001</c:v>
                </c:pt>
                <c:pt idx="2735">
                  <c:v>15.5347080325182</c:v>
                </c:pt>
                <c:pt idx="2736">
                  <c:v>15.101552532672301</c:v>
                </c:pt>
                <c:pt idx="2737">
                  <c:v>7.2674443704644602</c:v>
                </c:pt>
                <c:pt idx="2738">
                  <c:v>7.7904822514532199</c:v>
                </c:pt>
                <c:pt idx="2739">
                  <c:v>10.5569373096377</c:v>
                </c:pt>
                <c:pt idx="2740">
                  <c:v>11.217506290398401</c:v>
                </c:pt>
                <c:pt idx="2741">
                  <c:v>0.48175745882606102</c:v>
                </c:pt>
                <c:pt idx="2742">
                  <c:v>11.801281574183299</c:v>
                </c:pt>
                <c:pt idx="2743">
                  <c:v>7.57805607796627</c:v>
                </c:pt>
                <c:pt idx="2744">
                  <c:v>7.9119976871131001</c:v>
                </c:pt>
                <c:pt idx="2745">
                  <c:v>15.0001458241248</c:v>
                </c:pt>
                <c:pt idx="2746">
                  <c:v>3.0883076520247799</c:v>
                </c:pt>
                <c:pt idx="2747">
                  <c:v>7.8376891847205901</c:v>
                </c:pt>
                <c:pt idx="2748">
                  <c:v>3.1924224057179398</c:v>
                </c:pt>
                <c:pt idx="2749">
                  <c:v>16.0485698685392</c:v>
                </c:pt>
                <c:pt idx="2750">
                  <c:v>15.2471818146246</c:v>
                </c:pt>
                <c:pt idx="2751">
                  <c:v>2.36230977407511</c:v>
                </c:pt>
                <c:pt idx="2752">
                  <c:v>11.055772400521301</c:v>
                </c:pt>
                <c:pt idx="2753">
                  <c:v>16.018978638893401</c:v>
                </c:pt>
                <c:pt idx="2754">
                  <c:v>3.37153002723552</c:v>
                </c:pt>
                <c:pt idx="2755">
                  <c:v>2.91320657406325</c:v>
                </c:pt>
                <c:pt idx="2756">
                  <c:v>14.9917745618213</c:v>
                </c:pt>
                <c:pt idx="2757">
                  <c:v>1.2265004510060999</c:v>
                </c:pt>
                <c:pt idx="2758">
                  <c:v>7.6595918475562899</c:v>
                </c:pt>
                <c:pt idx="2759">
                  <c:v>3.4007904071848301</c:v>
                </c:pt>
                <c:pt idx="2760">
                  <c:v>0.19777427107946199</c:v>
                </c:pt>
                <c:pt idx="2761">
                  <c:v>10.9588961138492</c:v>
                </c:pt>
                <c:pt idx="2762">
                  <c:v>14.6574549476861</c:v>
                </c:pt>
                <c:pt idx="2763">
                  <c:v>14.8304342195334</c:v>
                </c:pt>
                <c:pt idx="2764">
                  <c:v>7.3235674290780297</c:v>
                </c:pt>
                <c:pt idx="2765">
                  <c:v>1.5159625377075101</c:v>
                </c:pt>
                <c:pt idx="2766">
                  <c:v>1.17816794115237</c:v>
                </c:pt>
                <c:pt idx="2767">
                  <c:v>3.3036210189638999</c:v>
                </c:pt>
                <c:pt idx="2768">
                  <c:v>7.1700851279550397</c:v>
                </c:pt>
                <c:pt idx="2769">
                  <c:v>1.2234330857656099</c:v>
                </c:pt>
                <c:pt idx="2770">
                  <c:v>2.80401455582059</c:v>
                </c:pt>
                <c:pt idx="2771">
                  <c:v>2.14421448065898</c:v>
                </c:pt>
                <c:pt idx="2772">
                  <c:v>14.6728767942951</c:v>
                </c:pt>
                <c:pt idx="2773">
                  <c:v>11.8903865514577</c:v>
                </c:pt>
                <c:pt idx="2774">
                  <c:v>11.249410750837299</c:v>
                </c:pt>
                <c:pt idx="2775">
                  <c:v>6.6869567167600401</c:v>
                </c:pt>
                <c:pt idx="2776">
                  <c:v>15.8511010488052</c:v>
                </c:pt>
                <c:pt idx="2777">
                  <c:v>11.2863716162983</c:v>
                </c:pt>
                <c:pt idx="2778">
                  <c:v>7.1034826547319598</c:v>
                </c:pt>
                <c:pt idx="2779">
                  <c:v>2.4651985285785698</c:v>
                </c:pt>
                <c:pt idx="2780">
                  <c:v>7.7601050745743096</c:v>
                </c:pt>
                <c:pt idx="2781">
                  <c:v>7.8456806853671699</c:v>
                </c:pt>
                <c:pt idx="2782">
                  <c:v>0.23088793157569801</c:v>
                </c:pt>
                <c:pt idx="2783">
                  <c:v>1.4184905161452499</c:v>
                </c:pt>
                <c:pt idx="2784">
                  <c:v>7.7756730795037798</c:v>
                </c:pt>
                <c:pt idx="2785">
                  <c:v>11.7497860546932</c:v>
                </c:pt>
                <c:pt idx="2786">
                  <c:v>16.040592742828899</c:v>
                </c:pt>
                <c:pt idx="2787">
                  <c:v>2.8996971367754898</c:v>
                </c:pt>
                <c:pt idx="2788">
                  <c:v>15.9739271413243</c:v>
                </c:pt>
                <c:pt idx="2789">
                  <c:v>11.3043253380481</c:v>
                </c:pt>
                <c:pt idx="2790">
                  <c:v>1.5529229205202899</c:v>
                </c:pt>
                <c:pt idx="2791">
                  <c:v>0.88960265382417003</c:v>
                </c:pt>
                <c:pt idx="2792">
                  <c:v>1.3554585387470199</c:v>
                </c:pt>
                <c:pt idx="2793">
                  <c:v>10.9317568719215</c:v>
                </c:pt>
                <c:pt idx="2794">
                  <c:v>15.8884912146916</c:v>
                </c:pt>
                <c:pt idx="2795">
                  <c:v>0.39184364653573001</c:v>
                </c:pt>
                <c:pt idx="2796">
                  <c:v>11.496179468455701</c:v>
                </c:pt>
                <c:pt idx="2797">
                  <c:v>10.500052362731299</c:v>
                </c:pt>
                <c:pt idx="2798">
                  <c:v>2.3794409224790098</c:v>
                </c:pt>
                <c:pt idx="2799">
                  <c:v>15.002047908409001</c:v>
                </c:pt>
                <c:pt idx="2800">
                  <c:v>15.4082080647573</c:v>
                </c:pt>
                <c:pt idx="2801">
                  <c:v>1.2774397792533401</c:v>
                </c:pt>
                <c:pt idx="2802">
                  <c:v>15.5802978908707</c:v>
                </c:pt>
                <c:pt idx="2803">
                  <c:v>11.081769100777199</c:v>
                </c:pt>
                <c:pt idx="2804">
                  <c:v>2.8279253213914499</c:v>
                </c:pt>
                <c:pt idx="2805">
                  <c:v>3.4953592838519798</c:v>
                </c:pt>
                <c:pt idx="2806">
                  <c:v>15.007070261439001</c:v>
                </c:pt>
                <c:pt idx="2807">
                  <c:v>0.47646883501395898</c:v>
                </c:pt>
                <c:pt idx="2808">
                  <c:v>2.1177354414036298</c:v>
                </c:pt>
                <c:pt idx="2809">
                  <c:v>2.80017030417102</c:v>
                </c:pt>
                <c:pt idx="2810">
                  <c:v>7.6028529232039697</c:v>
                </c:pt>
                <c:pt idx="2811">
                  <c:v>7.8354878615377404</c:v>
                </c:pt>
                <c:pt idx="2812">
                  <c:v>7.1327589868412096</c:v>
                </c:pt>
                <c:pt idx="2813">
                  <c:v>0.79005947825862599</c:v>
                </c:pt>
                <c:pt idx="2814">
                  <c:v>7.3570219018957701</c:v>
                </c:pt>
                <c:pt idx="2815">
                  <c:v>1.50158605241215</c:v>
                </c:pt>
                <c:pt idx="2816">
                  <c:v>15.101771697950699</c:v>
                </c:pt>
                <c:pt idx="2817">
                  <c:v>0.57338196894328297</c:v>
                </c:pt>
                <c:pt idx="2818">
                  <c:v>11.4289288931391</c:v>
                </c:pt>
                <c:pt idx="2819">
                  <c:v>7.1723350055435597</c:v>
                </c:pt>
                <c:pt idx="2820">
                  <c:v>11.244966718645999</c:v>
                </c:pt>
                <c:pt idx="2821">
                  <c:v>1.4867192671519001</c:v>
                </c:pt>
                <c:pt idx="2822">
                  <c:v>11.682045070143401</c:v>
                </c:pt>
                <c:pt idx="2823">
                  <c:v>15.903476847919</c:v>
                </c:pt>
                <c:pt idx="2824">
                  <c:v>11.3385949034818</c:v>
                </c:pt>
                <c:pt idx="2825">
                  <c:v>10.820318228126601</c:v>
                </c:pt>
                <c:pt idx="2826">
                  <c:v>6.7746389666317599</c:v>
                </c:pt>
                <c:pt idx="2827">
                  <c:v>16.051746880991399</c:v>
                </c:pt>
                <c:pt idx="2828">
                  <c:v>0.57785866978171896</c:v>
                </c:pt>
                <c:pt idx="2829">
                  <c:v>7.3978495042819601</c:v>
                </c:pt>
                <c:pt idx="2830">
                  <c:v>2.87857759131637</c:v>
                </c:pt>
                <c:pt idx="2831">
                  <c:v>7.1436741301308402</c:v>
                </c:pt>
                <c:pt idx="2832">
                  <c:v>15.437580753863401</c:v>
                </c:pt>
                <c:pt idx="2833">
                  <c:v>0.81940399800577501</c:v>
                </c:pt>
                <c:pt idx="2834">
                  <c:v>3.4545093639217499</c:v>
                </c:pt>
                <c:pt idx="2835">
                  <c:v>15.8209386271214</c:v>
                </c:pt>
                <c:pt idx="2836">
                  <c:v>7.2179776051122202</c:v>
                </c:pt>
                <c:pt idx="2837">
                  <c:v>11.0734131728848</c:v>
                </c:pt>
                <c:pt idx="2838">
                  <c:v>16.058249067128099</c:v>
                </c:pt>
                <c:pt idx="2839">
                  <c:v>1.5251572896886201</c:v>
                </c:pt>
                <c:pt idx="2840">
                  <c:v>2.3988188075560402</c:v>
                </c:pt>
                <c:pt idx="2841">
                  <c:v>14.8417837455365</c:v>
                </c:pt>
                <c:pt idx="2842">
                  <c:v>2.9211832432304701</c:v>
                </c:pt>
                <c:pt idx="2843">
                  <c:v>0.96328970332355801</c:v>
                </c:pt>
                <c:pt idx="2844">
                  <c:v>6.7573811115301199</c:v>
                </c:pt>
                <c:pt idx="2845">
                  <c:v>2.8547065952859199</c:v>
                </c:pt>
                <c:pt idx="2846">
                  <c:v>6.8841643010707596</c:v>
                </c:pt>
                <c:pt idx="2847">
                  <c:v>0.23063001180748799</c:v>
                </c:pt>
                <c:pt idx="2848">
                  <c:v>3.0739568530569699</c:v>
                </c:pt>
                <c:pt idx="2849">
                  <c:v>7.3967938027476903</c:v>
                </c:pt>
                <c:pt idx="2850">
                  <c:v>15.4523002573545</c:v>
                </c:pt>
                <c:pt idx="2851">
                  <c:v>10.9841088174649</c:v>
                </c:pt>
                <c:pt idx="2852">
                  <c:v>2.7664504246942698</c:v>
                </c:pt>
                <c:pt idx="2853">
                  <c:v>11.260820346414601</c:v>
                </c:pt>
                <c:pt idx="2854">
                  <c:v>2.9418002569563102</c:v>
                </c:pt>
                <c:pt idx="2855">
                  <c:v>11.1403474373686</c:v>
                </c:pt>
                <c:pt idx="2856">
                  <c:v>10.7683861600937</c:v>
                </c:pt>
                <c:pt idx="2857">
                  <c:v>0.82195974886626499</c:v>
                </c:pt>
                <c:pt idx="2858">
                  <c:v>11.037861223353399</c:v>
                </c:pt>
                <c:pt idx="2859">
                  <c:v>3.4734410651040202</c:v>
                </c:pt>
                <c:pt idx="2860">
                  <c:v>2.5656489323164902</c:v>
                </c:pt>
                <c:pt idx="2861">
                  <c:v>1.0627798762333001</c:v>
                </c:pt>
                <c:pt idx="2862">
                  <c:v>2.7989433293208399</c:v>
                </c:pt>
                <c:pt idx="2863">
                  <c:v>7.0197655180509102</c:v>
                </c:pt>
                <c:pt idx="2864">
                  <c:v>10.6554761757734</c:v>
                </c:pt>
                <c:pt idx="2865">
                  <c:v>11.133002564706199</c:v>
                </c:pt>
                <c:pt idx="2866">
                  <c:v>1.2744840553812</c:v>
                </c:pt>
                <c:pt idx="2867">
                  <c:v>2.51538532772669</c:v>
                </c:pt>
                <c:pt idx="2868">
                  <c:v>7.5634919265603697</c:v>
                </c:pt>
                <c:pt idx="2869">
                  <c:v>1.38703187463047</c:v>
                </c:pt>
                <c:pt idx="2870">
                  <c:v>10.822343556745899</c:v>
                </c:pt>
                <c:pt idx="2871">
                  <c:v>3.17055597825013</c:v>
                </c:pt>
                <c:pt idx="2872">
                  <c:v>15.6141982848981</c:v>
                </c:pt>
                <c:pt idx="2873">
                  <c:v>7.6147680645949798</c:v>
                </c:pt>
                <c:pt idx="2874">
                  <c:v>1.4894152472548801</c:v>
                </c:pt>
                <c:pt idx="2875">
                  <c:v>0.98311605492177401</c:v>
                </c:pt>
                <c:pt idx="2876">
                  <c:v>15.931171030524601</c:v>
                </c:pt>
                <c:pt idx="2877">
                  <c:v>2.4178295504139502</c:v>
                </c:pt>
                <c:pt idx="2878">
                  <c:v>11.198486470353799</c:v>
                </c:pt>
                <c:pt idx="2879">
                  <c:v>7.3876164862416704</c:v>
                </c:pt>
                <c:pt idx="2880">
                  <c:v>3.2711425586206402</c:v>
                </c:pt>
                <c:pt idx="2881">
                  <c:v>11.590023599659901</c:v>
                </c:pt>
                <c:pt idx="2882">
                  <c:v>2.9125585617748802</c:v>
                </c:pt>
                <c:pt idx="2883">
                  <c:v>1.2543349868381199</c:v>
                </c:pt>
                <c:pt idx="2884">
                  <c:v>7.5111961147944397</c:v>
                </c:pt>
                <c:pt idx="2885">
                  <c:v>0.40707313727655697</c:v>
                </c:pt>
                <c:pt idx="2886">
                  <c:v>15.9146720525688</c:v>
                </c:pt>
                <c:pt idx="2887">
                  <c:v>11.932410566914699</c:v>
                </c:pt>
                <c:pt idx="2888">
                  <c:v>1.44208937980318</c:v>
                </c:pt>
                <c:pt idx="2889">
                  <c:v>14.7492696143365</c:v>
                </c:pt>
                <c:pt idx="2890">
                  <c:v>10.9580909840509</c:v>
                </c:pt>
                <c:pt idx="2891">
                  <c:v>2.1923757363572598</c:v>
                </c:pt>
                <c:pt idx="2892">
                  <c:v>0.26295406822694001</c:v>
                </c:pt>
                <c:pt idx="2893">
                  <c:v>7.0697100487817899</c:v>
                </c:pt>
                <c:pt idx="2894">
                  <c:v>14.925780879347</c:v>
                </c:pt>
                <c:pt idx="2895">
                  <c:v>2.7728914217315399</c:v>
                </c:pt>
                <c:pt idx="2896">
                  <c:v>7.9285666062046598</c:v>
                </c:pt>
                <c:pt idx="2897">
                  <c:v>15.266370090228699</c:v>
                </c:pt>
                <c:pt idx="2898">
                  <c:v>11.627971381375</c:v>
                </c:pt>
                <c:pt idx="2899">
                  <c:v>2.8562072383856401</c:v>
                </c:pt>
                <c:pt idx="2900">
                  <c:v>15.350646811204699</c:v>
                </c:pt>
                <c:pt idx="2901">
                  <c:v>0.36368149291603802</c:v>
                </c:pt>
                <c:pt idx="2902">
                  <c:v>1.1421692835897499</c:v>
                </c:pt>
                <c:pt idx="2903">
                  <c:v>15.8313568486778</c:v>
                </c:pt>
                <c:pt idx="2904">
                  <c:v>6.9640687722192904</c:v>
                </c:pt>
                <c:pt idx="2905">
                  <c:v>11.6234479589339</c:v>
                </c:pt>
                <c:pt idx="2906">
                  <c:v>15.2129637519855</c:v>
                </c:pt>
                <c:pt idx="2907">
                  <c:v>6.7500127792045204</c:v>
                </c:pt>
                <c:pt idx="2908">
                  <c:v>0.72492203499744501</c:v>
                </c:pt>
                <c:pt idx="2909">
                  <c:v>6.7419333448099596</c:v>
                </c:pt>
                <c:pt idx="2910">
                  <c:v>11.496407889483001</c:v>
                </c:pt>
                <c:pt idx="2911">
                  <c:v>15.584731176591401</c:v>
                </c:pt>
                <c:pt idx="2912">
                  <c:v>7.1207062278316604</c:v>
                </c:pt>
                <c:pt idx="2913">
                  <c:v>16.111262385082</c:v>
                </c:pt>
                <c:pt idx="2914">
                  <c:v>15.463856153837201</c:v>
                </c:pt>
                <c:pt idx="2915">
                  <c:v>7.18023313810611</c:v>
                </c:pt>
                <c:pt idx="2916">
                  <c:v>1.3715926426733001</c:v>
                </c:pt>
                <c:pt idx="2917">
                  <c:v>14.931543743677199</c:v>
                </c:pt>
                <c:pt idx="2918">
                  <c:v>2.1856897303110401</c:v>
                </c:pt>
                <c:pt idx="2919">
                  <c:v>7.7129005946226004</c:v>
                </c:pt>
                <c:pt idx="2920">
                  <c:v>10.895364082485001</c:v>
                </c:pt>
                <c:pt idx="2921">
                  <c:v>11.015064343836</c:v>
                </c:pt>
                <c:pt idx="2922">
                  <c:v>3.03639455500449</c:v>
                </c:pt>
                <c:pt idx="2923">
                  <c:v>1.5376299723017499</c:v>
                </c:pt>
                <c:pt idx="2924">
                  <c:v>1.4013151377153801</c:v>
                </c:pt>
                <c:pt idx="2925">
                  <c:v>1.55355187901775</c:v>
                </c:pt>
                <c:pt idx="2926">
                  <c:v>10.5415263067359</c:v>
                </c:pt>
                <c:pt idx="2927">
                  <c:v>2.9580761063635399</c:v>
                </c:pt>
                <c:pt idx="2928">
                  <c:v>11.007836457269599</c:v>
                </c:pt>
                <c:pt idx="2929">
                  <c:v>1.46423208496595</c:v>
                </c:pt>
                <c:pt idx="2930">
                  <c:v>1.41047325944163</c:v>
                </c:pt>
                <c:pt idx="2931">
                  <c:v>14.7412595648956</c:v>
                </c:pt>
                <c:pt idx="2932">
                  <c:v>1.5138098722944799</c:v>
                </c:pt>
                <c:pt idx="2933">
                  <c:v>15.946263580250401</c:v>
                </c:pt>
                <c:pt idx="2934">
                  <c:v>2.4624012735670102</c:v>
                </c:pt>
                <c:pt idx="2935">
                  <c:v>3.4765588840347599</c:v>
                </c:pt>
                <c:pt idx="2936">
                  <c:v>1.28207647124823</c:v>
                </c:pt>
                <c:pt idx="2937">
                  <c:v>1.3167301507051701</c:v>
                </c:pt>
                <c:pt idx="2938">
                  <c:v>3.5146205753896398</c:v>
                </c:pt>
                <c:pt idx="2939">
                  <c:v>10.514814289610801</c:v>
                </c:pt>
                <c:pt idx="2940">
                  <c:v>10.638550042363599</c:v>
                </c:pt>
                <c:pt idx="2941">
                  <c:v>14.7856786549776</c:v>
                </c:pt>
                <c:pt idx="2942">
                  <c:v>1.12794802060536</c:v>
                </c:pt>
                <c:pt idx="2943">
                  <c:v>3.02168481816219</c:v>
                </c:pt>
                <c:pt idx="2944">
                  <c:v>2.2565420622315902</c:v>
                </c:pt>
                <c:pt idx="2945">
                  <c:v>11.8850417739654</c:v>
                </c:pt>
                <c:pt idx="2946">
                  <c:v>15.6853368907666</c:v>
                </c:pt>
                <c:pt idx="2947">
                  <c:v>0.483428849629704</c:v>
                </c:pt>
                <c:pt idx="2948">
                  <c:v>6.5759986923338403</c:v>
                </c:pt>
                <c:pt idx="2949">
                  <c:v>2.33417914158828</c:v>
                </c:pt>
                <c:pt idx="2950">
                  <c:v>15.7480849631386</c:v>
                </c:pt>
                <c:pt idx="2951">
                  <c:v>6.5098658455692</c:v>
                </c:pt>
                <c:pt idx="2952">
                  <c:v>11.0547420744245</c:v>
                </c:pt>
                <c:pt idx="2953">
                  <c:v>15.324690300541601</c:v>
                </c:pt>
                <c:pt idx="2954">
                  <c:v>7.7454546052955697</c:v>
                </c:pt>
                <c:pt idx="2955">
                  <c:v>2.6679978313747599</c:v>
                </c:pt>
                <c:pt idx="2956">
                  <c:v>11.4721441689715</c:v>
                </c:pt>
                <c:pt idx="2957">
                  <c:v>15.118181879204201</c:v>
                </c:pt>
                <c:pt idx="2958">
                  <c:v>14.966113922829701</c:v>
                </c:pt>
                <c:pt idx="2959">
                  <c:v>7.4992472900511098</c:v>
                </c:pt>
                <c:pt idx="2960">
                  <c:v>3.3443734728120398</c:v>
                </c:pt>
                <c:pt idx="2961">
                  <c:v>7.7882707973154703</c:v>
                </c:pt>
                <c:pt idx="2962">
                  <c:v>7.3862547050895504</c:v>
                </c:pt>
                <c:pt idx="2963">
                  <c:v>0.73431122320520004</c:v>
                </c:pt>
                <c:pt idx="2964">
                  <c:v>7.6124533192863399</c:v>
                </c:pt>
                <c:pt idx="2965">
                  <c:v>10.7328647794518</c:v>
                </c:pt>
                <c:pt idx="2966">
                  <c:v>0.15451863198954499</c:v>
                </c:pt>
                <c:pt idx="2967">
                  <c:v>7.6931731040207998</c:v>
                </c:pt>
                <c:pt idx="2968">
                  <c:v>16.083529063377799</c:v>
                </c:pt>
                <c:pt idx="2969">
                  <c:v>2.91502342745278</c:v>
                </c:pt>
                <c:pt idx="2970">
                  <c:v>3.0882118887714398</c:v>
                </c:pt>
                <c:pt idx="2971">
                  <c:v>15.281055590882399</c:v>
                </c:pt>
                <c:pt idx="2972">
                  <c:v>7.8766809234680801</c:v>
                </c:pt>
                <c:pt idx="2973">
                  <c:v>7.2384717740209403</c:v>
                </c:pt>
                <c:pt idx="2974">
                  <c:v>15.666234066810199</c:v>
                </c:pt>
                <c:pt idx="2975">
                  <c:v>7.3077966310672702</c:v>
                </c:pt>
                <c:pt idx="2976">
                  <c:v>0.806748341435922</c:v>
                </c:pt>
                <c:pt idx="2977">
                  <c:v>3.4700017201962101</c:v>
                </c:pt>
                <c:pt idx="2978">
                  <c:v>7.8405985787720001</c:v>
                </c:pt>
                <c:pt idx="2979">
                  <c:v>14.791707249930599</c:v>
                </c:pt>
                <c:pt idx="2980">
                  <c:v>1.09538550603851</c:v>
                </c:pt>
                <c:pt idx="2981">
                  <c:v>6.5888896641309502</c:v>
                </c:pt>
                <c:pt idx="2982">
                  <c:v>11.409264989227299</c:v>
                </c:pt>
                <c:pt idx="2983">
                  <c:v>2.4634558574078498</c:v>
                </c:pt>
                <c:pt idx="2984">
                  <c:v>7.08807400112486</c:v>
                </c:pt>
                <c:pt idx="2985">
                  <c:v>15.076688680450699</c:v>
                </c:pt>
                <c:pt idx="2986">
                  <c:v>3.5677941788979401</c:v>
                </c:pt>
                <c:pt idx="2987">
                  <c:v>6.9476865065504096</c:v>
                </c:pt>
                <c:pt idx="2988">
                  <c:v>15.951026420594101</c:v>
                </c:pt>
                <c:pt idx="2989">
                  <c:v>2.33318186231747</c:v>
                </c:pt>
                <c:pt idx="2990">
                  <c:v>11.539468126351199</c:v>
                </c:pt>
                <c:pt idx="2991">
                  <c:v>0.25435386292010798</c:v>
                </c:pt>
                <c:pt idx="2992">
                  <c:v>1.29753963785523</c:v>
                </c:pt>
                <c:pt idx="2993">
                  <c:v>3.2405961453335301</c:v>
                </c:pt>
                <c:pt idx="2994">
                  <c:v>6.6121718264410196</c:v>
                </c:pt>
                <c:pt idx="2995">
                  <c:v>15.0690884252679</c:v>
                </c:pt>
                <c:pt idx="2996">
                  <c:v>7.18790745474627</c:v>
                </c:pt>
                <c:pt idx="2997">
                  <c:v>10.9818829467348</c:v>
                </c:pt>
                <c:pt idx="2998">
                  <c:v>11.380121744830101</c:v>
                </c:pt>
                <c:pt idx="2999">
                  <c:v>0.68768882786136099</c:v>
                </c:pt>
                <c:pt idx="3000">
                  <c:v>7.2230895461837701</c:v>
                </c:pt>
                <c:pt idx="3001">
                  <c:v>15.855845766049001</c:v>
                </c:pt>
                <c:pt idx="3002">
                  <c:v>2.12477744345109</c:v>
                </c:pt>
                <c:pt idx="3003">
                  <c:v>0.93909588048811998</c:v>
                </c:pt>
                <c:pt idx="3004">
                  <c:v>0.59336794934461601</c:v>
                </c:pt>
                <c:pt idx="3005">
                  <c:v>2.77505425069997</c:v>
                </c:pt>
                <c:pt idx="3006">
                  <c:v>2.1339346064931299</c:v>
                </c:pt>
                <c:pt idx="3007">
                  <c:v>2.58438786712644</c:v>
                </c:pt>
                <c:pt idx="3008">
                  <c:v>7.15119477880629</c:v>
                </c:pt>
                <c:pt idx="3009">
                  <c:v>15.4662859495456</c:v>
                </c:pt>
                <c:pt idx="3010">
                  <c:v>11.336892429434799</c:v>
                </c:pt>
                <c:pt idx="3011">
                  <c:v>7.6582406237008902</c:v>
                </c:pt>
                <c:pt idx="3012">
                  <c:v>15.1382050613828</c:v>
                </c:pt>
                <c:pt idx="3013">
                  <c:v>7.6883636830060196</c:v>
                </c:pt>
                <c:pt idx="3014">
                  <c:v>7.1019572560516</c:v>
                </c:pt>
                <c:pt idx="3015">
                  <c:v>0.84425042369120695</c:v>
                </c:pt>
                <c:pt idx="3016">
                  <c:v>6.9944034528140602</c:v>
                </c:pt>
                <c:pt idx="3017">
                  <c:v>14.7713691375883</c:v>
                </c:pt>
                <c:pt idx="3018">
                  <c:v>11.8755188690322</c:v>
                </c:pt>
                <c:pt idx="3019">
                  <c:v>15.7146219236859</c:v>
                </c:pt>
                <c:pt idx="3020">
                  <c:v>0.37893648592773799</c:v>
                </c:pt>
                <c:pt idx="3021">
                  <c:v>11.4602668186579</c:v>
                </c:pt>
                <c:pt idx="3022">
                  <c:v>0.28139117768653699</c:v>
                </c:pt>
                <c:pt idx="3023">
                  <c:v>3.16576578952641</c:v>
                </c:pt>
                <c:pt idx="3024">
                  <c:v>7.1437416578241502</c:v>
                </c:pt>
                <c:pt idx="3025">
                  <c:v>6.8598297595523103</c:v>
                </c:pt>
                <c:pt idx="3026">
                  <c:v>7.7742069214841401</c:v>
                </c:pt>
                <c:pt idx="3027">
                  <c:v>6.9854739939705599</c:v>
                </c:pt>
                <c:pt idx="3028">
                  <c:v>0.71098277830075896</c:v>
                </c:pt>
                <c:pt idx="3029">
                  <c:v>15.838124631791301</c:v>
                </c:pt>
                <c:pt idx="3030">
                  <c:v>7.7443018139627302</c:v>
                </c:pt>
                <c:pt idx="3031">
                  <c:v>14.7871744360477</c:v>
                </c:pt>
                <c:pt idx="3032">
                  <c:v>2.1862455700311298</c:v>
                </c:pt>
                <c:pt idx="3033">
                  <c:v>14.636598936146401</c:v>
                </c:pt>
                <c:pt idx="3034">
                  <c:v>15.126396852901699</c:v>
                </c:pt>
                <c:pt idx="3035">
                  <c:v>3.3916396697550399</c:v>
                </c:pt>
                <c:pt idx="3036">
                  <c:v>14.9912277203172</c:v>
                </c:pt>
                <c:pt idx="3037">
                  <c:v>11.0966871642431</c:v>
                </c:pt>
                <c:pt idx="3038">
                  <c:v>6.7567021063451804</c:v>
                </c:pt>
                <c:pt idx="3039">
                  <c:v>2.5315995292506801</c:v>
                </c:pt>
                <c:pt idx="3040">
                  <c:v>6.6492597543227001</c:v>
                </c:pt>
                <c:pt idx="3041">
                  <c:v>15.9757697158709</c:v>
                </c:pt>
                <c:pt idx="3042">
                  <c:v>6.4566478585020901</c:v>
                </c:pt>
                <c:pt idx="3043">
                  <c:v>0.89907471360744395</c:v>
                </c:pt>
                <c:pt idx="3044">
                  <c:v>1.4972686317186901</c:v>
                </c:pt>
                <c:pt idx="3045">
                  <c:v>6.7056950237509296</c:v>
                </c:pt>
                <c:pt idx="3046">
                  <c:v>14.6151922831781</c:v>
                </c:pt>
                <c:pt idx="3047">
                  <c:v>15.494224751339299</c:v>
                </c:pt>
                <c:pt idx="3048">
                  <c:v>11.3036196511966</c:v>
                </c:pt>
                <c:pt idx="3049">
                  <c:v>14.7315338297248</c:v>
                </c:pt>
                <c:pt idx="3050">
                  <c:v>10.727410027546</c:v>
                </c:pt>
                <c:pt idx="3051">
                  <c:v>16.0873174103947</c:v>
                </c:pt>
                <c:pt idx="3052">
                  <c:v>11.651679232098299</c:v>
                </c:pt>
                <c:pt idx="3053">
                  <c:v>9.3978159124607996E-2</c:v>
                </c:pt>
                <c:pt idx="3054">
                  <c:v>10.7299947786861</c:v>
                </c:pt>
                <c:pt idx="3055">
                  <c:v>1.2696260596920399</c:v>
                </c:pt>
                <c:pt idx="3056">
                  <c:v>3.3586886067796899</c:v>
                </c:pt>
                <c:pt idx="3057">
                  <c:v>2.3319118286723799</c:v>
                </c:pt>
                <c:pt idx="3058">
                  <c:v>11.876411938151</c:v>
                </c:pt>
                <c:pt idx="3059">
                  <c:v>0.406511461871709</c:v>
                </c:pt>
                <c:pt idx="3060">
                  <c:v>0.84087510001080901</c:v>
                </c:pt>
                <c:pt idx="3061">
                  <c:v>7.6573855926367704</c:v>
                </c:pt>
                <c:pt idx="3062">
                  <c:v>2.3389332263402598</c:v>
                </c:pt>
                <c:pt idx="3063">
                  <c:v>15.2634247058156</c:v>
                </c:pt>
                <c:pt idx="3064">
                  <c:v>11.9182575680473</c:v>
                </c:pt>
                <c:pt idx="3065">
                  <c:v>2.69860877964051</c:v>
                </c:pt>
                <c:pt idx="3066">
                  <c:v>11.261348412244599</c:v>
                </c:pt>
                <c:pt idx="3067">
                  <c:v>10.770773679832599</c:v>
                </c:pt>
                <c:pt idx="3068">
                  <c:v>7.5526734336392298</c:v>
                </c:pt>
                <c:pt idx="3069">
                  <c:v>15.817011383006101</c:v>
                </c:pt>
                <c:pt idx="3070">
                  <c:v>3.0323981447947501</c:v>
                </c:pt>
                <c:pt idx="3071">
                  <c:v>1.58555190157714</c:v>
                </c:pt>
                <c:pt idx="3072">
                  <c:v>11.2906263534578</c:v>
                </c:pt>
                <c:pt idx="3073">
                  <c:v>11.761888302603399</c:v>
                </c:pt>
                <c:pt idx="3074">
                  <c:v>14.7783641272792</c:v>
                </c:pt>
                <c:pt idx="3075">
                  <c:v>11.2570757573381</c:v>
                </c:pt>
                <c:pt idx="3076">
                  <c:v>7.1777277807764701</c:v>
                </c:pt>
                <c:pt idx="3077">
                  <c:v>7.4017213048316197</c:v>
                </c:pt>
                <c:pt idx="3078">
                  <c:v>8.9716263374437999E-2</c:v>
                </c:pt>
                <c:pt idx="3079">
                  <c:v>1.45163177097327</c:v>
                </c:pt>
                <c:pt idx="3080">
                  <c:v>11.5575066150924</c:v>
                </c:pt>
                <c:pt idx="3081">
                  <c:v>2.16644312800259</c:v>
                </c:pt>
                <c:pt idx="3082">
                  <c:v>6.5691175012578702</c:v>
                </c:pt>
                <c:pt idx="3083">
                  <c:v>2.5634042873418998</c:v>
                </c:pt>
                <c:pt idx="3084">
                  <c:v>1.24345307193979</c:v>
                </c:pt>
                <c:pt idx="3085">
                  <c:v>1.3192469185907401</c:v>
                </c:pt>
                <c:pt idx="3086">
                  <c:v>0.56287863841829</c:v>
                </c:pt>
                <c:pt idx="3087">
                  <c:v>6.4788751011621697</c:v>
                </c:pt>
                <c:pt idx="3088">
                  <c:v>2.8575401393936302</c:v>
                </c:pt>
                <c:pt idx="3089">
                  <c:v>3.5379383895643302</c:v>
                </c:pt>
                <c:pt idx="3090">
                  <c:v>6.7624136521763099</c:v>
                </c:pt>
                <c:pt idx="3091">
                  <c:v>7.0747423919038699</c:v>
                </c:pt>
                <c:pt idx="3092">
                  <c:v>0.45808377881658202</c:v>
                </c:pt>
                <c:pt idx="3093">
                  <c:v>7.6823451430127996</c:v>
                </c:pt>
                <c:pt idx="3094">
                  <c:v>0.634797694118025</c:v>
                </c:pt>
                <c:pt idx="3095">
                  <c:v>6.7076514008523098</c:v>
                </c:pt>
                <c:pt idx="3096">
                  <c:v>0.18946924418420599</c:v>
                </c:pt>
                <c:pt idx="3097">
                  <c:v>6.5096430156818501</c:v>
                </c:pt>
                <c:pt idx="3098">
                  <c:v>7.1742756294056003</c:v>
                </c:pt>
                <c:pt idx="3099">
                  <c:v>6.5327859375347597</c:v>
                </c:pt>
                <c:pt idx="3100">
                  <c:v>7.0575120866776899</c:v>
                </c:pt>
                <c:pt idx="3101">
                  <c:v>1.0867297298449401</c:v>
                </c:pt>
                <c:pt idx="3102">
                  <c:v>6.5079820944727897</c:v>
                </c:pt>
                <c:pt idx="3103">
                  <c:v>6.9321767392108002</c:v>
                </c:pt>
                <c:pt idx="3104">
                  <c:v>0.73170313852449598</c:v>
                </c:pt>
                <c:pt idx="3105">
                  <c:v>1.3770856615514</c:v>
                </c:pt>
                <c:pt idx="3106">
                  <c:v>7.2633654937033896</c:v>
                </c:pt>
                <c:pt idx="3107">
                  <c:v>7.1017479800018899</c:v>
                </c:pt>
                <c:pt idx="3108">
                  <c:v>0.55025081800992504</c:v>
                </c:pt>
                <c:pt idx="3109">
                  <c:v>11.9505598536409</c:v>
                </c:pt>
                <c:pt idx="3110">
                  <c:v>15.4008289521732</c:v>
                </c:pt>
                <c:pt idx="3111">
                  <c:v>14.8585461436499</c:v>
                </c:pt>
                <c:pt idx="3112">
                  <c:v>15.067201218249901</c:v>
                </c:pt>
                <c:pt idx="3113">
                  <c:v>10.7688571969923</c:v>
                </c:pt>
                <c:pt idx="3114">
                  <c:v>15.737639133490999</c:v>
                </c:pt>
                <c:pt idx="3115">
                  <c:v>6.5945568879681797</c:v>
                </c:pt>
                <c:pt idx="3116">
                  <c:v>0.38809847118819402</c:v>
                </c:pt>
                <c:pt idx="3117">
                  <c:v>0.16376469631953999</c:v>
                </c:pt>
                <c:pt idx="3118">
                  <c:v>6.6824499292375696</c:v>
                </c:pt>
                <c:pt idx="3119">
                  <c:v>10.7676500718702</c:v>
                </c:pt>
                <c:pt idx="3120">
                  <c:v>6.9057218185916902</c:v>
                </c:pt>
                <c:pt idx="3121">
                  <c:v>15.3235797987455</c:v>
                </c:pt>
                <c:pt idx="3122">
                  <c:v>0.20993986046667801</c:v>
                </c:pt>
                <c:pt idx="3123">
                  <c:v>0.22667955081678001</c:v>
                </c:pt>
                <c:pt idx="3124">
                  <c:v>11.429363253104899</c:v>
                </c:pt>
                <c:pt idx="3125">
                  <c:v>14.6738634356731</c:v>
                </c:pt>
                <c:pt idx="3126">
                  <c:v>11.2390745992098</c:v>
                </c:pt>
                <c:pt idx="3127">
                  <c:v>6.6534855124263599</c:v>
                </c:pt>
                <c:pt idx="3128">
                  <c:v>10.810252357053701</c:v>
                </c:pt>
                <c:pt idx="3129">
                  <c:v>15.233592133921499</c:v>
                </c:pt>
                <c:pt idx="3130">
                  <c:v>11.0370752798027</c:v>
                </c:pt>
                <c:pt idx="3131">
                  <c:v>3.55385377626162</c:v>
                </c:pt>
                <c:pt idx="3132">
                  <c:v>0.35290942414188298</c:v>
                </c:pt>
                <c:pt idx="3133">
                  <c:v>2.4502243161703299</c:v>
                </c:pt>
                <c:pt idx="3134">
                  <c:v>11.046785858839799</c:v>
                </c:pt>
                <c:pt idx="3135">
                  <c:v>3.1378746360726399</c:v>
                </c:pt>
                <c:pt idx="3136">
                  <c:v>2.2750692535197001</c:v>
                </c:pt>
                <c:pt idx="3137">
                  <c:v>16.081717653219801</c:v>
                </c:pt>
                <c:pt idx="3138">
                  <c:v>11.907972082315499</c:v>
                </c:pt>
                <c:pt idx="3139">
                  <c:v>15.6347254566102</c:v>
                </c:pt>
                <c:pt idx="3140">
                  <c:v>10.6754859536625</c:v>
                </c:pt>
                <c:pt idx="3141">
                  <c:v>14.7269708872105</c:v>
                </c:pt>
                <c:pt idx="3142">
                  <c:v>2.7714114521020901</c:v>
                </c:pt>
                <c:pt idx="3143">
                  <c:v>3.0823897958939002</c:v>
                </c:pt>
                <c:pt idx="3144">
                  <c:v>2.1228858857402502</c:v>
                </c:pt>
                <c:pt idx="3145">
                  <c:v>3.5867395480194801</c:v>
                </c:pt>
                <c:pt idx="3146">
                  <c:v>6.9252639516409804</c:v>
                </c:pt>
                <c:pt idx="3147">
                  <c:v>14.872704807172401</c:v>
                </c:pt>
                <c:pt idx="3148">
                  <c:v>6.9899398382636102</c:v>
                </c:pt>
                <c:pt idx="3149">
                  <c:v>6.9779755717110197</c:v>
                </c:pt>
                <c:pt idx="3150">
                  <c:v>2.31707922299733</c:v>
                </c:pt>
                <c:pt idx="3151">
                  <c:v>10.505338098580401</c:v>
                </c:pt>
                <c:pt idx="3152">
                  <c:v>11.6043457153418</c:v>
                </c:pt>
                <c:pt idx="3153">
                  <c:v>10.913058991560799</c:v>
                </c:pt>
                <c:pt idx="3154">
                  <c:v>7.5965966952617796</c:v>
                </c:pt>
                <c:pt idx="3155">
                  <c:v>11.5284750844959</c:v>
                </c:pt>
                <c:pt idx="3156">
                  <c:v>1.57711420583894</c:v>
                </c:pt>
                <c:pt idx="3157">
                  <c:v>0.37029697000245498</c:v>
                </c:pt>
                <c:pt idx="3158">
                  <c:v>15.8198383967993</c:v>
                </c:pt>
                <c:pt idx="3159">
                  <c:v>3.3487715325315599</c:v>
                </c:pt>
                <c:pt idx="3160">
                  <c:v>1.1787374812764599</c:v>
                </c:pt>
                <c:pt idx="3161">
                  <c:v>14.6362238277086</c:v>
                </c:pt>
                <c:pt idx="3162">
                  <c:v>2.1703954139503701</c:v>
                </c:pt>
                <c:pt idx="3163">
                  <c:v>16.108203199056501</c:v>
                </c:pt>
                <c:pt idx="3164">
                  <c:v>14.869477881672401</c:v>
                </c:pt>
                <c:pt idx="3165">
                  <c:v>1.01437205271586</c:v>
                </c:pt>
                <c:pt idx="3166">
                  <c:v>3.3087042840826202</c:v>
                </c:pt>
                <c:pt idx="3167">
                  <c:v>2.6415900343706902</c:v>
                </c:pt>
                <c:pt idx="3168">
                  <c:v>1.4407167503873399</c:v>
                </c:pt>
                <c:pt idx="3169">
                  <c:v>6.5108946159653396</c:v>
                </c:pt>
                <c:pt idx="3170">
                  <c:v>6.5049299735484096</c:v>
                </c:pt>
                <c:pt idx="3171">
                  <c:v>15.7084543774086</c:v>
                </c:pt>
                <c:pt idx="3172">
                  <c:v>11.605060815910701</c:v>
                </c:pt>
                <c:pt idx="3173">
                  <c:v>11.1176785161901</c:v>
                </c:pt>
                <c:pt idx="3174">
                  <c:v>7.3425529967912304</c:v>
                </c:pt>
                <c:pt idx="3175">
                  <c:v>11.0463929467267</c:v>
                </c:pt>
                <c:pt idx="3176">
                  <c:v>2.42672862703491</c:v>
                </c:pt>
                <c:pt idx="3177">
                  <c:v>16.025789177526601</c:v>
                </c:pt>
                <c:pt idx="3178">
                  <c:v>2.3808236898711601</c:v>
                </c:pt>
                <c:pt idx="3179">
                  <c:v>6.6622150397457904</c:v>
                </c:pt>
                <c:pt idx="3180">
                  <c:v>0.47763562460165798</c:v>
                </c:pt>
                <c:pt idx="3181">
                  <c:v>11.1394478379482</c:v>
                </c:pt>
                <c:pt idx="3182">
                  <c:v>2.49878137305849</c:v>
                </c:pt>
                <c:pt idx="3183">
                  <c:v>7.4928959818756198</c:v>
                </c:pt>
                <c:pt idx="3184">
                  <c:v>3.1095324464015799</c:v>
                </c:pt>
                <c:pt idx="3185">
                  <c:v>2.4309210970128499</c:v>
                </c:pt>
                <c:pt idx="3186">
                  <c:v>2.5239409554060201</c:v>
                </c:pt>
                <c:pt idx="3187">
                  <c:v>7.4402330637707301</c:v>
                </c:pt>
                <c:pt idx="3188">
                  <c:v>3.6011725674965001</c:v>
                </c:pt>
                <c:pt idx="3189">
                  <c:v>11.2512856670691</c:v>
                </c:pt>
                <c:pt idx="3190">
                  <c:v>11.674144834470701</c:v>
                </c:pt>
                <c:pt idx="3191">
                  <c:v>0.97875225412089195</c:v>
                </c:pt>
                <c:pt idx="3192">
                  <c:v>6.5611886623885303</c:v>
                </c:pt>
                <c:pt idx="3193">
                  <c:v>2.6547002396841299</c:v>
                </c:pt>
                <c:pt idx="3194">
                  <c:v>2.9917252414992301</c:v>
                </c:pt>
                <c:pt idx="3195">
                  <c:v>15.943864056605801</c:v>
                </c:pt>
                <c:pt idx="3196">
                  <c:v>7.0464066338924001</c:v>
                </c:pt>
                <c:pt idx="3197">
                  <c:v>1.1016435785016601</c:v>
                </c:pt>
                <c:pt idx="3198">
                  <c:v>15.237126428831001</c:v>
                </c:pt>
                <c:pt idx="3199">
                  <c:v>15.202813923886399</c:v>
                </c:pt>
                <c:pt idx="3200">
                  <c:v>2.8426545716229699</c:v>
                </c:pt>
                <c:pt idx="3201">
                  <c:v>7.51146212151707</c:v>
                </c:pt>
                <c:pt idx="3202">
                  <c:v>6.9515981746291198</c:v>
                </c:pt>
                <c:pt idx="3203">
                  <c:v>2.4888390558001499</c:v>
                </c:pt>
                <c:pt idx="3204">
                  <c:v>0.23516166507580999</c:v>
                </c:pt>
                <c:pt idx="3205">
                  <c:v>11.1969025873285</c:v>
                </c:pt>
                <c:pt idx="3206">
                  <c:v>11.4485350618161</c:v>
                </c:pt>
                <c:pt idx="3207">
                  <c:v>6.4462185148324602</c:v>
                </c:pt>
                <c:pt idx="3208">
                  <c:v>2.4026886199223298</c:v>
                </c:pt>
                <c:pt idx="3209">
                  <c:v>0.98954274085659599</c:v>
                </c:pt>
                <c:pt idx="3210">
                  <c:v>3.3860871779160102</c:v>
                </c:pt>
                <c:pt idx="3211">
                  <c:v>1.23617877133424</c:v>
                </c:pt>
                <c:pt idx="3212">
                  <c:v>3.0616295028046898</c:v>
                </c:pt>
                <c:pt idx="3213">
                  <c:v>7.3274046076568702</c:v>
                </c:pt>
                <c:pt idx="3214">
                  <c:v>2.3631522004596102</c:v>
                </c:pt>
                <c:pt idx="3215">
                  <c:v>11.7412284352406</c:v>
                </c:pt>
                <c:pt idx="3216">
                  <c:v>14.9871481148557</c:v>
                </c:pt>
                <c:pt idx="3217">
                  <c:v>10.8149521960431</c:v>
                </c:pt>
                <c:pt idx="3218">
                  <c:v>0.55652513737054499</c:v>
                </c:pt>
                <c:pt idx="3219">
                  <c:v>6.4579835795530203</c:v>
                </c:pt>
                <c:pt idx="3220">
                  <c:v>0.58400910182605703</c:v>
                </c:pt>
                <c:pt idx="3221">
                  <c:v>1.2120978179030699</c:v>
                </c:pt>
                <c:pt idx="3222">
                  <c:v>7.3106140879970303</c:v>
                </c:pt>
                <c:pt idx="3223">
                  <c:v>10.574768512535799</c:v>
                </c:pt>
                <c:pt idx="3224">
                  <c:v>7.0604603558958496</c:v>
                </c:pt>
                <c:pt idx="3225">
                  <c:v>1.15876317238061</c:v>
                </c:pt>
                <c:pt idx="3226">
                  <c:v>0.362744034214872</c:v>
                </c:pt>
                <c:pt idx="3227">
                  <c:v>3.1921549461069501</c:v>
                </c:pt>
                <c:pt idx="3228">
                  <c:v>7.2029784971225999</c:v>
                </c:pt>
                <c:pt idx="3229">
                  <c:v>14.8613567603054</c:v>
                </c:pt>
                <c:pt idx="3230">
                  <c:v>16.069772867299999</c:v>
                </c:pt>
                <c:pt idx="3231">
                  <c:v>0.30763996818789802</c:v>
                </c:pt>
                <c:pt idx="3232">
                  <c:v>0.77000364552718303</c:v>
                </c:pt>
                <c:pt idx="3233">
                  <c:v>1.1847209744516101</c:v>
                </c:pt>
                <c:pt idx="3234">
                  <c:v>7.8275948327482903</c:v>
                </c:pt>
                <c:pt idx="3235">
                  <c:v>10.8327343063826</c:v>
                </c:pt>
                <c:pt idx="3236">
                  <c:v>15.339465717687901</c:v>
                </c:pt>
                <c:pt idx="3237">
                  <c:v>6.8822006784128904</c:v>
                </c:pt>
                <c:pt idx="3238">
                  <c:v>0.19608906009921401</c:v>
                </c:pt>
                <c:pt idx="3239">
                  <c:v>11.872781039433001</c:v>
                </c:pt>
                <c:pt idx="3240">
                  <c:v>0.98844785207229602</c:v>
                </c:pt>
                <c:pt idx="3241">
                  <c:v>11.412249217607901</c:v>
                </c:pt>
                <c:pt idx="3242">
                  <c:v>7.9010634994716904</c:v>
                </c:pt>
                <c:pt idx="3243">
                  <c:v>1.4981648553201301</c:v>
                </c:pt>
                <c:pt idx="3244">
                  <c:v>15.4780675097242</c:v>
                </c:pt>
                <c:pt idx="3245">
                  <c:v>2.1303642178396802</c:v>
                </c:pt>
                <c:pt idx="3246">
                  <c:v>0.98826366239964003</c:v>
                </c:pt>
                <c:pt idx="3247">
                  <c:v>1.38020823487223</c:v>
                </c:pt>
                <c:pt idx="3248">
                  <c:v>7.0723471343121602</c:v>
                </c:pt>
                <c:pt idx="3249">
                  <c:v>11.1699102947962</c:v>
                </c:pt>
                <c:pt idx="3250">
                  <c:v>10.5030020661337</c:v>
                </c:pt>
                <c:pt idx="3251">
                  <c:v>7.9349714543651499</c:v>
                </c:pt>
                <c:pt idx="3252">
                  <c:v>2.5153454373046298</c:v>
                </c:pt>
                <c:pt idx="3253">
                  <c:v>16.029457626280301</c:v>
                </c:pt>
                <c:pt idx="3254">
                  <c:v>3.1366248064653899</c:v>
                </c:pt>
                <c:pt idx="3255">
                  <c:v>7.6225174687662696</c:v>
                </c:pt>
                <c:pt idx="3256">
                  <c:v>11.579141212785499</c:v>
                </c:pt>
                <c:pt idx="3257">
                  <c:v>1.29990042317882</c:v>
                </c:pt>
                <c:pt idx="3258">
                  <c:v>3.4824937918419301</c:v>
                </c:pt>
                <c:pt idx="3259">
                  <c:v>1.0172037869307999</c:v>
                </c:pt>
                <c:pt idx="3260">
                  <c:v>0.11752339600221599</c:v>
                </c:pt>
                <c:pt idx="3261">
                  <c:v>7.6853250399390003</c:v>
                </c:pt>
                <c:pt idx="3262">
                  <c:v>3.59559136605372</c:v>
                </c:pt>
                <c:pt idx="3263">
                  <c:v>6.7113395500986996</c:v>
                </c:pt>
                <c:pt idx="3264">
                  <c:v>2.7823162774960899</c:v>
                </c:pt>
                <c:pt idx="3265">
                  <c:v>2.7922076855490698</c:v>
                </c:pt>
                <c:pt idx="3266">
                  <c:v>0.26026630639073101</c:v>
                </c:pt>
                <c:pt idx="3267">
                  <c:v>15.7659320492728</c:v>
                </c:pt>
                <c:pt idx="3268">
                  <c:v>7.08597217675465</c:v>
                </c:pt>
                <c:pt idx="3269">
                  <c:v>3.26620181684607</c:v>
                </c:pt>
                <c:pt idx="3270">
                  <c:v>7.0712365245141902</c:v>
                </c:pt>
                <c:pt idx="3271">
                  <c:v>2.7498263449645401</c:v>
                </c:pt>
                <c:pt idx="3272">
                  <c:v>15.7942356884509</c:v>
                </c:pt>
                <c:pt idx="3273">
                  <c:v>3.5134557662986201</c:v>
                </c:pt>
                <c:pt idx="3274">
                  <c:v>11.846810978554201</c:v>
                </c:pt>
                <c:pt idx="3275">
                  <c:v>15.307645775982101</c:v>
                </c:pt>
                <c:pt idx="3276">
                  <c:v>14.9654513840521</c:v>
                </c:pt>
                <c:pt idx="3277">
                  <c:v>16.095161230393501</c:v>
                </c:pt>
                <c:pt idx="3278">
                  <c:v>3.37474642203482</c:v>
                </c:pt>
                <c:pt idx="3279">
                  <c:v>2.6875004476595299</c:v>
                </c:pt>
                <c:pt idx="3280">
                  <c:v>0.37187717504606399</c:v>
                </c:pt>
                <c:pt idx="3281">
                  <c:v>10.543059560840399</c:v>
                </c:pt>
                <c:pt idx="3282">
                  <c:v>0.76307750527444296</c:v>
                </c:pt>
                <c:pt idx="3283">
                  <c:v>11.204078057446001</c:v>
                </c:pt>
                <c:pt idx="3284">
                  <c:v>7.9262099465837901</c:v>
                </c:pt>
                <c:pt idx="3285">
                  <c:v>1.2401949674874799</c:v>
                </c:pt>
                <c:pt idx="3286">
                  <c:v>6.6960424155807798</c:v>
                </c:pt>
                <c:pt idx="3287">
                  <c:v>10.9702324348721</c:v>
                </c:pt>
                <c:pt idx="3288">
                  <c:v>2.15412822084825</c:v>
                </c:pt>
                <c:pt idx="3289">
                  <c:v>2.4224918195974898</c:v>
                </c:pt>
                <c:pt idx="3290">
                  <c:v>3.2572173999961</c:v>
                </c:pt>
                <c:pt idx="3291">
                  <c:v>0.19184301036679999</c:v>
                </c:pt>
                <c:pt idx="3292">
                  <c:v>0.85476619040165502</c:v>
                </c:pt>
                <c:pt idx="3293">
                  <c:v>15.812849219870399</c:v>
                </c:pt>
                <c:pt idx="3294">
                  <c:v>3.41690267210025</c:v>
                </c:pt>
                <c:pt idx="3295">
                  <c:v>3.2447472207661701</c:v>
                </c:pt>
                <c:pt idx="3296">
                  <c:v>11.068149156855601</c:v>
                </c:pt>
                <c:pt idx="3297">
                  <c:v>7.4184957827726103</c:v>
                </c:pt>
                <c:pt idx="3298">
                  <c:v>15.696738969716501</c:v>
                </c:pt>
                <c:pt idx="3299">
                  <c:v>15.4872001715505</c:v>
                </c:pt>
                <c:pt idx="3300">
                  <c:v>14.778776188339201</c:v>
                </c:pt>
                <c:pt idx="3301">
                  <c:v>15.3627110320214</c:v>
                </c:pt>
                <c:pt idx="3302">
                  <c:v>14.7986162878912</c:v>
                </c:pt>
                <c:pt idx="3303">
                  <c:v>2.23614437658749</c:v>
                </c:pt>
                <c:pt idx="3304">
                  <c:v>15.606673265672599</c:v>
                </c:pt>
                <c:pt idx="3305">
                  <c:v>2.25056980222669</c:v>
                </c:pt>
                <c:pt idx="3306">
                  <c:v>7.0033449559005003</c:v>
                </c:pt>
                <c:pt idx="3307">
                  <c:v>3.6070822773389599</c:v>
                </c:pt>
                <c:pt idx="3308">
                  <c:v>1.44735773526944</c:v>
                </c:pt>
                <c:pt idx="3309">
                  <c:v>16.103654364542798</c:v>
                </c:pt>
                <c:pt idx="3310">
                  <c:v>6.82150988555144</c:v>
                </c:pt>
                <c:pt idx="3311">
                  <c:v>6.6293357001910902</c:v>
                </c:pt>
                <c:pt idx="3312">
                  <c:v>11.6978024769996</c:v>
                </c:pt>
                <c:pt idx="3313">
                  <c:v>6.7335812270146498</c:v>
                </c:pt>
                <c:pt idx="3314">
                  <c:v>10.642076641137001</c:v>
                </c:pt>
                <c:pt idx="3315">
                  <c:v>11.862322652428</c:v>
                </c:pt>
                <c:pt idx="3316">
                  <c:v>2.37403637773998</c:v>
                </c:pt>
                <c:pt idx="3317">
                  <c:v>16.003966503478999</c:v>
                </c:pt>
                <c:pt idx="3318">
                  <c:v>6.7424996414844296</c:v>
                </c:pt>
                <c:pt idx="3319">
                  <c:v>6.5694588018032496</c:v>
                </c:pt>
                <c:pt idx="3320">
                  <c:v>3.0576795406133499</c:v>
                </c:pt>
                <c:pt idx="3321">
                  <c:v>15.4562975170813</c:v>
                </c:pt>
                <c:pt idx="3322">
                  <c:v>15.9626896295867</c:v>
                </c:pt>
                <c:pt idx="3323">
                  <c:v>0.95790405658044497</c:v>
                </c:pt>
                <c:pt idx="3324">
                  <c:v>3.3514786590307302</c:v>
                </c:pt>
                <c:pt idx="3325">
                  <c:v>2.3754253297545498</c:v>
                </c:pt>
                <c:pt idx="3326">
                  <c:v>11.182590811972201</c:v>
                </c:pt>
                <c:pt idx="3327">
                  <c:v>0.17667571019437001</c:v>
                </c:pt>
                <c:pt idx="3328">
                  <c:v>1.2918082542248399</c:v>
                </c:pt>
                <c:pt idx="3329">
                  <c:v>0.64697265786983904</c:v>
                </c:pt>
                <c:pt idx="3330">
                  <c:v>7.2440056716919701</c:v>
                </c:pt>
                <c:pt idx="3331">
                  <c:v>1.39004905926297</c:v>
                </c:pt>
                <c:pt idx="3332">
                  <c:v>11.102814819186399</c:v>
                </c:pt>
                <c:pt idx="3333">
                  <c:v>15.416743493426299</c:v>
                </c:pt>
                <c:pt idx="3334">
                  <c:v>1.4054543955005001</c:v>
                </c:pt>
                <c:pt idx="3335">
                  <c:v>2.4203575651701699</c:v>
                </c:pt>
                <c:pt idx="3336">
                  <c:v>10.770383057590401</c:v>
                </c:pt>
                <c:pt idx="3337">
                  <c:v>11.713332384071499</c:v>
                </c:pt>
                <c:pt idx="3338">
                  <c:v>15.324725742132101</c:v>
                </c:pt>
                <c:pt idx="3339">
                  <c:v>3.4519142355072598</c:v>
                </c:pt>
                <c:pt idx="3340">
                  <c:v>10.478798289576799</c:v>
                </c:pt>
                <c:pt idx="3341">
                  <c:v>11.0360317501518</c:v>
                </c:pt>
                <c:pt idx="3342">
                  <c:v>6.9670062867392604</c:v>
                </c:pt>
                <c:pt idx="3343">
                  <c:v>7.83350004073053</c:v>
                </c:pt>
                <c:pt idx="3344">
                  <c:v>10.917561087666799</c:v>
                </c:pt>
                <c:pt idx="3345">
                  <c:v>14.839964977240401</c:v>
                </c:pt>
                <c:pt idx="3346">
                  <c:v>2.6016108081931399</c:v>
                </c:pt>
                <c:pt idx="3347">
                  <c:v>2.2392546788988601</c:v>
                </c:pt>
                <c:pt idx="3348">
                  <c:v>15.3701692979712</c:v>
                </c:pt>
                <c:pt idx="3349">
                  <c:v>3.1872759771689001</c:v>
                </c:pt>
                <c:pt idx="3350">
                  <c:v>3.1346335587176699</c:v>
                </c:pt>
                <c:pt idx="3351">
                  <c:v>7.0428530261927698</c:v>
                </c:pt>
                <c:pt idx="3352">
                  <c:v>2.4801877911279102</c:v>
                </c:pt>
                <c:pt idx="3353">
                  <c:v>10.9759528918668</c:v>
                </c:pt>
                <c:pt idx="3354">
                  <c:v>7.3919714511800896</c:v>
                </c:pt>
                <c:pt idx="3355">
                  <c:v>11.655689786458201</c:v>
                </c:pt>
                <c:pt idx="3356">
                  <c:v>10.9339488354859</c:v>
                </c:pt>
                <c:pt idx="3357">
                  <c:v>15.411825921083601</c:v>
                </c:pt>
                <c:pt idx="3358">
                  <c:v>0.265921830812962</c:v>
                </c:pt>
                <c:pt idx="3359">
                  <c:v>6.6767297457750097</c:v>
                </c:pt>
                <c:pt idx="3360">
                  <c:v>10.8953094652109</c:v>
                </c:pt>
                <c:pt idx="3361">
                  <c:v>2.2241226976089301</c:v>
                </c:pt>
                <c:pt idx="3362">
                  <c:v>2.8762540723196599</c:v>
                </c:pt>
                <c:pt idx="3363">
                  <c:v>7.2016561667061696</c:v>
                </c:pt>
                <c:pt idx="3364">
                  <c:v>14.830090917470701</c:v>
                </c:pt>
                <c:pt idx="3365">
                  <c:v>8.9854981430958006E-2</c:v>
                </c:pt>
                <c:pt idx="3366">
                  <c:v>15.032296024697199</c:v>
                </c:pt>
                <c:pt idx="3367">
                  <c:v>6.6085752321438997</c:v>
                </c:pt>
                <c:pt idx="3368">
                  <c:v>11.3983239055277</c:v>
                </c:pt>
                <c:pt idx="3369">
                  <c:v>15.337208726059799</c:v>
                </c:pt>
                <c:pt idx="3370">
                  <c:v>0.56348016007506996</c:v>
                </c:pt>
                <c:pt idx="3371">
                  <c:v>2.6300675114715499</c:v>
                </c:pt>
                <c:pt idx="3372">
                  <c:v>6.9664450854081803</c:v>
                </c:pt>
                <c:pt idx="3373">
                  <c:v>7.05867906399041</c:v>
                </c:pt>
                <c:pt idx="3374">
                  <c:v>11.7044713163599</c:v>
                </c:pt>
                <c:pt idx="3375">
                  <c:v>3.5695236639481398</c:v>
                </c:pt>
                <c:pt idx="3376">
                  <c:v>2.7178469412238702</c:v>
                </c:pt>
                <c:pt idx="3377">
                  <c:v>0.666800027341655</c:v>
                </c:pt>
                <c:pt idx="3378">
                  <c:v>10.9890578281309</c:v>
                </c:pt>
                <c:pt idx="3379">
                  <c:v>1.1286259249761399</c:v>
                </c:pt>
                <c:pt idx="3380">
                  <c:v>7.4644048193240797</c:v>
                </c:pt>
                <c:pt idx="3381">
                  <c:v>15.459907728095599</c:v>
                </c:pt>
                <c:pt idx="3382">
                  <c:v>3.4612217649043902</c:v>
                </c:pt>
                <c:pt idx="3383">
                  <c:v>0.613940089960201</c:v>
                </c:pt>
                <c:pt idx="3384">
                  <c:v>3.4212910552876901</c:v>
                </c:pt>
                <c:pt idx="3385">
                  <c:v>15.115375755825999</c:v>
                </c:pt>
                <c:pt idx="3386">
                  <c:v>11.0059318423116</c:v>
                </c:pt>
                <c:pt idx="3387">
                  <c:v>0.74009689639407705</c:v>
                </c:pt>
                <c:pt idx="3388">
                  <c:v>11.548341533995099</c:v>
                </c:pt>
                <c:pt idx="3389">
                  <c:v>2.24230194339636</c:v>
                </c:pt>
                <c:pt idx="3390">
                  <c:v>6.7653882741527003</c:v>
                </c:pt>
                <c:pt idx="3391">
                  <c:v>7.5662435808072699</c:v>
                </c:pt>
                <c:pt idx="3392">
                  <c:v>7.5548353749175803</c:v>
                </c:pt>
                <c:pt idx="3393">
                  <c:v>10.7924378349193</c:v>
                </c:pt>
                <c:pt idx="3394">
                  <c:v>15.299565524705599</c:v>
                </c:pt>
                <c:pt idx="3395">
                  <c:v>2.2567148228690801</c:v>
                </c:pt>
                <c:pt idx="3396">
                  <c:v>0.26280844786904101</c:v>
                </c:pt>
                <c:pt idx="3397">
                  <c:v>3.05374803884362</c:v>
                </c:pt>
                <c:pt idx="3398">
                  <c:v>7.5284707345506598</c:v>
                </c:pt>
                <c:pt idx="3399">
                  <c:v>11.0579790485572</c:v>
                </c:pt>
                <c:pt idx="3400">
                  <c:v>11.879578678379101</c:v>
                </c:pt>
                <c:pt idx="3401">
                  <c:v>3.0211767170498098</c:v>
                </c:pt>
                <c:pt idx="3402">
                  <c:v>3.4177697590190599</c:v>
                </c:pt>
                <c:pt idx="3403">
                  <c:v>6.9684816661670803</c:v>
                </c:pt>
                <c:pt idx="3404">
                  <c:v>6.6971991128072501</c:v>
                </c:pt>
                <c:pt idx="3405">
                  <c:v>15.2021056325811</c:v>
                </c:pt>
                <c:pt idx="3406">
                  <c:v>0.65922409182754604</c:v>
                </c:pt>
                <c:pt idx="3407">
                  <c:v>11.097915919685599</c:v>
                </c:pt>
                <c:pt idx="3408">
                  <c:v>14.979079622607401</c:v>
                </c:pt>
                <c:pt idx="3409">
                  <c:v>10.6648496748378</c:v>
                </c:pt>
                <c:pt idx="3410">
                  <c:v>15.5059497307596</c:v>
                </c:pt>
                <c:pt idx="3411">
                  <c:v>3.0382259630389998</c:v>
                </c:pt>
                <c:pt idx="3412">
                  <c:v>2.3606206073670002</c:v>
                </c:pt>
                <c:pt idx="3413">
                  <c:v>11.605263177351301</c:v>
                </c:pt>
                <c:pt idx="3414">
                  <c:v>7.3478493895897303</c:v>
                </c:pt>
                <c:pt idx="3415">
                  <c:v>0.50461953664720305</c:v>
                </c:pt>
                <c:pt idx="3416">
                  <c:v>15.850940276262801</c:v>
                </c:pt>
                <c:pt idx="3417">
                  <c:v>11.5164089195413</c:v>
                </c:pt>
                <c:pt idx="3418">
                  <c:v>16.1071657796419</c:v>
                </c:pt>
                <c:pt idx="3419">
                  <c:v>1.5105455237927901</c:v>
                </c:pt>
                <c:pt idx="3420">
                  <c:v>7.36625886598768</c:v>
                </c:pt>
                <c:pt idx="3421">
                  <c:v>3.2384406418895901</c:v>
                </c:pt>
                <c:pt idx="3422">
                  <c:v>6.6812535980773502</c:v>
                </c:pt>
                <c:pt idx="3423">
                  <c:v>11.661737173195901</c:v>
                </c:pt>
                <c:pt idx="3424">
                  <c:v>11.027107833409501</c:v>
                </c:pt>
                <c:pt idx="3425">
                  <c:v>11.263666245627601</c:v>
                </c:pt>
                <c:pt idx="3426">
                  <c:v>2.7030090828078301</c:v>
                </c:pt>
                <c:pt idx="3427">
                  <c:v>2.38283454672557</c:v>
                </c:pt>
                <c:pt idx="3428">
                  <c:v>11.5963533739538</c:v>
                </c:pt>
                <c:pt idx="3429">
                  <c:v>15.8264066468598</c:v>
                </c:pt>
                <c:pt idx="3430">
                  <c:v>1.55471475544176</c:v>
                </c:pt>
                <c:pt idx="3431">
                  <c:v>2.73628977835723</c:v>
                </c:pt>
                <c:pt idx="3432">
                  <c:v>10.8161730848927</c:v>
                </c:pt>
                <c:pt idx="3433">
                  <c:v>7.7614982831996597</c:v>
                </c:pt>
                <c:pt idx="3434">
                  <c:v>15.985988631812701</c:v>
                </c:pt>
                <c:pt idx="3435">
                  <c:v>15.5298938388051</c:v>
                </c:pt>
                <c:pt idx="3436">
                  <c:v>3.5313006998101701</c:v>
                </c:pt>
                <c:pt idx="3437">
                  <c:v>3.51449695923105</c:v>
                </c:pt>
                <c:pt idx="3438">
                  <c:v>3.5057286375063601</c:v>
                </c:pt>
                <c:pt idx="3439">
                  <c:v>10.588428215572099</c:v>
                </c:pt>
                <c:pt idx="3440">
                  <c:v>15.9856164245918</c:v>
                </c:pt>
                <c:pt idx="3441">
                  <c:v>1.3714095529753301</c:v>
                </c:pt>
                <c:pt idx="3442">
                  <c:v>10.6500546856164</c:v>
                </c:pt>
                <c:pt idx="3443">
                  <c:v>11.7333408543009</c:v>
                </c:pt>
                <c:pt idx="3444">
                  <c:v>7.1756565579993703</c:v>
                </c:pt>
                <c:pt idx="3445">
                  <c:v>15.389056781411499</c:v>
                </c:pt>
                <c:pt idx="3446">
                  <c:v>7.6018553255644603</c:v>
                </c:pt>
                <c:pt idx="3447">
                  <c:v>10.649291074207399</c:v>
                </c:pt>
                <c:pt idx="3448">
                  <c:v>15.9786141343053</c:v>
                </c:pt>
                <c:pt idx="3449">
                  <c:v>6.8864180711940604</c:v>
                </c:pt>
                <c:pt idx="3450">
                  <c:v>15.508892970741</c:v>
                </c:pt>
                <c:pt idx="3451">
                  <c:v>7.8861774348880003</c:v>
                </c:pt>
                <c:pt idx="3452">
                  <c:v>6.9140366306482903</c:v>
                </c:pt>
                <c:pt idx="3453">
                  <c:v>11.3050450992294</c:v>
                </c:pt>
                <c:pt idx="3454">
                  <c:v>3.1917827237517602</c:v>
                </c:pt>
                <c:pt idx="3455">
                  <c:v>3.5177963587937402</c:v>
                </c:pt>
                <c:pt idx="3456">
                  <c:v>11.2981606449989</c:v>
                </c:pt>
                <c:pt idx="3457">
                  <c:v>0.91488005221896995</c:v>
                </c:pt>
                <c:pt idx="3458">
                  <c:v>15.7694018982338</c:v>
                </c:pt>
                <c:pt idx="3459">
                  <c:v>6.93753495753504</c:v>
                </c:pt>
                <c:pt idx="3460">
                  <c:v>10.681459942264301</c:v>
                </c:pt>
                <c:pt idx="3461">
                  <c:v>15.235051301111699</c:v>
                </c:pt>
                <c:pt idx="3462">
                  <c:v>0.42243558418202898</c:v>
                </c:pt>
                <c:pt idx="3463">
                  <c:v>2.8235229954597698</c:v>
                </c:pt>
                <c:pt idx="3464">
                  <c:v>6.7583356431980599</c:v>
                </c:pt>
                <c:pt idx="3465">
                  <c:v>10.935931641110299</c:v>
                </c:pt>
                <c:pt idx="3466">
                  <c:v>6.7429018805096499</c:v>
                </c:pt>
                <c:pt idx="3467">
                  <c:v>10.8521231585467</c:v>
                </c:pt>
                <c:pt idx="3468">
                  <c:v>0.32176499547798199</c:v>
                </c:pt>
                <c:pt idx="3469">
                  <c:v>2.7004413835839198</c:v>
                </c:pt>
                <c:pt idx="3470">
                  <c:v>3.0517893846092399</c:v>
                </c:pt>
                <c:pt idx="3471">
                  <c:v>6.9404309020525297</c:v>
                </c:pt>
                <c:pt idx="3472">
                  <c:v>3.32278596931183</c:v>
                </c:pt>
                <c:pt idx="3473">
                  <c:v>2.2761014146463299</c:v>
                </c:pt>
                <c:pt idx="3474">
                  <c:v>7.8452567508094502</c:v>
                </c:pt>
                <c:pt idx="3475">
                  <c:v>11.7244446196423</c:v>
                </c:pt>
                <c:pt idx="3476">
                  <c:v>11.1645796403104</c:v>
                </c:pt>
                <c:pt idx="3477">
                  <c:v>11.2753225933669</c:v>
                </c:pt>
                <c:pt idx="3478">
                  <c:v>2.2426580537429701</c:v>
                </c:pt>
                <c:pt idx="3479">
                  <c:v>11.663711449721699</c:v>
                </c:pt>
                <c:pt idx="3480">
                  <c:v>11.6581531952967</c:v>
                </c:pt>
                <c:pt idx="3481">
                  <c:v>0.431366016479445</c:v>
                </c:pt>
                <c:pt idx="3482">
                  <c:v>6.5097355538688699</c:v>
                </c:pt>
                <c:pt idx="3483">
                  <c:v>6.5876421144563198</c:v>
                </c:pt>
                <c:pt idx="3484">
                  <c:v>11.917211089097201</c:v>
                </c:pt>
                <c:pt idx="3485">
                  <c:v>10.8014004293429</c:v>
                </c:pt>
                <c:pt idx="3486">
                  <c:v>3.3883948388191198</c:v>
                </c:pt>
                <c:pt idx="3487">
                  <c:v>7.5596635477785599</c:v>
                </c:pt>
                <c:pt idx="3488">
                  <c:v>11.917227022361899</c:v>
                </c:pt>
                <c:pt idx="3489">
                  <c:v>7.82798241792882</c:v>
                </c:pt>
                <c:pt idx="3490">
                  <c:v>0.93349926113863102</c:v>
                </c:pt>
                <c:pt idx="3491">
                  <c:v>6.4919957986843801</c:v>
                </c:pt>
                <c:pt idx="3492">
                  <c:v>2.8842518432055901</c:v>
                </c:pt>
                <c:pt idx="3493">
                  <c:v>15.36836301914</c:v>
                </c:pt>
                <c:pt idx="3494">
                  <c:v>11.3444540849113</c:v>
                </c:pt>
                <c:pt idx="3495">
                  <c:v>15.0432082016702</c:v>
                </c:pt>
                <c:pt idx="3496">
                  <c:v>11.7217487446596</c:v>
                </c:pt>
                <c:pt idx="3497">
                  <c:v>10.6538549037423</c:v>
                </c:pt>
                <c:pt idx="3498">
                  <c:v>15.636468651827499</c:v>
                </c:pt>
                <c:pt idx="3499">
                  <c:v>15.6160534084629</c:v>
                </c:pt>
                <c:pt idx="3500">
                  <c:v>2.74291577499547</c:v>
                </c:pt>
                <c:pt idx="3501">
                  <c:v>3.4847161818308701</c:v>
                </c:pt>
                <c:pt idx="3502">
                  <c:v>3.0709738264451798</c:v>
                </c:pt>
                <c:pt idx="3503">
                  <c:v>6.9272593360718098</c:v>
                </c:pt>
                <c:pt idx="3504">
                  <c:v>6.9757439172981996</c:v>
                </c:pt>
                <c:pt idx="3505">
                  <c:v>6.8192083449306997</c:v>
                </c:pt>
                <c:pt idx="3506">
                  <c:v>3.3907815789834399</c:v>
                </c:pt>
                <c:pt idx="3507">
                  <c:v>14.8612219580216</c:v>
                </c:pt>
                <c:pt idx="3508">
                  <c:v>11.1099904028928</c:v>
                </c:pt>
                <c:pt idx="3509">
                  <c:v>2.4754858859109898</c:v>
                </c:pt>
                <c:pt idx="3510">
                  <c:v>11.578601726022599</c:v>
                </c:pt>
                <c:pt idx="3511">
                  <c:v>3.6022355646121</c:v>
                </c:pt>
                <c:pt idx="3512">
                  <c:v>2.31413884539832</c:v>
                </c:pt>
                <c:pt idx="3513">
                  <c:v>10.6288517005398</c:v>
                </c:pt>
                <c:pt idx="3514">
                  <c:v>2.5552512560699401</c:v>
                </c:pt>
                <c:pt idx="3515">
                  <c:v>0.81330942746599999</c:v>
                </c:pt>
                <c:pt idx="3516">
                  <c:v>2.6651893895163301</c:v>
                </c:pt>
                <c:pt idx="3517">
                  <c:v>15.1197369355276</c:v>
                </c:pt>
                <c:pt idx="3518">
                  <c:v>14.7286176472722</c:v>
                </c:pt>
                <c:pt idx="3519">
                  <c:v>11.036374504023</c:v>
                </c:pt>
                <c:pt idx="3520">
                  <c:v>0.64869312764843001</c:v>
                </c:pt>
                <c:pt idx="3521">
                  <c:v>2.9492404394595599</c:v>
                </c:pt>
                <c:pt idx="3522">
                  <c:v>7.3567396517151398</c:v>
                </c:pt>
                <c:pt idx="3523">
                  <c:v>11.5196666707595</c:v>
                </c:pt>
                <c:pt idx="3524">
                  <c:v>15.813782208836001</c:v>
                </c:pt>
                <c:pt idx="3525">
                  <c:v>0.63215993840701701</c:v>
                </c:pt>
                <c:pt idx="3526">
                  <c:v>10.6202922337008</c:v>
                </c:pt>
                <c:pt idx="3527">
                  <c:v>2.4879123775702499</c:v>
                </c:pt>
                <c:pt idx="3528">
                  <c:v>10.9485748156941</c:v>
                </c:pt>
                <c:pt idx="3529">
                  <c:v>7.6943295950217498</c:v>
                </c:pt>
                <c:pt idx="3530">
                  <c:v>14.9678309196869</c:v>
                </c:pt>
                <c:pt idx="3531">
                  <c:v>11.8240030724411</c:v>
                </c:pt>
                <c:pt idx="3532">
                  <c:v>6.8022197648307596</c:v>
                </c:pt>
                <c:pt idx="3533">
                  <c:v>6.8828420501993799</c:v>
                </c:pt>
                <c:pt idx="3534">
                  <c:v>11.1234602374108</c:v>
                </c:pt>
                <c:pt idx="3535">
                  <c:v>0.106017486511649</c:v>
                </c:pt>
                <c:pt idx="3536">
                  <c:v>7.89760949770832</c:v>
                </c:pt>
                <c:pt idx="3537">
                  <c:v>7.4010440276772398</c:v>
                </c:pt>
                <c:pt idx="3538">
                  <c:v>3.4154780362467498</c:v>
                </c:pt>
                <c:pt idx="3539">
                  <c:v>11.6997492013654</c:v>
                </c:pt>
                <c:pt idx="3540">
                  <c:v>6.7203754890843896</c:v>
                </c:pt>
                <c:pt idx="3541">
                  <c:v>0.108442754819267</c:v>
                </c:pt>
                <c:pt idx="3542">
                  <c:v>0.78814391530325401</c:v>
                </c:pt>
                <c:pt idx="3543">
                  <c:v>10.9464996187361</c:v>
                </c:pt>
                <c:pt idx="3544">
                  <c:v>1.27317901503945</c:v>
                </c:pt>
                <c:pt idx="3545">
                  <c:v>0.56793509695633504</c:v>
                </c:pt>
                <c:pt idx="3546">
                  <c:v>10.798808646601</c:v>
                </c:pt>
                <c:pt idx="3547">
                  <c:v>2.9658156105002602</c:v>
                </c:pt>
                <c:pt idx="3548">
                  <c:v>2.6486863492359398</c:v>
                </c:pt>
                <c:pt idx="3549">
                  <c:v>0.87195686740135203</c:v>
                </c:pt>
                <c:pt idx="3550">
                  <c:v>15.2750967291795</c:v>
                </c:pt>
                <c:pt idx="3551">
                  <c:v>2.3040482802244999</c:v>
                </c:pt>
                <c:pt idx="3552">
                  <c:v>15.163338596200701</c:v>
                </c:pt>
                <c:pt idx="3553">
                  <c:v>2.4920222060196</c:v>
                </c:pt>
                <c:pt idx="3554">
                  <c:v>7.8330572313979099</c:v>
                </c:pt>
                <c:pt idx="3555">
                  <c:v>15.618135135115899</c:v>
                </c:pt>
                <c:pt idx="3556">
                  <c:v>10.9762404384756</c:v>
                </c:pt>
                <c:pt idx="3557">
                  <c:v>0.53406546776721797</c:v>
                </c:pt>
                <c:pt idx="3558">
                  <c:v>11.1536329791913</c:v>
                </c:pt>
                <c:pt idx="3559">
                  <c:v>16.0402551402276</c:v>
                </c:pt>
                <c:pt idx="3560">
                  <c:v>2.18343740460833</c:v>
                </c:pt>
                <c:pt idx="3561">
                  <c:v>7.0478635177016198</c:v>
                </c:pt>
                <c:pt idx="3562">
                  <c:v>15.621078953722099</c:v>
                </c:pt>
                <c:pt idx="3563">
                  <c:v>15.2112201452902</c:v>
                </c:pt>
                <c:pt idx="3564">
                  <c:v>6.8869539685349803</c:v>
                </c:pt>
                <c:pt idx="3565">
                  <c:v>3.2788966042929202</c:v>
                </c:pt>
                <c:pt idx="3566">
                  <c:v>7.1820742625786904</c:v>
                </c:pt>
                <c:pt idx="3567">
                  <c:v>11.873210505592899</c:v>
                </c:pt>
                <c:pt idx="3568">
                  <c:v>3.3395109938740202</c:v>
                </c:pt>
                <c:pt idx="3569">
                  <c:v>6.5624991677702598</c:v>
                </c:pt>
                <c:pt idx="3570">
                  <c:v>11.687811105374401</c:v>
                </c:pt>
                <c:pt idx="3571">
                  <c:v>15.0860544089988</c:v>
                </c:pt>
                <c:pt idx="3572">
                  <c:v>7.8568482601925904</c:v>
                </c:pt>
                <c:pt idx="3573">
                  <c:v>14.7677438007312</c:v>
                </c:pt>
                <c:pt idx="3574">
                  <c:v>15.2332831457502</c:v>
                </c:pt>
                <c:pt idx="3575">
                  <c:v>14.8675733927368</c:v>
                </c:pt>
                <c:pt idx="3576">
                  <c:v>15.266241746380301</c:v>
                </c:pt>
                <c:pt idx="3577">
                  <c:v>3.5198062887494102</c:v>
                </c:pt>
                <c:pt idx="3578">
                  <c:v>7.14325375916696</c:v>
                </c:pt>
                <c:pt idx="3579">
                  <c:v>1.38644115611817</c:v>
                </c:pt>
                <c:pt idx="3580">
                  <c:v>1.02439437156298</c:v>
                </c:pt>
                <c:pt idx="3581">
                  <c:v>1.25879264932013</c:v>
                </c:pt>
                <c:pt idx="3582">
                  <c:v>1.2792153502040999</c:v>
                </c:pt>
                <c:pt idx="3583">
                  <c:v>11.569074430785999</c:v>
                </c:pt>
                <c:pt idx="3584">
                  <c:v>15.234194904486399</c:v>
                </c:pt>
                <c:pt idx="3585">
                  <c:v>1.2609615917564001</c:v>
                </c:pt>
                <c:pt idx="3586">
                  <c:v>15.657823595015</c:v>
                </c:pt>
                <c:pt idx="3587">
                  <c:v>15.6533150742862</c:v>
                </c:pt>
                <c:pt idx="3588">
                  <c:v>16.0378051792447</c:v>
                </c:pt>
                <c:pt idx="3589">
                  <c:v>11.773023074781401</c:v>
                </c:pt>
                <c:pt idx="3590">
                  <c:v>1.13976980054206</c:v>
                </c:pt>
                <c:pt idx="3591">
                  <c:v>0.39861986797083598</c:v>
                </c:pt>
                <c:pt idx="3592">
                  <c:v>7.50137448634554</c:v>
                </c:pt>
                <c:pt idx="3593">
                  <c:v>11.3922891649647</c:v>
                </c:pt>
                <c:pt idx="3594">
                  <c:v>1.42160949328649</c:v>
                </c:pt>
                <c:pt idx="3595">
                  <c:v>10.5774515702469</c:v>
                </c:pt>
                <c:pt idx="3596">
                  <c:v>10.8459196700534</c:v>
                </c:pt>
                <c:pt idx="3597">
                  <c:v>15.114663962097801</c:v>
                </c:pt>
                <c:pt idx="3598">
                  <c:v>7.3600096419076104</c:v>
                </c:pt>
                <c:pt idx="3599">
                  <c:v>2.7913414562223502</c:v>
                </c:pt>
                <c:pt idx="3600">
                  <c:v>11.0404781047017</c:v>
                </c:pt>
                <c:pt idx="3601">
                  <c:v>3.0309558155205001</c:v>
                </c:pt>
                <c:pt idx="3602">
                  <c:v>3.3569039306897399</c:v>
                </c:pt>
                <c:pt idx="3603">
                  <c:v>7.4878463954721903</c:v>
                </c:pt>
                <c:pt idx="3604">
                  <c:v>15.446723201439999</c:v>
                </c:pt>
                <c:pt idx="3605">
                  <c:v>0.67111536873799604</c:v>
                </c:pt>
                <c:pt idx="3606">
                  <c:v>2.9892421687298101</c:v>
                </c:pt>
                <c:pt idx="3607">
                  <c:v>14.6925600027207</c:v>
                </c:pt>
                <c:pt idx="3608">
                  <c:v>1.51329671084607</c:v>
                </c:pt>
                <c:pt idx="3609">
                  <c:v>2.1139104189740801</c:v>
                </c:pt>
                <c:pt idx="3610">
                  <c:v>1.4339598155911899</c:v>
                </c:pt>
                <c:pt idx="3611">
                  <c:v>11.0694890890388</c:v>
                </c:pt>
                <c:pt idx="3612">
                  <c:v>11.221118724240499</c:v>
                </c:pt>
                <c:pt idx="3613">
                  <c:v>1.52565652551982</c:v>
                </c:pt>
                <c:pt idx="3614">
                  <c:v>7.7054754909598202</c:v>
                </c:pt>
                <c:pt idx="3615">
                  <c:v>11.8121851089484</c:v>
                </c:pt>
                <c:pt idx="3616">
                  <c:v>11.6857802011267</c:v>
                </c:pt>
                <c:pt idx="3617">
                  <c:v>11.470217501231099</c:v>
                </c:pt>
                <c:pt idx="3618">
                  <c:v>11.639835876920801</c:v>
                </c:pt>
                <c:pt idx="3619">
                  <c:v>15.075519136715901</c:v>
                </c:pt>
                <c:pt idx="3620">
                  <c:v>15.132457234483899</c:v>
                </c:pt>
                <c:pt idx="3621">
                  <c:v>15.926960932911999</c:v>
                </c:pt>
                <c:pt idx="3622">
                  <c:v>7.5192476477040397</c:v>
                </c:pt>
                <c:pt idx="3623">
                  <c:v>14.775673595202599</c:v>
                </c:pt>
                <c:pt idx="3624">
                  <c:v>10.499972532047201</c:v>
                </c:pt>
                <c:pt idx="3625">
                  <c:v>7.2527676040000397</c:v>
                </c:pt>
                <c:pt idx="3626">
                  <c:v>10.5184551964758</c:v>
                </c:pt>
                <c:pt idx="3627">
                  <c:v>3.2064640939524001</c:v>
                </c:pt>
                <c:pt idx="3628">
                  <c:v>7.3825418253722797</c:v>
                </c:pt>
                <c:pt idx="3629">
                  <c:v>14.997635464802601</c:v>
                </c:pt>
                <c:pt idx="3630">
                  <c:v>3.5953318578112299</c:v>
                </c:pt>
                <c:pt idx="3631">
                  <c:v>16.099642379239999</c:v>
                </c:pt>
                <c:pt idx="3632">
                  <c:v>6.8625491895361597</c:v>
                </c:pt>
                <c:pt idx="3633">
                  <c:v>0.97772882856204202</c:v>
                </c:pt>
                <c:pt idx="3634">
                  <c:v>3.0523060397669699</c:v>
                </c:pt>
                <c:pt idx="3635">
                  <c:v>10.877645637891099</c:v>
                </c:pt>
                <c:pt idx="3636">
                  <c:v>6.4613937644740602</c:v>
                </c:pt>
                <c:pt idx="3637">
                  <c:v>3.3412963504158202</c:v>
                </c:pt>
                <c:pt idx="3638">
                  <c:v>11.231006043587101</c:v>
                </c:pt>
                <c:pt idx="3639">
                  <c:v>10.8152034430172</c:v>
                </c:pt>
                <c:pt idx="3640">
                  <c:v>7.9092790635980998</c:v>
                </c:pt>
                <c:pt idx="3641">
                  <c:v>3.4207405354946001</c:v>
                </c:pt>
                <c:pt idx="3642">
                  <c:v>11.356213529286499</c:v>
                </c:pt>
                <c:pt idx="3643">
                  <c:v>3.20018033189436</c:v>
                </c:pt>
                <c:pt idx="3644">
                  <c:v>7.0753902111120697</c:v>
                </c:pt>
                <c:pt idx="3645">
                  <c:v>2.2572949729670002</c:v>
                </c:pt>
                <c:pt idx="3646">
                  <c:v>15.3841555628149</c:v>
                </c:pt>
                <c:pt idx="3647">
                  <c:v>10.937646569396501</c:v>
                </c:pt>
                <c:pt idx="3648">
                  <c:v>11.3670348966899</c:v>
                </c:pt>
                <c:pt idx="3649">
                  <c:v>3.1619611756186501</c:v>
                </c:pt>
                <c:pt idx="3650">
                  <c:v>11.7544101901308</c:v>
                </c:pt>
                <c:pt idx="3651">
                  <c:v>3.5039428659324798</c:v>
                </c:pt>
                <c:pt idx="3652">
                  <c:v>6.8107285728260596</c:v>
                </c:pt>
                <c:pt idx="3653">
                  <c:v>10.5643645194336</c:v>
                </c:pt>
                <c:pt idx="3654">
                  <c:v>7.8697040460429601</c:v>
                </c:pt>
                <c:pt idx="3655">
                  <c:v>11.63876725139</c:v>
                </c:pt>
                <c:pt idx="3656">
                  <c:v>15.192641631185101</c:v>
                </c:pt>
                <c:pt idx="3657">
                  <c:v>2.15346071711744</c:v>
                </c:pt>
                <c:pt idx="3658">
                  <c:v>0.50977255180360903</c:v>
                </c:pt>
                <c:pt idx="3659">
                  <c:v>14.6515801506005</c:v>
                </c:pt>
                <c:pt idx="3660">
                  <c:v>3.5805695107183402</c:v>
                </c:pt>
                <c:pt idx="3661">
                  <c:v>3.44530363136588</c:v>
                </c:pt>
                <c:pt idx="3662">
                  <c:v>1.43583781991799</c:v>
                </c:pt>
                <c:pt idx="3663">
                  <c:v>15.0326779024348</c:v>
                </c:pt>
                <c:pt idx="3664">
                  <c:v>1.2006137239553301</c:v>
                </c:pt>
                <c:pt idx="3665">
                  <c:v>6.4573027085477399</c:v>
                </c:pt>
                <c:pt idx="3666">
                  <c:v>6.9930470653507104</c:v>
                </c:pt>
                <c:pt idx="3667">
                  <c:v>3.3861400015199998</c:v>
                </c:pt>
                <c:pt idx="3668">
                  <c:v>15.622601937636899</c:v>
                </c:pt>
                <c:pt idx="3669">
                  <c:v>11.094993067488099</c:v>
                </c:pt>
                <c:pt idx="3670">
                  <c:v>15.069844605253699</c:v>
                </c:pt>
                <c:pt idx="3671">
                  <c:v>7.0760674567000299</c:v>
                </c:pt>
                <c:pt idx="3672">
                  <c:v>15.665911019498299</c:v>
                </c:pt>
                <c:pt idx="3673">
                  <c:v>15.299674263588299</c:v>
                </c:pt>
                <c:pt idx="3674">
                  <c:v>0.20553962658050001</c:v>
                </c:pt>
                <c:pt idx="3675">
                  <c:v>2.1994984235880102</c:v>
                </c:pt>
                <c:pt idx="3676">
                  <c:v>1.2827029278626001</c:v>
                </c:pt>
                <c:pt idx="3677">
                  <c:v>11.621876603888101</c:v>
                </c:pt>
                <c:pt idx="3678">
                  <c:v>6.8610026756503704</c:v>
                </c:pt>
                <c:pt idx="3679">
                  <c:v>2.54668267380687</c:v>
                </c:pt>
                <c:pt idx="3680">
                  <c:v>0.68217405609266801</c:v>
                </c:pt>
                <c:pt idx="3681">
                  <c:v>6.8326288178220498</c:v>
                </c:pt>
                <c:pt idx="3682">
                  <c:v>11.618427428119899</c:v>
                </c:pt>
                <c:pt idx="3683">
                  <c:v>2.1942483741835002</c:v>
                </c:pt>
                <c:pt idx="3684">
                  <c:v>1.06829414272207</c:v>
                </c:pt>
                <c:pt idx="3685">
                  <c:v>1.01496419047935</c:v>
                </c:pt>
                <c:pt idx="3686">
                  <c:v>7.2737014657214898</c:v>
                </c:pt>
                <c:pt idx="3687">
                  <c:v>1.19209303223094</c:v>
                </c:pt>
                <c:pt idx="3688">
                  <c:v>6.8164511691029901</c:v>
                </c:pt>
                <c:pt idx="3689">
                  <c:v>0.44489224949848299</c:v>
                </c:pt>
                <c:pt idx="3690">
                  <c:v>10.6006321534708</c:v>
                </c:pt>
                <c:pt idx="3691">
                  <c:v>10.669268602020701</c:v>
                </c:pt>
                <c:pt idx="3692">
                  <c:v>15.2327822447391</c:v>
                </c:pt>
                <c:pt idx="3693">
                  <c:v>6.8428661454212403</c:v>
                </c:pt>
                <c:pt idx="3694">
                  <c:v>15.7478963480046</c:v>
                </c:pt>
                <c:pt idx="3695">
                  <c:v>3.0168255849543</c:v>
                </c:pt>
                <c:pt idx="3696">
                  <c:v>11.77144227979</c:v>
                </c:pt>
                <c:pt idx="3697">
                  <c:v>0.36143815121094802</c:v>
                </c:pt>
                <c:pt idx="3698">
                  <c:v>0.77364754427065696</c:v>
                </c:pt>
                <c:pt idx="3699">
                  <c:v>7.6615790144386597</c:v>
                </c:pt>
                <c:pt idx="3700">
                  <c:v>14.725798419882199</c:v>
                </c:pt>
                <c:pt idx="3701">
                  <c:v>6.7527138450240702</c:v>
                </c:pt>
                <c:pt idx="3702">
                  <c:v>3.1312429709323299</c:v>
                </c:pt>
                <c:pt idx="3703">
                  <c:v>10.849383288866401</c:v>
                </c:pt>
                <c:pt idx="3704">
                  <c:v>2.5685986269453598</c:v>
                </c:pt>
                <c:pt idx="3705">
                  <c:v>10.689099954675299</c:v>
                </c:pt>
                <c:pt idx="3706">
                  <c:v>6.49112110871231</c:v>
                </c:pt>
                <c:pt idx="3707">
                  <c:v>2.2189773096324399</c:v>
                </c:pt>
                <c:pt idx="3708">
                  <c:v>15.5043123846258</c:v>
                </c:pt>
                <c:pt idx="3709">
                  <c:v>15.723720336524201</c:v>
                </c:pt>
                <c:pt idx="3710">
                  <c:v>6.8459080966014803</c:v>
                </c:pt>
                <c:pt idx="3711">
                  <c:v>11.729525890066601</c:v>
                </c:pt>
                <c:pt idx="3712">
                  <c:v>7.1532692438509704</c:v>
                </c:pt>
                <c:pt idx="3713">
                  <c:v>11.351772460450301</c:v>
                </c:pt>
                <c:pt idx="3714">
                  <c:v>14.800881713993199</c:v>
                </c:pt>
                <c:pt idx="3715">
                  <c:v>11.240121445760501</c:v>
                </c:pt>
                <c:pt idx="3716">
                  <c:v>15.0820642798599</c:v>
                </c:pt>
                <c:pt idx="3717">
                  <c:v>15.0270284968265</c:v>
                </c:pt>
                <c:pt idx="3718">
                  <c:v>15.3026143916482</c:v>
                </c:pt>
                <c:pt idx="3719">
                  <c:v>7.5303708800292997</c:v>
                </c:pt>
                <c:pt idx="3720">
                  <c:v>7.2625602167318002</c:v>
                </c:pt>
                <c:pt idx="3721">
                  <c:v>10.8519730470427</c:v>
                </c:pt>
                <c:pt idx="3722">
                  <c:v>16.040847354169301</c:v>
                </c:pt>
                <c:pt idx="3723">
                  <c:v>15.944851230528901</c:v>
                </c:pt>
                <c:pt idx="3724">
                  <c:v>7.4855601010927604</c:v>
                </c:pt>
                <c:pt idx="3725">
                  <c:v>2.9781768901782302</c:v>
                </c:pt>
                <c:pt idx="3726">
                  <c:v>7.0684703571400203</c:v>
                </c:pt>
                <c:pt idx="3727">
                  <c:v>3.4497282812850201</c:v>
                </c:pt>
                <c:pt idx="3728">
                  <c:v>11.8443569006554</c:v>
                </c:pt>
                <c:pt idx="3729">
                  <c:v>0.60345265941091297</c:v>
                </c:pt>
                <c:pt idx="3730">
                  <c:v>6.66847983033019</c:v>
                </c:pt>
                <c:pt idx="3731">
                  <c:v>0.45137596596443003</c:v>
                </c:pt>
                <c:pt idx="3732">
                  <c:v>10.5451034462717</c:v>
                </c:pt>
                <c:pt idx="3733">
                  <c:v>11.7340933247176</c:v>
                </c:pt>
                <c:pt idx="3734">
                  <c:v>2.7877602173851299</c:v>
                </c:pt>
                <c:pt idx="3735">
                  <c:v>6.7448360088183303</c:v>
                </c:pt>
                <c:pt idx="3736">
                  <c:v>1.28917514213519</c:v>
                </c:pt>
                <c:pt idx="3737">
                  <c:v>11.8491629184147</c:v>
                </c:pt>
                <c:pt idx="3738">
                  <c:v>11.5563814678097</c:v>
                </c:pt>
                <c:pt idx="3739">
                  <c:v>6.6316605846488903</c:v>
                </c:pt>
                <c:pt idx="3740">
                  <c:v>1.05979337047361</c:v>
                </c:pt>
                <c:pt idx="3741">
                  <c:v>15.0509138675078</c:v>
                </c:pt>
                <c:pt idx="3742">
                  <c:v>7.8034581675052896</c:v>
                </c:pt>
                <c:pt idx="3743">
                  <c:v>1.07483124514829</c:v>
                </c:pt>
                <c:pt idx="3744">
                  <c:v>11.920174151435001</c:v>
                </c:pt>
                <c:pt idx="3745">
                  <c:v>6.63061494446554</c:v>
                </c:pt>
                <c:pt idx="3746">
                  <c:v>15.4393478383969</c:v>
                </c:pt>
                <c:pt idx="3747">
                  <c:v>16.002126988873599</c:v>
                </c:pt>
                <c:pt idx="3748">
                  <c:v>14.8213266779658</c:v>
                </c:pt>
                <c:pt idx="3749">
                  <c:v>7.2493625714578203</c:v>
                </c:pt>
                <c:pt idx="3750">
                  <c:v>16.010389337378601</c:v>
                </c:pt>
                <c:pt idx="3751">
                  <c:v>2.3004061983925101</c:v>
                </c:pt>
                <c:pt idx="3752">
                  <c:v>10.983093682629001</c:v>
                </c:pt>
                <c:pt idx="3753">
                  <c:v>11.0405737627805</c:v>
                </c:pt>
                <c:pt idx="3754">
                  <c:v>11.2905465320143</c:v>
                </c:pt>
                <c:pt idx="3755">
                  <c:v>3.2372458491096801</c:v>
                </c:pt>
                <c:pt idx="3756">
                  <c:v>3.32360511078411</c:v>
                </c:pt>
                <c:pt idx="3757">
                  <c:v>15.5374762002652</c:v>
                </c:pt>
                <c:pt idx="3758">
                  <c:v>7.0316757154516303</c:v>
                </c:pt>
                <c:pt idx="3759">
                  <c:v>15.2683378531495</c:v>
                </c:pt>
                <c:pt idx="3760">
                  <c:v>15.519822764075199</c:v>
                </c:pt>
                <c:pt idx="3761">
                  <c:v>2.15199641292722</c:v>
                </c:pt>
                <c:pt idx="3762">
                  <c:v>3.3854465959714801</c:v>
                </c:pt>
                <c:pt idx="3763">
                  <c:v>2.9746742921631499</c:v>
                </c:pt>
                <c:pt idx="3764">
                  <c:v>3.4171972088399598</c:v>
                </c:pt>
                <c:pt idx="3765">
                  <c:v>11.7875631642505</c:v>
                </c:pt>
                <c:pt idx="3766">
                  <c:v>6.9507091318009104</c:v>
                </c:pt>
                <c:pt idx="3767">
                  <c:v>7.0981421711568302</c:v>
                </c:pt>
                <c:pt idx="3768">
                  <c:v>10.6142802229661</c:v>
                </c:pt>
                <c:pt idx="3769">
                  <c:v>11.473108807092</c:v>
                </c:pt>
                <c:pt idx="3770">
                  <c:v>15.7967676461613</c:v>
                </c:pt>
                <c:pt idx="3771">
                  <c:v>14.953660236450601</c:v>
                </c:pt>
                <c:pt idx="3772">
                  <c:v>11.2438318345855</c:v>
                </c:pt>
                <c:pt idx="3773">
                  <c:v>11.637495964182699</c:v>
                </c:pt>
                <c:pt idx="3774">
                  <c:v>6.8660096754762101</c:v>
                </c:pt>
                <c:pt idx="3775">
                  <c:v>0.68442208643039604</c:v>
                </c:pt>
                <c:pt idx="3776">
                  <c:v>15.7139167241175</c:v>
                </c:pt>
                <c:pt idx="3777">
                  <c:v>3.1696037604556002</c:v>
                </c:pt>
                <c:pt idx="3778">
                  <c:v>15.3307566281524</c:v>
                </c:pt>
                <c:pt idx="3779">
                  <c:v>10.7398713142647</c:v>
                </c:pt>
                <c:pt idx="3780">
                  <c:v>1.36710431821415</c:v>
                </c:pt>
                <c:pt idx="3781">
                  <c:v>14.629084875801</c:v>
                </c:pt>
                <c:pt idx="3782">
                  <c:v>15.1872490629598</c:v>
                </c:pt>
                <c:pt idx="3783">
                  <c:v>6.93934417509867</c:v>
                </c:pt>
                <c:pt idx="3784">
                  <c:v>2.9313229401294598</c:v>
                </c:pt>
                <c:pt idx="3785">
                  <c:v>2.4483728978680901</c:v>
                </c:pt>
                <c:pt idx="3786">
                  <c:v>7.6382332566164202</c:v>
                </c:pt>
                <c:pt idx="3787">
                  <c:v>2.3225387998357898</c:v>
                </c:pt>
                <c:pt idx="3788">
                  <c:v>15.5769395034861</c:v>
                </c:pt>
                <c:pt idx="3789">
                  <c:v>14.9733055541138</c:v>
                </c:pt>
                <c:pt idx="3790">
                  <c:v>15.718816724097501</c:v>
                </c:pt>
                <c:pt idx="3791">
                  <c:v>2.7232249449386599</c:v>
                </c:pt>
                <c:pt idx="3792">
                  <c:v>1.4510879963325001</c:v>
                </c:pt>
                <c:pt idx="3793">
                  <c:v>7.6724361511327199</c:v>
                </c:pt>
                <c:pt idx="3794">
                  <c:v>11.394778684692801</c:v>
                </c:pt>
                <c:pt idx="3795">
                  <c:v>6.5836673080715098</c:v>
                </c:pt>
                <c:pt idx="3796">
                  <c:v>11.168093269467001</c:v>
                </c:pt>
                <c:pt idx="3797">
                  <c:v>15.232563010247601</c:v>
                </c:pt>
                <c:pt idx="3798">
                  <c:v>7.3973223944244504</c:v>
                </c:pt>
                <c:pt idx="3799">
                  <c:v>15.586153635983999</c:v>
                </c:pt>
                <c:pt idx="3800">
                  <c:v>6.6712354468448396</c:v>
                </c:pt>
                <c:pt idx="3801">
                  <c:v>0.51114674787383796</c:v>
                </c:pt>
                <c:pt idx="3802">
                  <c:v>3.1091413637769199</c:v>
                </c:pt>
                <c:pt idx="3803">
                  <c:v>15.6818812490336</c:v>
                </c:pt>
                <c:pt idx="3804">
                  <c:v>11.302490958366199</c:v>
                </c:pt>
                <c:pt idx="3805">
                  <c:v>11.0441461461473</c:v>
                </c:pt>
                <c:pt idx="3806">
                  <c:v>0.68639471613967296</c:v>
                </c:pt>
                <c:pt idx="3807">
                  <c:v>11.019917121567101</c:v>
                </c:pt>
                <c:pt idx="3808">
                  <c:v>7.1808039413093097</c:v>
                </c:pt>
                <c:pt idx="3809">
                  <c:v>6.89485467145792</c:v>
                </c:pt>
                <c:pt idx="3810">
                  <c:v>10.897555243215001</c:v>
                </c:pt>
                <c:pt idx="3811">
                  <c:v>10.9199754819424</c:v>
                </c:pt>
                <c:pt idx="3812">
                  <c:v>0.17381512412132899</c:v>
                </c:pt>
                <c:pt idx="3813">
                  <c:v>0.34039044162390197</c:v>
                </c:pt>
                <c:pt idx="3814">
                  <c:v>2.3806526754327302</c:v>
                </c:pt>
                <c:pt idx="3815">
                  <c:v>6.7604829428759201</c:v>
                </c:pt>
                <c:pt idx="3816">
                  <c:v>15.218439815239501</c:v>
                </c:pt>
                <c:pt idx="3817">
                  <c:v>15.260981681065299</c:v>
                </c:pt>
                <c:pt idx="3818">
                  <c:v>14.961823760351599</c:v>
                </c:pt>
                <c:pt idx="3819">
                  <c:v>10.7649340015466</c:v>
                </c:pt>
                <c:pt idx="3820">
                  <c:v>11.9565996723162</c:v>
                </c:pt>
                <c:pt idx="3821">
                  <c:v>15.553958002051299</c:v>
                </c:pt>
                <c:pt idx="3822">
                  <c:v>1.57360904514832</c:v>
                </c:pt>
                <c:pt idx="3823">
                  <c:v>10.936701748013</c:v>
                </c:pt>
                <c:pt idx="3824">
                  <c:v>1.2136908642743101</c:v>
                </c:pt>
                <c:pt idx="3825">
                  <c:v>2.3551385098295499</c:v>
                </c:pt>
                <c:pt idx="3826">
                  <c:v>0.808476108642599</c:v>
                </c:pt>
                <c:pt idx="3827">
                  <c:v>1.11412630980595</c:v>
                </c:pt>
                <c:pt idx="3828">
                  <c:v>14.8555926650843</c:v>
                </c:pt>
                <c:pt idx="3829">
                  <c:v>0.44360266972010998</c:v>
                </c:pt>
                <c:pt idx="3830">
                  <c:v>10.637533073778799</c:v>
                </c:pt>
                <c:pt idx="3831">
                  <c:v>1.4585738871844001</c:v>
                </c:pt>
                <c:pt idx="3832">
                  <c:v>0.19575022176529899</c:v>
                </c:pt>
                <c:pt idx="3833">
                  <c:v>1.5207454186176099</c:v>
                </c:pt>
                <c:pt idx="3834">
                  <c:v>7.5540006836681499</c:v>
                </c:pt>
                <c:pt idx="3835">
                  <c:v>0.99389186172592603</c:v>
                </c:pt>
                <c:pt idx="3836">
                  <c:v>11.843789982497301</c:v>
                </c:pt>
                <c:pt idx="3837">
                  <c:v>7.1951269221485603</c:v>
                </c:pt>
                <c:pt idx="3838">
                  <c:v>0.19279877166661799</c:v>
                </c:pt>
                <c:pt idx="3839">
                  <c:v>2.6998146812171999</c:v>
                </c:pt>
                <c:pt idx="3840">
                  <c:v>0.28626350025062097</c:v>
                </c:pt>
                <c:pt idx="3841">
                  <c:v>6.6346453038344899</c:v>
                </c:pt>
                <c:pt idx="3842">
                  <c:v>7.1030302613587804</c:v>
                </c:pt>
                <c:pt idx="3843">
                  <c:v>2.3941267817228602</c:v>
                </c:pt>
                <c:pt idx="3844">
                  <c:v>6.61922186911859</c:v>
                </c:pt>
                <c:pt idx="3845">
                  <c:v>0.22061823902904601</c:v>
                </c:pt>
                <c:pt idx="3846">
                  <c:v>14.6228102941334</c:v>
                </c:pt>
                <c:pt idx="3847">
                  <c:v>15.4902634437994</c:v>
                </c:pt>
                <c:pt idx="3848">
                  <c:v>15.57798536144</c:v>
                </c:pt>
                <c:pt idx="3849">
                  <c:v>10.5793879614888</c:v>
                </c:pt>
                <c:pt idx="3850">
                  <c:v>0.85521820936355997</c:v>
                </c:pt>
                <c:pt idx="3851">
                  <c:v>1.51910467594722</c:v>
                </c:pt>
                <c:pt idx="3852">
                  <c:v>2.4597713553871401</c:v>
                </c:pt>
                <c:pt idx="3853">
                  <c:v>3.3664506243982002</c:v>
                </c:pt>
                <c:pt idx="3854">
                  <c:v>0.51761248512326496</c:v>
                </c:pt>
                <c:pt idx="3855">
                  <c:v>3.1394368519134801</c:v>
                </c:pt>
                <c:pt idx="3856">
                  <c:v>14.8395938084871</c:v>
                </c:pt>
                <c:pt idx="3857">
                  <c:v>2.3387576176064102</c:v>
                </c:pt>
                <c:pt idx="3858">
                  <c:v>0.69015504259653704</c:v>
                </c:pt>
                <c:pt idx="3859">
                  <c:v>0.82614057572095201</c:v>
                </c:pt>
                <c:pt idx="3860">
                  <c:v>0.48281430898220101</c:v>
                </c:pt>
                <c:pt idx="3861">
                  <c:v>2.8292532863842998</c:v>
                </c:pt>
                <c:pt idx="3862">
                  <c:v>7.4733252092693299</c:v>
                </c:pt>
                <c:pt idx="3863">
                  <c:v>6.5389330239598698</c:v>
                </c:pt>
                <c:pt idx="3864">
                  <c:v>0.10866914757087701</c:v>
                </c:pt>
                <c:pt idx="3865">
                  <c:v>11.011397793755901</c:v>
                </c:pt>
                <c:pt idx="3866">
                  <c:v>3.5808103150855701</c:v>
                </c:pt>
                <c:pt idx="3867">
                  <c:v>15.649562894744401</c:v>
                </c:pt>
                <c:pt idx="3868">
                  <c:v>2.46739484161523</c:v>
                </c:pt>
                <c:pt idx="3869">
                  <c:v>1.56028168044402</c:v>
                </c:pt>
                <c:pt idx="3870">
                  <c:v>15.390074908385801</c:v>
                </c:pt>
                <c:pt idx="3871">
                  <c:v>15.607485638611299</c:v>
                </c:pt>
                <c:pt idx="3872">
                  <c:v>2.7571970606548599</c:v>
                </c:pt>
                <c:pt idx="3873">
                  <c:v>2.99621065075655</c:v>
                </c:pt>
                <c:pt idx="3874">
                  <c:v>15.1105699345964</c:v>
                </c:pt>
                <c:pt idx="3875">
                  <c:v>11.017823516754101</c:v>
                </c:pt>
                <c:pt idx="3876">
                  <c:v>11.786728940181399</c:v>
                </c:pt>
                <c:pt idx="3877">
                  <c:v>6.69726388834881</c:v>
                </c:pt>
                <c:pt idx="3878">
                  <c:v>0.37854908466241499</c:v>
                </c:pt>
                <c:pt idx="3879">
                  <c:v>11.849436525784901</c:v>
                </c:pt>
                <c:pt idx="3880">
                  <c:v>10.9711123775696</c:v>
                </c:pt>
                <c:pt idx="3881">
                  <c:v>6.9355288423030901</c:v>
                </c:pt>
                <c:pt idx="3882">
                  <c:v>0.96412055818027498</c:v>
                </c:pt>
                <c:pt idx="3883">
                  <c:v>11.7412488330082</c:v>
                </c:pt>
                <c:pt idx="3884">
                  <c:v>3.3255350507785999</c:v>
                </c:pt>
                <c:pt idx="3885">
                  <c:v>7.3713243638286201</c:v>
                </c:pt>
                <c:pt idx="3886">
                  <c:v>11.869087176331901</c:v>
                </c:pt>
                <c:pt idx="3887">
                  <c:v>7.2368573212108904</c:v>
                </c:pt>
                <c:pt idx="3888">
                  <c:v>14.7328932485633</c:v>
                </c:pt>
                <c:pt idx="3889">
                  <c:v>0.73658667116744403</c:v>
                </c:pt>
                <c:pt idx="3890">
                  <c:v>2.4624765082585598</c:v>
                </c:pt>
                <c:pt idx="3891">
                  <c:v>3.3710949601761699</c:v>
                </c:pt>
                <c:pt idx="3892">
                  <c:v>7.59531778647154</c:v>
                </c:pt>
                <c:pt idx="3893">
                  <c:v>0.63707054686863596</c:v>
                </c:pt>
                <c:pt idx="3894">
                  <c:v>7.3306987695953003</c:v>
                </c:pt>
                <c:pt idx="3895">
                  <c:v>6.9251440029432096</c:v>
                </c:pt>
                <c:pt idx="3896">
                  <c:v>0.61269728010547098</c:v>
                </c:pt>
                <c:pt idx="3897">
                  <c:v>1.50667787940497</c:v>
                </c:pt>
                <c:pt idx="3898">
                  <c:v>0.74774796218634099</c:v>
                </c:pt>
                <c:pt idx="3899">
                  <c:v>1.2725344169630199</c:v>
                </c:pt>
                <c:pt idx="3900">
                  <c:v>7.3480842373590702</c:v>
                </c:pt>
                <c:pt idx="3901">
                  <c:v>11.514295117640399</c:v>
                </c:pt>
                <c:pt idx="3902">
                  <c:v>15.557727193885301</c:v>
                </c:pt>
                <c:pt idx="3903">
                  <c:v>0.77486866416605304</c:v>
                </c:pt>
                <c:pt idx="3904">
                  <c:v>11.571744464730299</c:v>
                </c:pt>
                <c:pt idx="3905">
                  <c:v>15.997884985350799</c:v>
                </c:pt>
                <c:pt idx="3906">
                  <c:v>7.3921668054947096</c:v>
                </c:pt>
                <c:pt idx="3907">
                  <c:v>11.907772348376</c:v>
                </c:pt>
                <c:pt idx="3908">
                  <c:v>11.2271828399789</c:v>
                </c:pt>
                <c:pt idx="3909">
                  <c:v>0.37787314428887703</c:v>
                </c:pt>
                <c:pt idx="3910">
                  <c:v>2.73525920032638</c:v>
                </c:pt>
                <c:pt idx="3911">
                  <c:v>7.5271160976796603</c:v>
                </c:pt>
                <c:pt idx="3912">
                  <c:v>7.6406441200707302</c:v>
                </c:pt>
                <c:pt idx="3913">
                  <c:v>3.3268404037583799</c:v>
                </c:pt>
                <c:pt idx="3914">
                  <c:v>11.8409746385316</c:v>
                </c:pt>
                <c:pt idx="3915">
                  <c:v>7.9291778153872601</c:v>
                </c:pt>
                <c:pt idx="3916">
                  <c:v>2.9789353538682102</c:v>
                </c:pt>
                <c:pt idx="3917">
                  <c:v>0.87304817216366004</c:v>
                </c:pt>
                <c:pt idx="3918">
                  <c:v>1.3043484143111099</c:v>
                </c:pt>
                <c:pt idx="3919">
                  <c:v>10.9888300369149</c:v>
                </c:pt>
                <c:pt idx="3920">
                  <c:v>7.8245742197438304</c:v>
                </c:pt>
                <c:pt idx="3921">
                  <c:v>2.89165144652282</c:v>
                </c:pt>
                <c:pt idx="3922">
                  <c:v>11.9406241011558</c:v>
                </c:pt>
                <c:pt idx="3923">
                  <c:v>6.90156106699588</c:v>
                </c:pt>
                <c:pt idx="3924">
                  <c:v>2.7943965204047201</c:v>
                </c:pt>
                <c:pt idx="3925">
                  <c:v>3.3396844708455098</c:v>
                </c:pt>
                <c:pt idx="3926">
                  <c:v>15.4607471948511</c:v>
                </c:pt>
                <c:pt idx="3927">
                  <c:v>1.52650526073949</c:v>
                </c:pt>
                <c:pt idx="3928">
                  <c:v>15.2818991802509</c:v>
                </c:pt>
                <c:pt idx="3929">
                  <c:v>7.2414334503814199</c:v>
                </c:pt>
                <c:pt idx="3930">
                  <c:v>15.7180911363173</c:v>
                </c:pt>
                <c:pt idx="3931">
                  <c:v>7.1081773060748503</c:v>
                </c:pt>
                <c:pt idx="3932">
                  <c:v>2.24466248225231</c:v>
                </c:pt>
                <c:pt idx="3933">
                  <c:v>2.53358717988888</c:v>
                </c:pt>
                <c:pt idx="3934">
                  <c:v>10.956393351209201</c:v>
                </c:pt>
                <c:pt idx="3935">
                  <c:v>10.817183087514501</c:v>
                </c:pt>
                <c:pt idx="3936">
                  <c:v>15.7151515472046</c:v>
                </c:pt>
                <c:pt idx="3937">
                  <c:v>10.8152206468204</c:v>
                </c:pt>
                <c:pt idx="3938">
                  <c:v>15.8471144069115</c:v>
                </c:pt>
                <c:pt idx="3939">
                  <c:v>2.9863602340493101</c:v>
                </c:pt>
                <c:pt idx="3940">
                  <c:v>15.917818927687501</c:v>
                </c:pt>
                <c:pt idx="3941">
                  <c:v>11.2052860199324</c:v>
                </c:pt>
                <c:pt idx="3942">
                  <c:v>11.331641887972699</c:v>
                </c:pt>
                <c:pt idx="3943">
                  <c:v>11.9083929201567</c:v>
                </c:pt>
                <c:pt idx="3944">
                  <c:v>15.427334820740301</c:v>
                </c:pt>
                <c:pt idx="3945">
                  <c:v>0.57458724687466001</c:v>
                </c:pt>
                <c:pt idx="3946">
                  <c:v>2.3660206534010699</c:v>
                </c:pt>
                <c:pt idx="3947">
                  <c:v>14.721599595424101</c:v>
                </c:pt>
                <c:pt idx="3948">
                  <c:v>15.417553802386699</c:v>
                </c:pt>
                <c:pt idx="3949">
                  <c:v>10.780087254051599</c:v>
                </c:pt>
                <c:pt idx="3950">
                  <c:v>2.7665017124151801</c:v>
                </c:pt>
                <c:pt idx="3951">
                  <c:v>1.16000511621256</c:v>
                </c:pt>
                <c:pt idx="3952">
                  <c:v>14.6331117766847</c:v>
                </c:pt>
                <c:pt idx="3953">
                  <c:v>11.933478695108001</c:v>
                </c:pt>
                <c:pt idx="3954">
                  <c:v>2.4049224868971102</c:v>
                </c:pt>
                <c:pt idx="3955">
                  <c:v>0.979613720116701</c:v>
                </c:pt>
                <c:pt idx="3956">
                  <c:v>0.16691477063854701</c:v>
                </c:pt>
                <c:pt idx="3957">
                  <c:v>7.0712597245487796</c:v>
                </c:pt>
                <c:pt idx="3958">
                  <c:v>10.501767450665101</c:v>
                </c:pt>
                <c:pt idx="3959">
                  <c:v>7.4667779640145504</c:v>
                </c:pt>
                <c:pt idx="3960">
                  <c:v>15.7391778460056</c:v>
                </c:pt>
                <c:pt idx="3961">
                  <c:v>6.8294500513352503</c:v>
                </c:pt>
                <c:pt idx="3962">
                  <c:v>2.4377379399924499</c:v>
                </c:pt>
                <c:pt idx="3963">
                  <c:v>7.7308556063880802</c:v>
                </c:pt>
                <c:pt idx="3964">
                  <c:v>2.44118072273415</c:v>
                </c:pt>
                <c:pt idx="3965">
                  <c:v>0.48915729580324802</c:v>
                </c:pt>
                <c:pt idx="3966">
                  <c:v>2.4025011569378099</c:v>
                </c:pt>
                <c:pt idx="3967">
                  <c:v>2.1419885450443998</c:v>
                </c:pt>
                <c:pt idx="3968">
                  <c:v>0.380072956500698</c:v>
                </c:pt>
                <c:pt idx="3969">
                  <c:v>0.63950202648674503</c:v>
                </c:pt>
                <c:pt idx="3970">
                  <c:v>6.9815459496301298</c:v>
                </c:pt>
                <c:pt idx="3971">
                  <c:v>11.6973010188968</c:v>
                </c:pt>
                <c:pt idx="3972">
                  <c:v>11.081557571194899</c:v>
                </c:pt>
                <c:pt idx="3973">
                  <c:v>3.0538940918371198</c:v>
                </c:pt>
                <c:pt idx="3974">
                  <c:v>2.2094326755450702</c:v>
                </c:pt>
                <c:pt idx="3975">
                  <c:v>1.57965340627621</c:v>
                </c:pt>
                <c:pt idx="3976">
                  <c:v>11.560616355120899</c:v>
                </c:pt>
                <c:pt idx="3977">
                  <c:v>6.6992366857083097</c:v>
                </c:pt>
                <c:pt idx="3978">
                  <c:v>15.3551340388335</c:v>
                </c:pt>
                <c:pt idx="3979">
                  <c:v>10.6131153347431</c:v>
                </c:pt>
                <c:pt idx="3980">
                  <c:v>11.5767451358145</c:v>
                </c:pt>
                <c:pt idx="3981">
                  <c:v>7.86604934927602</c:v>
                </c:pt>
                <c:pt idx="3982">
                  <c:v>0.456160403752361</c:v>
                </c:pt>
                <c:pt idx="3983">
                  <c:v>0.63273022628019304</c:v>
                </c:pt>
                <c:pt idx="3984">
                  <c:v>11.4093566306901</c:v>
                </c:pt>
                <c:pt idx="3985">
                  <c:v>10.936805864122199</c:v>
                </c:pt>
                <c:pt idx="3986">
                  <c:v>7.6112756380566697</c:v>
                </c:pt>
                <c:pt idx="3987">
                  <c:v>2.3339859085144998</c:v>
                </c:pt>
                <c:pt idx="3988">
                  <c:v>15.9319332688119</c:v>
                </c:pt>
                <c:pt idx="3989">
                  <c:v>11.267967643112801</c:v>
                </c:pt>
                <c:pt idx="3990">
                  <c:v>2.10973163343944</c:v>
                </c:pt>
                <c:pt idx="3991">
                  <c:v>0.88297282573761204</c:v>
                </c:pt>
                <c:pt idx="3992">
                  <c:v>14.9122247057579</c:v>
                </c:pt>
                <c:pt idx="3993">
                  <c:v>9.0885675332231006E-2</c:v>
                </c:pt>
                <c:pt idx="3994">
                  <c:v>15.2906974874686</c:v>
                </c:pt>
                <c:pt idx="3995">
                  <c:v>14.9739663281223</c:v>
                </c:pt>
                <c:pt idx="3996">
                  <c:v>0.934683777494835</c:v>
                </c:pt>
                <c:pt idx="3997">
                  <c:v>0.86613022641738602</c:v>
                </c:pt>
                <c:pt idx="3998">
                  <c:v>14.8640276465088</c:v>
                </c:pt>
                <c:pt idx="3999">
                  <c:v>11.4652191866717</c:v>
                </c:pt>
                <c:pt idx="4000">
                  <c:v>7.4706962849207104</c:v>
                </c:pt>
                <c:pt idx="4001">
                  <c:v>2.2532842678438398</c:v>
                </c:pt>
                <c:pt idx="4002">
                  <c:v>2.8066629290003902</c:v>
                </c:pt>
                <c:pt idx="4003">
                  <c:v>1.20698602518579</c:v>
                </c:pt>
                <c:pt idx="4004">
                  <c:v>6.8788635169076899</c:v>
                </c:pt>
                <c:pt idx="4005">
                  <c:v>2.4663627993840702</c:v>
                </c:pt>
                <c:pt idx="4006">
                  <c:v>6.6950126868253497</c:v>
                </c:pt>
                <c:pt idx="4007">
                  <c:v>1.20387587871881</c:v>
                </c:pt>
                <c:pt idx="4008">
                  <c:v>11.9421845983147</c:v>
                </c:pt>
                <c:pt idx="4009">
                  <c:v>1.5106003414333899</c:v>
                </c:pt>
                <c:pt idx="4010">
                  <c:v>2.24098512874005</c:v>
                </c:pt>
                <c:pt idx="4011">
                  <c:v>15.791171666701199</c:v>
                </c:pt>
                <c:pt idx="4012">
                  <c:v>1.49082597210628</c:v>
                </c:pt>
                <c:pt idx="4013">
                  <c:v>14.9280572378954</c:v>
                </c:pt>
                <c:pt idx="4014">
                  <c:v>1.5101828948120599</c:v>
                </c:pt>
                <c:pt idx="4015">
                  <c:v>0.96849944431882196</c:v>
                </c:pt>
                <c:pt idx="4016">
                  <c:v>0.36852548250775702</c:v>
                </c:pt>
                <c:pt idx="4017">
                  <c:v>11.4780445612938</c:v>
                </c:pt>
                <c:pt idx="4018">
                  <c:v>14.7025675527735</c:v>
                </c:pt>
                <c:pt idx="4019">
                  <c:v>11.747737984998899</c:v>
                </c:pt>
                <c:pt idx="4020">
                  <c:v>1.4260504384488699</c:v>
                </c:pt>
                <c:pt idx="4021">
                  <c:v>7.5347888769308797</c:v>
                </c:pt>
                <c:pt idx="4022">
                  <c:v>10.6117677478654</c:v>
                </c:pt>
                <c:pt idx="4023">
                  <c:v>7.7080175365712202</c:v>
                </c:pt>
                <c:pt idx="4024">
                  <c:v>0.35541083412772401</c:v>
                </c:pt>
                <c:pt idx="4025">
                  <c:v>15.9382888767958</c:v>
                </c:pt>
                <c:pt idx="4026">
                  <c:v>0.85672914228853603</c:v>
                </c:pt>
                <c:pt idx="4027">
                  <c:v>0.42439274941272398</c:v>
                </c:pt>
                <c:pt idx="4028">
                  <c:v>11.501294473048301</c:v>
                </c:pt>
                <c:pt idx="4029">
                  <c:v>14.8736961238159</c:v>
                </c:pt>
                <c:pt idx="4030">
                  <c:v>11.701478211963201</c:v>
                </c:pt>
                <c:pt idx="4031">
                  <c:v>0.38279337375525502</c:v>
                </c:pt>
                <c:pt idx="4032">
                  <c:v>15.670857669783899</c:v>
                </c:pt>
                <c:pt idx="4033">
                  <c:v>0.74157155581458001</c:v>
                </c:pt>
                <c:pt idx="4034">
                  <c:v>15.926561776314699</c:v>
                </c:pt>
                <c:pt idx="4035">
                  <c:v>10.9489061717019</c:v>
                </c:pt>
                <c:pt idx="4036">
                  <c:v>3.56771234299211</c:v>
                </c:pt>
                <c:pt idx="4037">
                  <c:v>1.3765565451136299</c:v>
                </c:pt>
                <c:pt idx="4038">
                  <c:v>15.260211231543</c:v>
                </c:pt>
                <c:pt idx="4039">
                  <c:v>2.4940681209947901</c:v>
                </c:pt>
                <c:pt idx="4040">
                  <c:v>11.9076208755145</c:v>
                </c:pt>
                <c:pt idx="4041">
                  <c:v>15.0658702465466</c:v>
                </c:pt>
                <c:pt idx="4042">
                  <c:v>7.60073116375544</c:v>
                </c:pt>
                <c:pt idx="4043">
                  <c:v>11.092049849633099</c:v>
                </c:pt>
                <c:pt idx="4044">
                  <c:v>10.735264349179801</c:v>
                </c:pt>
                <c:pt idx="4045">
                  <c:v>15.001705155614699</c:v>
                </c:pt>
                <c:pt idx="4046">
                  <c:v>0.37576168402537302</c:v>
                </c:pt>
                <c:pt idx="4047">
                  <c:v>7.7802593143939802</c:v>
                </c:pt>
                <c:pt idx="4048">
                  <c:v>2.4859107410184098</c:v>
                </c:pt>
                <c:pt idx="4049">
                  <c:v>0.55055523791525096</c:v>
                </c:pt>
                <c:pt idx="4050">
                  <c:v>0.234387254658002</c:v>
                </c:pt>
                <c:pt idx="4051">
                  <c:v>11.294706772588</c:v>
                </c:pt>
                <c:pt idx="4052">
                  <c:v>0.41836823642738902</c:v>
                </c:pt>
                <c:pt idx="4053">
                  <c:v>0.73220307397808904</c:v>
                </c:pt>
                <c:pt idx="4054">
                  <c:v>6.6463000951154196</c:v>
                </c:pt>
                <c:pt idx="4055">
                  <c:v>1.20087222216209</c:v>
                </c:pt>
                <c:pt idx="4056">
                  <c:v>0.269303807925866</c:v>
                </c:pt>
                <c:pt idx="4057">
                  <c:v>0.91380441473856699</c:v>
                </c:pt>
                <c:pt idx="4058">
                  <c:v>16.093882983604701</c:v>
                </c:pt>
                <c:pt idx="4059">
                  <c:v>10.7337649787013</c:v>
                </c:pt>
                <c:pt idx="4060">
                  <c:v>11.0758914990863</c:v>
                </c:pt>
                <c:pt idx="4061">
                  <c:v>7.3299995239590396</c:v>
                </c:pt>
                <c:pt idx="4062">
                  <c:v>15.2615927476152</c:v>
                </c:pt>
                <c:pt idx="4063">
                  <c:v>2.20997409847616</c:v>
                </c:pt>
                <c:pt idx="4064">
                  <c:v>15.132787303765401</c:v>
                </c:pt>
                <c:pt idx="4065">
                  <c:v>15.8686497577048</c:v>
                </c:pt>
                <c:pt idx="4066">
                  <c:v>0.26451678605655599</c:v>
                </c:pt>
                <c:pt idx="4067">
                  <c:v>0.287083880192747</c:v>
                </c:pt>
                <c:pt idx="4068">
                  <c:v>15.643882216825199</c:v>
                </c:pt>
                <c:pt idx="4069">
                  <c:v>7.7997173191823101</c:v>
                </c:pt>
                <c:pt idx="4070">
                  <c:v>7.3483657774636901</c:v>
                </c:pt>
                <c:pt idx="4071">
                  <c:v>15.663885856082301</c:v>
                </c:pt>
                <c:pt idx="4072">
                  <c:v>0.82171450861569595</c:v>
                </c:pt>
                <c:pt idx="4073">
                  <c:v>6.9962454336140798</c:v>
                </c:pt>
                <c:pt idx="4074">
                  <c:v>10.809780089020499</c:v>
                </c:pt>
                <c:pt idx="4075">
                  <c:v>16.075003465361</c:v>
                </c:pt>
                <c:pt idx="4076">
                  <c:v>3.17023420751902</c:v>
                </c:pt>
                <c:pt idx="4077">
                  <c:v>15.893859978510999</c:v>
                </c:pt>
                <c:pt idx="4078">
                  <c:v>0.44513379672589698</c:v>
                </c:pt>
                <c:pt idx="4079">
                  <c:v>3.5538987331498699</c:v>
                </c:pt>
                <c:pt idx="4080">
                  <c:v>1.23423489613333</c:v>
                </c:pt>
                <c:pt idx="4081">
                  <c:v>0.59783182370507404</c:v>
                </c:pt>
                <c:pt idx="4082">
                  <c:v>7.9070257319350299</c:v>
                </c:pt>
                <c:pt idx="4083">
                  <c:v>15.4201521088878</c:v>
                </c:pt>
                <c:pt idx="4084">
                  <c:v>7.8647776506501401</c:v>
                </c:pt>
                <c:pt idx="4085">
                  <c:v>15.3443390319018</c:v>
                </c:pt>
                <c:pt idx="4086">
                  <c:v>11.052145831322999</c:v>
                </c:pt>
                <c:pt idx="4087">
                  <c:v>2.8402980819783501</c:v>
                </c:pt>
                <c:pt idx="4088">
                  <c:v>0.68627726008519396</c:v>
                </c:pt>
                <c:pt idx="4089">
                  <c:v>0.89357189221989797</c:v>
                </c:pt>
                <c:pt idx="4090">
                  <c:v>3.0140339405822898</c:v>
                </c:pt>
                <c:pt idx="4091">
                  <c:v>15.006481708527801</c:v>
                </c:pt>
                <c:pt idx="4092">
                  <c:v>2.79383240677195</c:v>
                </c:pt>
                <c:pt idx="4093">
                  <c:v>1.1709830708465201</c:v>
                </c:pt>
                <c:pt idx="4094">
                  <c:v>0.72538666920162898</c:v>
                </c:pt>
                <c:pt idx="4095">
                  <c:v>10.547677120405799</c:v>
                </c:pt>
                <c:pt idx="4096">
                  <c:v>0.13089045254259199</c:v>
                </c:pt>
                <c:pt idx="4097">
                  <c:v>16.0736957087185</c:v>
                </c:pt>
                <c:pt idx="4098">
                  <c:v>6.8830489997738997</c:v>
                </c:pt>
                <c:pt idx="4099">
                  <c:v>0.43610926183505699</c:v>
                </c:pt>
                <c:pt idx="4100">
                  <c:v>3.2867330256554501</c:v>
                </c:pt>
                <c:pt idx="4101">
                  <c:v>11.396268713584901</c:v>
                </c:pt>
                <c:pt idx="4102">
                  <c:v>15.984129188984401</c:v>
                </c:pt>
                <c:pt idx="4103">
                  <c:v>9.6903588209303004E-2</c:v>
                </c:pt>
                <c:pt idx="4104">
                  <c:v>15.855146077571799</c:v>
                </c:pt>
                <c:pt idx="4105">
                  <c:v>2.1881308515030402</c:v>
                </c:pt>
                <c:pt idx="4106">
                  <c:v>11.0110656263943</c:v>
                </c:pt>
                <c:pt idx="4107">
                  <c:v>2.3275087727002299</c:v>
                </c:pt>
                <c:pt idx="4108">
                  <c:v>7.08190772445053</c:v>
                </c:pt>
                <c:pt idx="4109">
                  <c:v>0.178646701773576</c:v>
                </c:pt>
                <c:pt idx="4110">
                  <c:v>15.6935185008949</c:v>
                </c:pt>
                <c:pt idx="4111">
                  <c:v>7.0994954064364304</c:v>
                </c:pt>
                <c:pt idx="4112">
                  <c:v>11.554757037359201</c:v>
                </c:pt>
                <c:pt idx="4113">
                  <c:v>3.3306966747450901</c:v>
                </c:pt>
                <c:pt idx="4114">
                  <c:v>0.70114277712792406</c:v>
                </c:pt>
                <c:pt idx="4115">
                  <c:v>1.5038942623142399</c:v>
                </c:pt>
                <c:pt idx="4116">
                  <c:v>0.265855569674462</c:v>
                </c:pt>
                <c:pt idx="4117">
                  <c:v>14.9699443707295</c:v>
                </c:pt>
                <c:pt idx="4118">
                  <c:v>2.4510787607517899</c:v>
                </c:pt>
                <c:pt idx="4119">
                  <c:v>1.55646491287565</c:v>
                </c:pt>
                <c:pt idx="4120">
                  <c:v>11.5565187285139</c:v>
                </c:pt>
                <c:pt idx="4121">
                  <c:v>11.5064748701651</c:v>
                </c:pt>
                <c:pt idx="4122">
                  <c:v>11.4267672817983</c:v>
                </c:pt>
                <c:pt idx="4123">
                  <c:v>0.36676601433835299</c:v>
                </c:pt>
                <c:pt idx="4124">
                  <c:v>2.6714021032495601</c:v>
                </c:pt>
                <c:pt idx="4125">
                  <c:v>0.98896760720144505</c:v>
                </c:pt>
                <c:pt idx="4126">
                  <c:v>2.97296563913932</c:v>
                </c:pt>
                <c:pt idx="4127">
                  <c:v>11.4699415945346</c:v>
                </c:pt>
                <c:pt idx="4128">
                  <c:v>7.53600928216522</c:v>
                </c:pt>
                <c:pt idx="4129">
                  <c:v>6.9075414372937098</c:v>
                </c:pt>
                <c:pt idx="4130">
                  <c:v>11.8891159935876</c:v>
                </c:pt>
                <c:pt idx="4131">
                  <c:v>2.8198692387549702</c:v>
                </c:pt>
                <c:pt idx="4132">
                  <c:v>15.054335265464699</c:v>
                </c:pt>
                <c:pt idx="4133">
                  <c:v>0.23735887955548601</c:v>
                </c:pt>
                <c:pt idx="4134">
                  <c:v>11.933237654679701</c:v>
                </c:pt>
                <c:pt idx="4135">
                  <c:v>0.73496154227178401</c:v>
                </c:pt>
                <c:pt idx="4136">
                  <c:v>14.706888825219499</c:v>
                </c:pt>
                <c:pt idx="4137">
                  <c:v>15.0651405667251</c:v>
                </c:pt>
                <c:pt idx="4138">
                  <c:v>3.5474949144301999</c:v>
                </c:pt>
                <c:pt idx="4139">
                  <c:v>7.7822844498041999</c:v>
                </c:pt>
                <c:pt idx="4140">
                  <c:v>10.945189044405099</c:v>
                </c:pt>
                <c:pt idx="4141">
                  <c:v>7.6363588070128898</c:v>
                </c:pt>
                <c:pt idx="4142">
                  <c:v>11.7471135774899</c:v>
                </c:pt>
                <c:pt idx="4143">
                  <c:v>11.5344064264919</c:v>
                </c:pt>
                <c:pt idx="4144">
                  <c:v>11.442797072903399</c:v>
                </c:pt>
                <c:pt idx="4145">
                  <c:v>14.9218859015939</c:v>
                </c:pt>
                <c:pt idx="4146">
                  <c:v>0.44908722812478902</c:v>
                </c:pt>
                <c:pt idx="4147">
                  <c:v>14.8422303933071</c:v>
                </c:pt>
                <c:pt idx="4148">
                  <c:v>2.75966451955368</c:v>
                </c:pt>
                <c:pt idx="4149">
                  <c:v>15.219196156956899</c:v>
                </c:pt>
                <c:pt idx="4150">
                  <c:v>7.5010510181593704</c:v>
                </c:pt>
                <c:pt idx="4151">
                  <c:v>7.3551117171304696</c:v>
                </c:pt>
                <c:pt idx="4152">
                  <c:v>11.147966133029101</c:v>
                </c:pt>
                <c:pt idx="4153">
                  <c:v>14.7632432591372</c:v>
                </c:pt>
                <c:pt idx="4154">
                  <c:v>7.8523553464798104</c:v>
                </c:pt>
                <c:pt idx="4155">
                  <c:v>6.7245233694863504</c:v>
                </c:pt>
                <c:pt idx="4156">
                  <c:v>7.7964643228889896</c:v>
                </c:pt>
                <c:pt idx="4157">
                  <c:v>15.072441652223199</c:v>
                </c:pt>
                <c:pt idx="4158">
                  <c:v>0.57213622802613695</c:v>
                </c:pt>
                <c:pt idx="4159">
                  <c:v>6.5345759706508</c:v>
                </c:pt>
                <c:pt idx="4160">
                  <c:v>2.7479875504068501</c:v>
                </c:pt>
                <c:pt idx="4161">
                  <c:v>2.7725234045099101</c:v>
                </c:pt>
                <c:pt idx="4162">
                  <c:v>16.060456266855699</c:v>
                </c:pt>
                <c:pt idx="4163">
                  <c:v>1.2795037106471701</c:v>
                </c:pt>
                <c:pt idx="4164">
                  <c:v>15.027830170109301</c:v>
                </c:pt>
                <c:pt idx="4165">
                  <c:v>10.6881351186311</c:v>
                </c:pt>
                <c:pt idx="4166">
                  <c:v>11.963420068814001</c:v>
                </c:pt>
                <c:pt idx="4167">
                  <c:v>14.9076978247942</c:v>
                </c:pt>
                <c:pt idx="4168">
                  <c:v>7.2079128480328603</c:v>
                </c:pt>
                <c:pt idx="4169">
                  <c:v>15.0970634568981</c:v>
                </c:pt>
                <c:pt idx="4170">
                  <c:v>2.5641566280280301</c:v>
                </c:pt>
                <c:pt idx="4171">
                  <c:v>11.7850104244318</c:v>
                </c:pt>
                <c:pt idx="4172">
                  <c:v>2.6999095139681</c:v>
                </c:pt>
                <c:pt idx="4173">
                  <c:v>7.05035197412787</c:v>
                </c:pt>
                <c:pt idx="4174">
                  <c:v>1.14302147137277</c:v>
                </c:pt>
                <c:pt idx="4175">
                  <c:v>15.8410379907478</c:v>
                </c:pt>
                <c:pt idx="4176">
                  <c:v>15.772659499003201</c:v>
                </c:pt>
                <c:pt idx="4177">
                  <c:v>0.32750145291299598</c:v>
                </c:pt>
                <c:pt idx="4178">
                  <c:v>15.993142176029201</c:v>
                </c:pt>
                <c:pt idx="4179">
                  <c:v>15.659432114205201</c:v>
                </c:pt>
                <c:pt idx="4180">
                  <c:v>1.4979454312870399</c:v>
                </c:pt>
                <c:pt idx="4181">
                  <c:v>2.5860188941771498</c:v>
                </c:pt>
                <c:pt idx="4182">
                  <c:v>11.617402816414</c:v>
                </c:pt>
                <c:pt idx="4183">
                  <c:v>1.0162329137559101</c:v>
                </c:pt>
                <c:pt idx="4184">
                  <c:v>2.4168803232628</c:v>
                </c:pt>
                <c:pt idx="4185">
                  <c:v>7.0092944730878797</c:v>
                </c:pt>
                <c:pt idx="4186">
                  <c:v>11.056793914239901</c:v>
                </c:pt>
                <c:pt idx="4187">
                  <c:v>7.2242191475244901</c:v>
                </c:pt>
                <c:pt idx="4188">
                  <c:v>15.5621922159956</c:v>
                </c:pt>
                <c:pt idx="4189">
                  <c:v>0.85409050699511502</c:v>
                </c:pt>
                <c:pt idx="4190">
                  <c:v>15.070361972221599</c:v>
                </c:pt>
                <c:pt idx="4191">
                  <c:v>11.6733572234888</c:v>
                </c:pt>
                <c:pt idx="4192">
                  <c:v>10.8962821691704</c:v>
                </c:pt>
                <c:pt idx="4193">
                  <c:v>14.783974127195201</c:v>
                </c:pt>
                <c:pt idx="4194">
                  <c:v>10.5870928109397</c:v>
                </c:pt>
                <c:pt idx="4195">
                  <c:v>16.043276757749599</c:v>
                </c:pt>
                <c:pt idx="4196">
                  <c:v>15.7645591236796</c:v>
                </c:pt>
                <c:pt idx="4197">
                  <c:v>11.8922926627724</c:v>
                </c:pt>
                <c:pt idx="4198">
                  <c:v>11.4488141767619</c:v>
                </c:pt>
                <c:pt idx="4199">
                  <c:v>6.6129928863728997</c:v>
                </c:pt>
                <c:pt idx="4200">
                  <c:v>11.379155958732101</c:v>
                </c:pt>
                <c:pt idx="4201">
                  <c:v>10.641428892958301</c:v>
                </c:pt>
                <c:pt idx="4202">
                  <c:v>3.3068071539086299</c:v>
                </c:pt>
                <c:pt idx="4203">
                  <c:v>0.51654336476490703</c:v>
                </c:pt>
                <c:pt idx="4204">
                  <c:v>6.5363398670352399</c:v>
                </c:pt>
                <c:pt idx="4205">
                  <c:v>6.4506234632850799</c:v>
                </c:pt>
                <c:pt idx="4206">
                  <c:v>6.7621802075124799</c:v>
                </c:pt>
                <c:pt idx="4207">
                  <c:v>15.213841192318601</c:v>
                </c:pt>
                <c:pt idx="4208">
                  <c:v>1.1553734048266</c:v>
                </c:pt>
                <c:pt idx="4209">
                  <c:v>3.4137960732811399</c:v>
                </c:pt>
                <c:pt idx="4210">
                  <c:v>11.092432871249599</c:v>
                </c:pt>
                <c:pt idx="4211">
                  <c:v>15.0996430523962</c:v>
                </c:pt>
                <c:pt idx="4212">
                  <c:v>15.8499032139141</c:v>
                </c:pt>
                <c:pt idx="4213">
                  <c:v>10.800606158440701</c:v>
                </c:pt>
                <c:pt idx="4214">
                  <c:v>0.17809869291201799</c:v>
                </c:pt>
                <c:pt idx="4215">
                  <c:v>10.932528716836099</c:v>
                </c:pt>
                <c:pt idx="4216">
                  <c:v>15.42467378225</c:v>
                </c:pt>
                <c:pt idx="4217">
                  <c:v>15.0097503296938</c:v>
                </c:pt>
                <c:pt idx="4218">
                  <c:v>3.2730756197020998</c:v>
                </c:pt>
                <c:pt idx="4219">
                  <c:v>3.1407950596342502</c:v>
                </c:pt>
                <c:pt idx="4220">
                  <c:v>7.3077522474307699</c:v>
                </c:pt>
                <c:pt idx="4221">
                  <c:v>11.180270153526401</c:v>
                </c:pt>
                <c:pt idx="4222">
                  <c:v>15.032056203236699</c:v>
                </c:pt>
                <c:pt idx="4223">
                  <c:v>0.29761983226657601</c:v>
                </c:pt>
                <c:pt idx="4224">
                  <c:v>10.8571232619562</c:v>
                </c:pt>
                <c:pt idx="4225">
                  <c:v>0.20460105524707101</c:v>
                </c:pt>
                <c:pt idx="4226">
                  <c:v>6.4751439731351201</c:v>
                </c:pt>
                <c:pt idx="4227">
                  <c:v>2.8462617290406702</c:v>
                </c:pt>
                <c:pt idx="4228">
                  <c:v>15.941387016307999</c:v>
                </c:pt>
                <c:pt idx="4229">
                  <c:v>0.37627573096346201</c:v>
                </c:pt>
                <c:pt idx="4230">
                  <c:v>3.1549307172281802</c:v>
                </c:pt>
                <c:pt idx="4231">
                  <c:v>2.8098302535409201</c:v>
                </c:pt>
                <c:pt idx="4232">
                  <c:v>7.6598029197829902</c:v>
                </c:pt>
                <c:pt idx="4233">
                  <c:v>2.1160942758355001</c:v>
                </c:pt>
                <c:pt idx="4234">
                  <c:v>10.9260541919373</c:v>
                </c:pt>
                <c:pt idx="4235">
                  <c:v>3.2013051783866202</c:v>
                </c:pt>
                <c:pt idx="4236">
                  <c:v>11.727923606280299</c:v>
                </c:pt>
                <c:pt idx="4237">
                  <c:v>3.3592605382341199</c:v>
                </c:pt>
                <c:pt idx="4238">
                  <c:v>2.6503279050693198</c:v>
                </c:pt>
                <c:pt idx="4239">
                  <c:v>14.8673917212363</c:v>
                </c:pt>
                <c:pt idx="4240">
                  <c:v>2.19778707790082</c:v>
                </c:pt>
                <c:pt idx="4241">
                  <c:v>15.427135513589599</c:v>
                </c:pt>
                <c:pt idx="4242">
                  <c:v>2.1923860853721702</c:v>
                </c:pt>
                <c:pt idx="4243">
                  <c:v>7.5246890964995599</c:v>
                </c:pt>
                <c:pt idx="4244">
                  <c:v>7.1306071687395596</c:v>
                </c:pt>
                <c:pt idx="4245">
                  <c:v>6.4827887053216102</c:v>
                </c:pt>
                <c:pt idx="4246">
                  <c:v>1.38845073866252</c:v>
                </c:pt>
                <c:pt idx="4247">
                  <c:v>7.8207859593511699</c:v>
                </c:pt>
                <c:pt idx="4248">
                  <c:v>6.9087878331348298</c:v>
                </c:pt>
                <c:pt idx="4249">
                  <c:v>15.426401840717601</c:v>
                </c:pt>
                <c:pt idx="4250">
                  <c:v>11.2467397974986</c:v>
                </c:pt>
                <c:pt idx="4251">
                  <c:v>3.3061455931044699</c:v>
                </c:pt>
                <c:pt idx="4252">
                  <c:v>2.2805508252440299</c:v>
                </c:pt>
                <c:pt idx="4253">
                  <c:v>6.5237551313613196</c:v>
                </c:pt>
                <c:pt idx="4254">
                  <c:v>3.5420767928285599</c:v>
                </c:pt>
                <c:pt idx="4255">
                  <c:v>14.8220698949347</c:v>
                </c:pt>
                <c:pt idx="4256">
                  <c:v>1.1637076955144701</c:v>
                </c:pt>
                <c:pt idx="4257">
                  <c:v>10.810410720246001</c:v>
                </c:pt>
                <c:pt idx="4258">
                  <c:v>14.9663760108945</c:v>
                </c:pt>
                <c:pt idx="4259">
                  <c:v>7.4293574272090801</c:v>
                </c:pt>
                <c:pt idx="4260">
                  <c:v>0.93173163727350705</c:v>
                </c:pt>
                <c:pt idx="4261">
                  <c:v>2.72273182285522</c:v>
                </c:pt>
                <c:pt idx="4262">
                  <c:v>0.33993171925695798</c:v>
                </c:pt>
                <c:pt idx="4263">
                  <c:v>15.414070835431</c:v>
                </c:pt>
                <c:pt idx="4264">
                  <c:v>10.6663197835934</c:v>
                </c:pt>
                <c:pt idx="4265">
                  <c:v>11.741885096334499</c:v>
                </c:pt>
                <c:pt idx="4266">
                  <c:v>7.3403462314061096</c:v>
                </c:pt>
                <c:pt idx="4267">
                  <c:v>7.2690675707217496</c:v>
                </c:pt>
                <c:pt idx="4268">
                  <c:v>1.1595193110772399</c:v>
                </c:pt>
                <c:pt idx="4269">
                  <c:v>11.7926888211486</c:v>
                </c:pt>
                <c:pt idx="4270">
                  <c:v>3.3028234941419998</c:v>
                </c:pt>
                <c:pt idx="4271">
                  <c:v>7.6700282083965901</c:v>
                </c:pt>
                <c:pt idx="4272">
                  <c:v>15.3699164507043</c:v>
                </c:pt>
                <c:pt idx="4273">
                  <c:v>11.853981974958099</c:v>
                </c:pt>
                <c:pt idx="4274">
                  <c:v>11.607932677061999</c:v>
                </c:pt>
                <c:pt idx="4275">
                  <c:v>0.60074916957664404</c:v>
                </c:pt>
                <c:pt idx="4276">
                  <c:v>0.152267278248606</c:v>
                </c:pt>
                <c:pt idx="4277">
                  <c:v>7.81815121974644</c:v>
                </c:pt>
                <c:pt idx="4278">
                  <c:v>3.5899192191687899</c:v>
                </c:pt>
                <c:pt idx="4279">
                  <c:v>7.4741454127805396</c:v>
                </c:pt>
                <c:pt idx="4280">
                  <c:v>15.995254075842499</c:v>
                </c:pt>
                <c:pt idx="4281">
                  <c:v>10.7163411934366</c:v>
                </c:pt>
                <c:pt idx="4282">
                  <c:v>15.0936745031842</c:v>
                </c:pt>
                <c:pt idx="4283">
                  <c:v>2.37303266117071</c:v>
                </c:pt>
                <c:pt idx="4284">
                  <c:v>0.50578164154988903</c:v>
                </c:pt>
                <c:pt idx="4285">
                  <c:v>15.1524927406596</c:v>
                </c:pt>
                <c:pt idx="4286">
                  <c:v>2.9441780972312501</c:v>
                </c:pt>
                <c:pt idx="4287">
                  <c:v>15.8528073361006</c:v>
                </c:pt>
                <c:pt idx="4288">
                  <c:v>11.9478148382521</c:v>
                </c:pt>
                <c:pt idx="4289">
                  <c:v>3.4021372384424402</c:v>
                </c:pt>
                <c:pt idx="4290">
                  <c:v>7.6559845411301604</c:v>
                </c:pt>
                <c:pt idx="4291">
                  <c:v>7.4165039932586003</c:v>
                </c:pt>
                <c:pt idx="4292">
                  <c:v>1.3645479786849199</c:v>
                </c:pt>
                <c:pt idx="4293">
                  <c:v>0.63775317180412605</c:v>
                </c:pt>
                <c:pt idx="4294">
                  <c:v>14.694854478895801</c:v>
                </c:pt>
                <c:pt idx="4295">
                  <c:v>10.604516969763001</c:v>
                </c:pt>
                <c:pt idx="4296">
                  <c:v>0.53433064067402802</c:v>
                </c:pt>
                <c:pt idx="4297">
                  <c:v>0.98759501682731898</c:v>
                </c:pt>
                <c:pt idx="4298">
                  <c:v>11.450160347357199</c:v>
                </c:pt>
                <c:pt idx="4299">
                  <c:v>14.7314700952367</c:v>
                </c:pt>
                <c:pt idx="4300">
                  <c:v>3.4361227145219</c:v>
                </c:pt>
                <c:pt idx="4301">
                  <c:v>0.36134658781748302</c:v>
                </c:pt>
                <c:pt idx="4302">
                  <c:v>0.99461290788426304</c:v>
                </c:pt>
                <c:pt idx="4303">
                  <c:v>10.9810976344521</c:v>
                </c:pt>
                <c:pt idx="4304">
                  <c:v>1.03310033997705</c:v>
                </c:pt>
                <c:pt idx="4305">
                  <c:v>3.1565715868542998</c:v>
                </c:pt>
                <c:pt idx="4306">
                  <c:v>1.3470432994404999</c:v>
                </c:pt>
                <c:pt idx="4307">
                  <c:v>10.720166523395999</c:v>
                </c:pt>
                <c:pt idx="4308">
                  <c:v>15.0638726516482</c:v>
                </c:pt>
                <c:pt idx="4309">
                  <c:v>3.0236418703358101</c:v>
                </c:pt>
                <c:pt idx="4310">
                  <c:v>3.3789321909120198</c:v>
                </c:pt>
                <c:pt idx="4311">
                  <c:v>10.937768604341899</c:v>
                </c:pt>
                <c:pt idx="4312">
                  <c:v>1.1632620888723</c:v>
                </c:pt>
                <c:pt idx="4313">
                  <c:v>0.959699271918799</c:v>
                </c:pt>
                <c:pt idx="4314">
                  <c:v>10.572622356426001</c:v>
                </c:pt>
                <c:pt idx="4315">
                  <c:v>1.4706033096612801</c:v>
                </c:pt>
                <c:pt idx="4316">
                  <c:v>2.7027014265127298</c:v>
                </c:pt>
                <c:pt idx="4317">
                  <c:v>1.2567829045675101</c:v>
                </c:pt>
                <c:pt idx="4318">
                  <c:v>11.0017359795477</c:v>
                </c:pt>
                <c:pt idx="4319">
                  <c:v>11.244437812787901</c:v>
                </c:pt>
                <c:pt idx="4320">
                  <c:v>11.5077947814918</c:v>
                </c:pt>
                <c:pt idx="4321">
                  <c:v>11.396887257053599</c:v>
                </c:pt>
                <c:pt idx="4322">
                  <c:v>15.5592350204754</c:v>
                </c:pt>
                <c:pt idx="4323">
                  <c:v>3.0931847865639401</c:v>
                </c:pt>
                <c:pt idx="4324">
                  <c:v>6.7836641558013699</c:v>
                </c:pt>
                <c:pt idx="4325">
                  <c:v>15.308921109570401</c:v>
                </c:pt>
                <c:pt idx="4326">
                  <c:v>10.6339850601723</c:v>
                </c:pt>
                <c:pt idx="4327">
                  <c:v>0.72951434951682403</c:v>
                </c:pt>
                <c:pt idx="4328">
                  <c:v>0.62421297747002902</c:v>
                </c:pt>
                <c:pt idx="4329">
                  <c:v>7.7703438820131803</c:v>
                </c:pt>
                <c:pt idx="4330">
                  <c:v>7.8596213013674499</c:v>
                </c:pt>
                <c:pt idx="4331">
                  <c:v>6.5448275161280396</c:v>
                </c:pt>
                <c:pt idx="4332">
                  <c:v>11.0597063397248</c:v>
                </c:pt>
                <c:pt idx="4333">
                  <c:v>7.1788412522439096</c:v>
                </c:pt>
                <c:pt idx="4334">
                  <c:v>14.8007051197658</c:v>
                </c:pt>
                <c:pt idx="4335">
                  <c:v>15.6514576676168</c:v>
                </c:pt>
                <c:pt idx="4336">
                  <c:v>2.4581826167527998</c:v>
                </c:pt>
                <c:pt idx="4337">
                  <c:v>3.1022385605793099</c:v>
                </c:pt>
                <c:pt idx="4338">
                  <c:v>2.6684501866593902</c:v>
                </c:pt>
                <c:pt idx="4339">
                  <c:v>10.597725846253599</c:v>
                </c:pt>
                <c:pt idx="4340">
                  <c:v>7.2165764058611197</c:v>
                </c:pt>
                <c:pt idx="4341">
                  <c:v>2.9156899152740299</c:v>
                </c:pt>
                <c:pt idx="4342">
                  <c:v>2.8581922219894298</c:v>
                </c:pt>
                <c:pt idx="4343">
                  <c:v>14.9080052513947</c:v>
                </c:pt>
                <c:pt idx="4344">
                  <c:v>1.2473142879627099</c:v>
                </c:pt>
                <c:pt idx="4345">
                  <c:v>11.073610880304299</c:v>
                </c:pt>
                <c:pt idx="4346">
                  <c:v>1.03141530293826</c:v>
                </c:pt>
                <c:pt idx="4347">
                  <c:v>14.712191687610799</c:v>
                </c:pt>
                <c:pt idx="4348">
                  <c:v>3.4410341063380199</c:v>
                </c:pt>
                <c:pt idx="4349">
                  <c:v>3.58730166668987</c:v>
                </c:pt>
                <c:pt idx="4350">
                  <c:v>0.617713139269498</c:v>
                </c:pt>
                <c:pt idx="4351">
                  <c:v>2.7546152967212798</c:v>
                </c:pt>
                <c:pt idx="4352">
                  <c:v>11.473356462063</c:v>
                </c:pt>
                <c:pt idx="4353">
                  <c:v>10.4929870480759</c:v>
                </c:pt>
                <c:pt idx="4354">
                  <c:v>6.5773310934357898</c:v>
                </c:pt>
                <c:pt idx="4355">
                  <c:v>15.5088747039363</c:v>
                </c:pt>
                <c:pt idx="4356">
                  <c:v>7.6360822627695901</c:v>
                </c:pt>
                <c:pt idx="4357">
                  <c:v>11.9265770870133</c:v>
                </c:pt>
                <c:pt idx="4358">
                  <c:v>10.858036265918701</c:v>
                </c:pt>
                <c:pt idx="4359">
                  <c:v>10.8086297197364</c:v>
                </c:pt>
                <c:pt idx="4360">
                  <c:v>7.7346947233746199</c:v>
                </c:pt>
                <c:pt idx="4361">
                  <c:v>2.88838765191002</c:v>
                </c:pt>
                <c:pt idx="4362">
                  <c:v>11.556972274958399</c:v>
                </c:pt>
                <c:pt idx="4363">
                  <c:v>10.723452560132699</c:v>
                </c:pt>
                <c:pt idx="4364">
                  <c:v>7.6776009394285998</c:v>
                </c:pt>
                <c:pt idx="4365">
                  <c:v>7.5624190011146197</c:v>
                </c:pt>
                <c:pt idx="4366">
                  <c:v>1.3956044435021799</c:v>
                </c:pt>
                <c:pt idx="4367">
                  <c:v>3.2579915489585098</c:v>
                </c:pt>
                <c:pt idx="4368">
                  <c:v>7.4132005134925301</c:v>
                </c:pt>
                <c:pt idx="4369">
                  <c:v>7.5433602489589298</c:v>
                </c:pt>
                <c:pt idx="4370">
                  <c:v>11.911550390164299</c:v>
                </c:pt>
                <c:pt idx="4371">
                  <c:v>11.1023757900187</c:v>
                </c:pt>
                <c:pt idx="4372">
                  <c:v>0.13267593395033001</c:v>
                </c:pt>
                <c:pt idx="4373">
                  <c:v>1.5838231140424199</c:v>
                </c:pt>
                <c:pt idx="4374">
                  <c:v>11.0976357871755</c:v>
                </c:pt>
                <c:pt idx="4375">
                  <c:v>1.4502578189990101</c:v>
                </c:pt>
                <c:pt idx="4376">
                  <c:v>2.5469134185216502</c:v>
                </c:pt>
                <c:pt idx="4377">
                  <c:v>3.5946429338170902</c:v>
                </c:pt>
                <c:pt idx="4378">
                  <c:v>2.20258467282944</c:v>
                </c:pt>
                <c:pt idx="4379">
                  <c:v>11.613592826515999</c:v>
                </c:pt>
                <c:pt idx="4380">
                  <c:v>1.0275120829295099</c:v>
                </c:pt>
                <c:pt idx="4381">
                  <c:v>1.4849430453441601</c:v>
                </c:pt>
                <c:pt idx="4382">
                  <c:v>15.4488458082894</c:v>
                </c:pt>
                <c:pt idx="4383">
                  <c:v>0.94641056628329401</c:v>
                </c:pt>
                <c:pt idx="4384">
                  <c:v>2.6349565610538401</c:v>
                </c:pt>
                <c:pt idx="4385">
                  <c:v>15.286925695747399</c:v>
                </c:pt>
                <c:pt idx="4386">
                  <c:v>1.4389948677374</c:v>
                </c:pt>
                <c:pt idx="4387">
                  <c:v>2.5975479150287302</c:v>
                </c:pt>
                <c:pt idx="4388">
                  <c:v>15.190355784121699</c:v>
                </c:pt>
                <c:pt idx="4389">
                  <c:v>14.778751824837199</c:v>
                </c:pt>
                <c:pt idx="4390">
                  <c:v>0.22389325197988399</c:v>
                </c:pt>
                <c:pt idx="4391">
                  <c:v>1.54643365749766</c:v>
                </c:pt>
                <c:pt idx="4392">
                  <c:v>7.3790122929961104</c:v>
                </c:pt>
                <c:pt idx="4393">
                  <c:v>0.94429657746649798</c:v>
                </c:pt>
                <c:pt idx="4394">
                  <c:v>11.004003793052799</c:v>
                </c:pt>
                <c:pt idx="4395">
                  <c:v>2.6865100172020999</c:v>
                </c:pt>
                <c:pt idx="4396">
                  <c:v>2.37783529463261</c:v>
                </c:pt>
                <c:pt idx="4397">
                  <c:v>0.17848913071345701</c:v>
                </c:pt>
                <c:pt idx="4398">
                  <c:v>11.130580274370301</c:v>
                </c:pt>
                <c:pt idx="4399">
                  <c:v>3.2973844262464702</c:v>
                </c:pt>
                <c:pt idx="4400">
                  <c:v>10.9796573187314</c:v>
                </c:pt>
                <c:pt idx="4401">
                  <c:v>15.446414208926701</c:v>
                </c:pt>
                <c:pt idx="4402">
                  <c:v>7.8343184781218396</c:v>
                </c:pt>
                <c:pt idx="4403">
                  <c:v>14.6156912025432</c:v>
                </c:pt>
                <c:pt idx="4404">
                  <c:v>7.9077628874335302</c:v>
                </c:pt>
                <c:pt idx="4405">
                  <c:v>3.48976901195417</c:v>
                </c:pt>
                <c:pt idx="4406">
                  <c:v>15.7628659000717</c:v>
                </c:pt>
                <c:pt idx="4407">
                  <c:v>3.5885192068967702</c:v>
                </c:pt>
                <c:pt idx="4408">
                  <c:v>11.898619624683199</c:v>
                </c:pt>
                <c:pt idx="4409">
                  <c:v>11.5554742610231</c:v>
                </c:pt>
                <c:pt idx="4410">
                  <c:v>7.0332660427313201</c:v>
                </c:pt>
                <c:pt idx="4411">
                  <c:v>6.4805711993617399</c:v>
                </c:pt>
                <c:pt idx="4412">
                  <c:v>2.2842300317740101</c:v>
                </c:pt>
                <c:pt idx="4413">
                  <c:v>14.907674045297499</c:v>
                </c:pt>
                <c:pt idx="4414">
                  <c:v>15.9320178309525</c:v>
                </c:pt>
                <c:pt idx="4415">
                  <c:v>15.968945432297801</c:v>
                </c:pt>
                <c:pt idx="4416">
                  <c:v>3.60128560153658</c:v>
                </c:pt>
                <c:pt idx="4417">
                  <c:v>3.0565515005644799</c:v>
                </c:pt>
                <c:pt idx="4418">
                  <c:v>2.7839122755243202</c:v>
                </c:pt>
                <c:pt idx="4419">
                  <c:v>14.626495760111199</c:v>
                </c:pt>
                <c:pt idx="4420">
                  <c:v>0.90456971353415405</c:v>
                </c:pt>
                <c:pt idx="4421">
                  <c:v>2.7892149776686601</c:v>
                </c:pt>
                <c:pt idx="4422">
                  <c:v>7.2508081952378198</c:v>
                </c:pt>
                <c:pt idx="4423">
                  <c:v>1.5674534413467001</c:v>
                </c:pt>
                <c:pt idx="4424">
                  <c:v>1.44126079648943</c:v>
                </c:pt>
                <c:pt idx="4425">
                  <c:v>6.685374796244</c:v>
                </c:pt>
                <c:pt idx="4426">
                  <c:v>7.3120706207796697</c:v>
                </c:pt>
                <c:pt idx="4427">
                  <c:v>15.200466974617299</c:v>
                </c:pt>
                <c:pt idx="4428">
                  <c:v>0.47514782394360799</c:v>
                </c:pt>
                <c:pt idx="4429">
                  <c:v>11.507402359149401</c:v>
                </c:pt>
                <c:pt idx="4430">
                  <c:v>14.918746955666601</c:v>
                </c:pt>
                <c:pt idx="4431">
                  <c:v>0.591155925290619</c:v>
                </c:pt>
                <c:pt idx="4432">
                  <c:v>15.636010658268299</c:v>
                </c:pt>
                <c:pt idx="4433">
                  <c:v>11.227438063799999</c:v>
                </c:pt>
                <c:pt idx="4434">
                  <c:v>14.9903758053599</c:v>
                </c:pt>
                <c:pt idx="4435">
                  <c:v>1.06590746833312</c:v>
                </c:pt>
                <c:pt idx="4436">
                  <c:v>1.0768015979294701</c:v>
                </c:pt>
                <c:pt idx="4437">
                  <c:v>2.29968914957026</c:v>
                </c:pt>
                <c:pt idx="4438">
                  <c:v>3.3944151059007899</c:v>
                </c:pt>
                <c:pt idx="4439">
                  <c:v>11.939369154071899</c:v>
                </c:pt>
                <c:pt idx="4440">
                  <c:v>0.42544843722650599</c:v>
                </c:pt>
                <c:pt idx="4441">
                  <c:v>14.768499220718001</c:v>
                </c:pt>
                <c:pt idx="4442">
                  <c:v>7.1844937469235202</c:v>
                </c:pt>
                <c:pt idx="4443">
                  <c:v>11.3587895503036</c:v>
                </c:pt>
                <c:pt idx="4444">
                  <c:v>11.5207859701695</c:v>
                </c:pt>
                <c:pt idx="4445">
                  <c:v>6.5622786151552104</c:v>
                </c:pt>
                <c:pt idx="4446">
                  <c:v>15.7001733637721</c:v>
                </c:pt>
                <c:pt idx="4447">
                  <c:v>11.816731319234</c:v>
                </c:pt>
                <c:pt idx="4448">
                  <c:v>11.9576059881106</c:v>
                </c:pt>
                <c:pt idx="4449">
                  <c:v>2.3675783628547902</c:v>
                </c:pt>
                <c:pt idx="4450">
                  <c:v>7.3746391125581603</c:v>
                </c:pt>
                <c:pt idx="4451">
                  <c:v>0.39507011110350598</c:v>
                </c:pt>
                <c:pt idx="4452">
                  <c:v>10.6806510340136</c:v>
                </c:pt>
                <c:pt idx="4453">
                  <c:v>11.6761263552233</c:v>
                </c:pt>
                <c:pt idx="4454">
                  <c:v>0.173950454395363</c:v>
                </c:pt>
                <c:pt idx="4455">
                  <c:v>15.614874561146999</c:v>
                </c:pt>
                <c:pt idx="4456">
                  <c:v>15.055774437315</c:v>
                </c:pt>
                <c:pt idx="4457">
                  <c:v>14.6589440703276</c:v>
                </c:pt>
                <c:pt idx="4458">
                  <c:v>15.599646238629401</c:v>
                </c:pt>
                <c:pt idx="4459">
                  <c:v>1.47846576587558</c:v>
                </c:pt>
                <c:pt idx="4460">
                  <c:v>14.8251991896769</c:v>
                </c:pt>
                <c:pt idx="4461">
                  <c:v>3.1910127545945701</c:v>
                </c:pt>
                <c:pt idx="4462">
                  <c:v>3.1956188275651001</c:v>
                </c:pt>
                <c:pt idx="4463">
                  <c:v>15.695667139642</c:v>
                </c:pt>
                <c:pt idx="4464">
                  <c:v>7.0192050656319402</c:v>
                </c:pt>
                <c:pt idx="4465">
                  <c:v>14.8607846618997</c:v>
                </c:pt>
                <c:pt idx="4466">
                  <c:v>3.4579133105423998</c:v>
                </c:pt>
                <c:pt idx="4467">
                  <c:v>15.7101145486607</c:v>
                </c:pt>
                <c:pt idx="4468">
                  <c:v>14.6428362405876</c:v>
                </c:pt>
                <c:pt idx="4469">
                  <c:v>14.770601127721299</c:v>
                </c:pt>
                <c:pt idx="4470">
                  <c:v>3.4065791599777699</c:v>
                </c:pt>
                <c:pt idx="4471">
                  <c:v>14.746809926111901</c:v>
                </c:pt>
                <c:pt idx="4472">
                  <c:v>2.1639486940085102</c:v>
                </c:pt>
                <c:pt idx="4473">
                  <c:v>11.2288872487644</c:v>
                </c:pt>
                <c:pt idx="4474">
                  <c:v>7.4122504378256604</c:v>
                </c:pt>
                <c:pt idx="4475">
                  <c:v>7.3972040753317199</c:v>
                </c:pt>
                <c:pt idx="4476">
                  <c:v>3.1627213573354398</c:v>
                </c:pt>
                <c:pt idx="4477">
                  <c:v>2.4778287611694001</c:v>
                </c:pt>
                <c:pt idx="4478">
                  <c:v>7.6134986315958599</c:v>
                </c:pt>
                <c:pt idx="4479">
                  <c:v>0.76847406373097504</c:v>
                </c:pt>
                <c:pt idx="4480">
                  <c:v>11.929310147340001</c:v>
                </c:pt>
                <c:pt idx="4481">
                  <c:v>7.7282242227112103</c:v>
                </c:pt>
                <c:pt idx="4482">
                  <c:v>14.6967158117231</c:v>
                </c:pt>
                <c:pt idx="4483">
                  <c:v>0.76084903673672</c:v>
                </c:pt>
                <c:pt idx="4484">
                  <c:v>3.57529505975773</c:v>
                </c:pt>
                <c:pt idx="4485">
                  <c:v>10.6512291823196</c:v>
                </c:pt>
                <c:pt idx="4486">
                  <c:v>15.558240435604</c:v>
                </c:pt>
                <c:pt idx="4487">
                  <c:v>10.546624809719299</c:v>
                </c:pt>
                <c:pt idx="4488">
                  <c:v>15.7495101338907</c:v>
                </c:pt>
                <c:pt idx="4489">
                  <c:v>15.135654625855601</c:v>
                </c:pt>
                <c:pt idx="4490">
                  <c:v>3.5921100522554199</c:v>
                </c:pt>
                <c:pt idx="4491">
                  <c:v>15.995902849907299</c:v>
                </c:pt>
                <c:pt idx="4492">
                  <c:v>3.4177498126185899</c:v>
                </c:pt>
                <c:pt idx="4493">
                  <c:v>1.13165719714476</c:v>
                </c:pt>
                <c:pt idx="4494">
                  <c:v>7.2600902947808903</c:v>
                </c:pt>
                <c:pt idx="4495">
                  <c:v>16.109412392866702</c:v>
                </c:pt>
                <c:pt idx="4496">
                  <c:v>15.664376294081899</c:v>
                </c:pt>
                <c:pt idx="4497">
                  <c:v>11.6314894099754</c:v>
                </c:pt>
                <c:pt idx="4498">
                  <c:v>3.4293661296730198</c:v>
                </c:pt>
                <c:pt idx="4499">
                  <c:v>8.9123390226042001E-2</c:v>
                </c:pt>
                <c:pt idx="4500">
                  <c:v>6.5014182866482297</c:v>
                </c:pt>
                <c:pt idx="4501">
                  <c:v>0.59169054331051796</c:v>
                </c:pt>
                <c:pt idx="4502">
                  <c:v>3.2638022953629102</c:v>
                </c:pt>
                <c:pt idx="4503">
                  <c:v>7.7745058875281599</c:v>
                </c:pt>
                <c:pt idx="4504">
                  <c:v>7.06766839443981</c:v>
                </c:pt>
                <c:pt idx="4505">
                  <c:v>2.2993633052084301</c:v>
                </c:pt>
                <c:pt idx="4506">
                  <c:v>10.827884427011099</c:v>
                </c:pt>
                <c:pt idx="4507">
                  <c:v>15.3900683372646</c:v>
                </c:pt>
                <c:pt idx="4508">
                  <c:v>15.160105865163199</c:v>
                </c:pt>
                <c:pt idx="4509">
                  <c:v>7.8686964944886899</c:v>
                </c:pt>
                <c:pt idx="4510">
                  <c:v>1.10285555100438</c:v>
                </c:pt>
                <c:pt idx="4511">
                  <c:v>2.6072708118711598</c:v>
                </c:pt>
                <c:pt idx="4512">
                  <c:v>0.35593969582489399</c:v>
                </c:pt>
                <c:pt idx="4513">
                  <c:v>7.5696973472107203</c:v>
                </c:pt>
                <c:pt idx="4514">
                  <c:v>14.662554681881501</c:v>
                </c:pt>
                <c:pt idx="4515">
                  <c:v>6.7894148117320601</c:v>
                </c:pt>
                <c:pt idx="4516">
                  <c:v>7.8411641395899796</c:v>
                </c:pt>
                <c:pt idx="4517">
                  <c:v>14.620882261580901</c:v>
                </c:pt>
                <c:pt idx="4518">
                  <c:v>1.1493476799517499</c:v>
                </c:pt>
                <c:pt idx="4519">
                  <c:v>15.9688788813559</c:v>
                </c:pt>
                <c:pt idx="4520">
                  <c:v>3.0135255433418302</c:v>
                </c:pt>
                <c:pt idx="4521">
                  <c:v>0.89432562926358805</c:v>
                </c:pt>
                <c:pt idx="4522">
                  <c:v>7.6653971220370396</c:v>
                </c:pt>
                <c:pt idx="4523">
                  <c:v>14.739302126561199</c:v>
                </c:pt>
                <c:pt idx="4524">
                  <c:v>6.8806346773767304</c:v>
                </c:pt>
                <c:pt idx="4525">
                  <c:v>7.3466227125410501</c:v>
                </c:pt>
                <c:pt idx="4526">
                  <c:v>0.97439786839274301</c:v>
                </c:pt>
                <c:pt idx="4527">
                  <c:v>7.63495057849806</c:v>
                </c:pt>
                <c:pt idx="4528">
                  <c:v>7.8359024752078401</c:v>
                </c:pt>
                <c:pt idx="4529">
                  <c:v>11.959276686851</c:v>
                </c:pt>
                <c:pt idx="4530">
                  <c:v>14.8810078604455</c:v>
                </c:pt>
                <c:pt idx="4531">
                  <c:v>11.1347374034133</c:v>
                </c:pt>
                <c:pt idx="4532">
                  <c:v>11.452469819274199</c:v>
                </c:pt>
                <c:pt idx="4533">
                  <c:v>15.487614329595001</c:v>
                </c:pt>
                <c:pt idx="4534">
                  <c:v>7.0501343251341799</c:v>
                </c:pt>
                <c:pt idx="4535">
                  <c:v>6.9865703357646201</c:v>
                </c:pt>
                <c:pt idx="4536">
                  <c:v>0.43885182877557799</c:v>
                </c:pt>
                <c:pt idx="4537">
                  <c:v>0.25449019811791501</c:v>
                </c:pt>
                <c:pt idx="4538">
                  <c:v>0.99027264811604299</c:v>
                </c:pt>
                <c:pt idx="4539">
                  <c:v>11.9248269044538</c:v>
                </c:pt>
                <c:pt idx="4540">
                  <c:v>0.22303852348495701</c:v>
                </c:pt>
                <c:pt idx="4541">
                  <c:v>2.7823917728991701</c:v>
                </c:pt>
                <c:pt idx="4542">
                  <c:v>7.5156019105215703</c:v>
                </c:pt>
                <c:pt idx="4543">
                  <c:v>7.7191626339194697</c:v>
                </c:pt>
                <c:pt idx="4544">
                  <c:v>3.5198422747136502</c:v>
                </c:pt>
                <c:pt idx="4545">
                  <c:v>2.2800640819137001</c:v>
                </c:pt>
                <c:pt idx="4546">
                  <c:v>1.3635920487211799</c:v>
                </c:pt>
                <c:pt idx="4547">
                  <c:v>7.8611608979753598</c:v>
                </c:pt>
                <c:pt idx="4548">
                  <c:v>11.1342960968959</c:v>
                </c:pt>
                <c:pt idx="4549">
                  <c:v>7.7893351458521503</c:v>
                </c:pt>
                <c:pt idx="4550">
                  <c:v>1.36450675163367</c:v>
                </c:pt>
                <c:pt idx="4551">
                  <c:v>15.3268657290698</c:v>
                </c:pt>
                <c:pt idx="4552">
                  <c:v>2.4508103483910602</c:v>
                </c:pt>
                <c:pt idx="4553">
                  <c:v>7.0835121044067799</c:v>
                </c:pt>
                <c:pt idx="4554">
                  <c:v>7.5962315011445396</c:v>
                </c:pt>
                <c:pt idx="4555">
                  <c:v>3.2783227479968802</c:v>
                </c:pt>
                <c:pt idx="4556">
                  <c:v>15.045231456910001</c:v>
                </c:pt>
                <c:pt idx="4557">
                  <c:v>14.8992992465522</c:v>
                </c:pt>
                <c:pt idx="4558">
                  <c:v>7.43175902900522</c:v>
                </c:pt>
                <c:pt idx="4559">
                  <c:v>11.3418958280949</c:v>
                </c:pt>
                <c:pt idx="4560">
                  <c:v>0.22935509448074101</c:v>
                </c:pt>
                <c:pt idx="4561">
                  <c:v>0.61122164315280503</c:v>
                </c:pt>
                <c:pt idx="4562">
                  <c:v>15.758743760782099</c:v>
                </c:pt>
                <c:pt idx="4563">
                  <c:v>6.8260670882970702</c:v>
                </c:pt>
                <c:pt idx="4564">
                  <c:v>11.1158885840313</c:v>
                </c:pt>
                <c:pt idx="4565">
                  <c:v>0.81041211340360697</c:v>
                </c:pt>
                <c:pt idx="4566">
                  <c:v>11.641760082141101</c:v>
                </c:pt>
                <c:pt idx="4567">
                  <c:v>1.3354634339682301</c:v>
                </c:pt>
                <c:pt idx="4568">
                  <c:v>11.125829315839701</c:v>
                </c:pt>
                <c:pt idx="4569">
                  <c:v>11.0735818232013</c:v>
                </c:pt>
                <c:pt idx="4570">
                  <c:v>15.342336007130999</c:v>
                </c:pt>
                <c:pt idx="4571">
                  <c:v>7.0178733269771101</c:v>
                </c:pt>
                <c:pt idx="4572">
                  <c:v>14.7015922250011</c:v>
                </c:pt>
                <c:pt idx="4573">
                  <c:v>7.7803324587508502</c:v>
                </c:pt>
                <c:pt idx="4574">
                  <c:v>14.703287735076801</c:v>
                </c:pt>
                <c:pt idx="4575">
                  <c:v>16.054407059444401</c:v>
                </c:pt>
                <c:pt idx="4576">
                  <c:v>0.89303576935167195</c:v>
                </c:pt>
                <c:pt idx="4577">
                  <c:v>15.0294167594881</c:v>
                </c:pt>
                <c:pt idx="4578">
                  <c:v>10.7806266136262</c:v>
                </c:pt>
                <c:pt idx="4579">
                  <c:v>15.960072412083299</c:v>
                </c:pt>
                <c:pt idx="4580">
                  <c:v>0.43117101736510499</c:v>
                </c:pt>
                <c:pt idx="4581">
                  <c:v>6.6141924801574801</c:v>
                </c:pt>
                <c:pt idx="4582">
                  <c:v>10.717314394891099</c:v>
                </c:pt>
                <c:pt idx="4583">
                  <c:v>11.1078158738756</c:v>
                </c:pt>
                <c:pt idx="4584">
                  <c:v>6.5563842164205903</c:v>
                </c:pt>
                <c:pt idx="4585">
                  <c:v>11.7516168872087</c:v>
                </c:pt>
                <c:pt idx="4586">
                  <c:v>1.5025924000589099</c:v>
                </c:pt>
                <c:pt idx="4587">
                  <c:v>11.138029432797</c:v>
                </c:pt>
                <c:pt idx="4588">
                  <c:v>0.75729012727419998</c:v>
                </c:pt>
                <c:pt idx="4589">
                  <c:v>6.8828105679752101</c:v>
                </c:pt>
                <c:pt idx="4590">
                  <c:v>15.740874089313399</c:v>
                </c:pt>
                <c:pt idx="4591">
                  <c:v>15.3356609624459</c:v>
                </c:pt>
                <c:pt idx="4592">
                  <c:v>11.6748458738673</c:v>
                </c:pt>
                <c:pt idx="4593">
                  <c:v>2.9342255595142599</c:v>
                </c:pt>
                <c:pt idx="4594">
                  <c:v>14.7746346728471</c:v>
                </c:pt>
                <c:pt idx="4595">
                  <c:v>11.768602881541</c:v>
                </c:pt>
                <c:pt idx="4596">
                  <c:v>6.8291318114431698</c:v>
                </c:pt>
                <c:pt idx="4597">
                  <c:v>11.532264625603601</c:v>
                </c:pt>
                <c:pt idx="4598">
                  <c:v>11.069448029275501</c:v>
                </c:pt>
                <c:pt idx="4599">
                  <c:v>1.4242658199257801</c:v>
                </c:pt>
                <c:pt idx="4600">
                  <c:v>1.22469890264877</c:v>
                </c:pt>
                <c:pt idx="4601">
                  <c:v>10.5996665417905</c:v>
                </c:pt>
                <c:pt idx="4602">
                  <c:v>11.111397088779601</c:v>
                </c:pt>
                <c:pt idx="4603">
                  <c:v>15.550526678507101</c:v>
                </c:pt>
                <c:pt idx="4604">
                  <c:v>1.3289851549382901</c:v>
                </c:pt>
                <c:pt idx="4605">
                  <c:v>7.4527268353439204</c:v>
                </c:pt>
                <c:pt idx="4606">
                  <c:v>0.43156650047108103</c:v>
                </c:pt>
                <c:pt idx="4607">
                  <c:v>15.6746922151232</c:v>
                </c:pt>
                <c:pt idx="4608">
                  <c:v>16.0435227525142</c:v>
                </c:pt>
                <c:pt idx="4609">
                  <c:v>6.57039389388797</c:v>
                </c:pt>
                <c:pt idx="4610">
                  <c:v>14.664107854388</c:v>
                </c:pt>
                <c:pt idx="4611">
                  <c:v>1.12749832169094</c:v>
                </c:pt>
                <c:pt idx="4612">
                  <c:v>0.39762294015408101</c:v>
                </c:pt>
                <c:pt idx="4613">
                  <c:v>11.371316317285601</c:v>
                </c:pt>
                <c:pt idx="4614">
                  <c:v>11.4187620626662</c:v>
                </c:pt>
                <c:pt idx="4615">
                  <c:v>7.9273852991633396</c:v>
                </c:pt>
                <c:pt idx="4616">
                  <c:v>14.916310064822801</c:v>
                </c:pt>
                <c:pt idx="4617">
                  <c:v>7.3250752239468202</c:v>
                </c:pt>
                <c:pt idx="4618">
                  <c:v>3.2758512227249601</c:v>
                </c:pt>
                <c:pt idx="4619">
                  <c:v>0.50978816016174699</c:v>
                </c:pt>
                <c:pt idx="4620">
                  <c:v>6.5693498471465199</c:v>
                </c:pt>
                <c:pt idx="4621">
                  <c:v>1.2111209677442001</c:v>
                </c:pt>
                <c:pt idx="4622">
                  <c:v>6.5589055568336496</c:v>
                </c:pt>
                <c:pt idx="4623">
                  <c:v>6.5420234749567703</c:v>
                </c:pt>
                <c:pt idx="4624">
                  <c:v>0.90252637752475995</c:v>
                </c:pt>
                <c:pt idx="4625">
                  <c:v>0.35915502844192299</c:v>
                </c:pt>
                <c:pt idx="4626">
                  <c:v>11.2752753645178</c:v>
                </c:pt>
                <c:pt idx="4627">
                  <c:v>14.732843715496101</c:v>
                </c:pt>
                <c:pt idx="4628">
                  <c:v>7.0798809893482</c:v>
                </c:pt>
                <c:pt idx="4629">
                  <c:v>11.304913178266499</c:v>
                </c:pt>
                <c:pt idx="4630">
                  <c:v>11.459549424338199</c:v>
                </c:pt>
                <c:pt idx="4631">
                  <c:v>2.8275244761619698</c:v>
                </c:pt>
                <c:pt idx="4632">
                  <c:v>16.0137912073208</c:v>
                </c:pt>
                <c:pt idx="4633">
                  <c:v>11.3550673479868</c:v>
                </c:pt>
                <c:pt idx="4634">
                  <c:v>3.3887898863257502</c:v>
                </c:pt>
                <c:pt idx="4635">
                  <c:v>1.02668467669828</c:v>
                </c:pt>
                <c:pt idx="4636">
                  <c:v>7.5427717490972697</c:v>
                </c:pt>
                <c:pt idx="4637">
                  <c:v>3.53153069354541</c:v>
                </c:pt>
                <c:pt idx="4638">
                  <c:v>1.1819538761538999</c:v>
                </c:pt>
                <c:pt idx="4639">
                  <c:v>0.89256090347441996</c:v>
                </c:pt>
                <c:pt idx="4640">
                  <c:v>1.2921124395089501</c:v>
                </c:pt>
                <c:pt idx="4641">
                  <c:v>7.4030301074203804</c:v>
                </c:pt>
                <c:pt idx="4642">
                  <c:v>10.672153190540699</c:v>
                </c:pt>
                <c:pt idx="4643">
                  <c:v>10.8662166944773</c:v>
                </c:pt>
                <c:pt idx="4644">
                  <c:v>15.394491192253801</c:v>
                </c:pt>
                <c:pt idx="4645">
                  <c:v>2.6813070560742802</c:v>
                </c:pt>
                <c:pt idx="4646">
                  <c:v>15.9808995201138</c:v>
                </c:pt>
                <c:pt idx="4647">
                  <c:v>16.086098638894999</c:v>
                </c:pt>
                <c:pt idx="4648">
                  <c:v>14.8237730896073</c:v>
                </c:pt>
                <c:pt idx="4649">
                  <c:v>7.5131730007220803</c:v>
                </c:pt>
                <c:pt idx="4650">
                  <c:v>11.8733976311436</c:v>
                </c:pt>
                <c:pt idx="4651">
                  <c:v>10.6916960970369</c:v>
                </c:pt>
                <c:pt idx="4652">
                  <c:v>6.8986719277066904</c:v>
                </c:pt>
                <c:pt idx="4653">
                  <c:v>11.9607911758204</c:v>
                </c:pt>
                <c:pt idx="4654">
                  <c:v>7.10361235664391</c:v>
                </c:pt>
                <c:pt idx="4655">
                  <c:v>6.8887960690467001</c:v>
                </c:pt>
                <c:pt idx="4656">
                  <c:v>10.749508992596001</c:v>
                </c:pt>
                <c:pt idx="4657">
                  <c:v>10.9348042434532</c:v>
                </c:pt>
                <c:pt idx="4658">
                  <c:v>10.670442202472501</c:v>
                </c:pt>
                <c:pt idx="4659">
                  <c:v>10.728864633014499</c:v>
                </c:pt>
                <c:pt idx="4660">
                  <c:v>1.29800429150568</c:v>
                </c:pt>
                <c:pt idx="4661">
                  <c:v>15.568728037225799</c:v>
                </c:pt>
                <c:pt idx="4662">
                  <c:v>11.899454451901001</c:v>
                </c:pt>
                <c:pt idx="4663">
                  <c:v>1.16010484236672</c:v>
                </c:pt>
                <c:pt idx="4664">
                  <c:v>10.7545536317815</c:v>
                </c:pt>
                <c:pt idx="4665">
                  <c:v>3.3462952947651998</c:v>
                </c:pt>
                <c:pt idx="4666">
                  <c:v>6.9874172171970601</c:v>
                </c:pt>
                <c:pt idx="4667">
                  <c:v>11.322914498722399</c:v>
                </c:pt>
                <c:pt idx="4668">
                  <c:v>6.9938188703607098</c:v>
                </c:pt>
                <c:pt idx="4669">
                  <c:v>3.3890034752231202</c:v>
                </c:pt>
                <c:pt idx="4670">
                  <c:v>0.45008410604944499</c:v>
                </c:pt>
                <c:pt idx="4671">
                  <c:v>7.6505878956339304</c:v>
                </c:pt>
                <c:pt idx="4672">
                  <c:v>0.63200817667730502</c:v>
                </c:pt>
                <c:pt idx="4673">
                  <c:v>15.679581313673101</c:v>
                </c:pt>
                <c:pt idx="4674">
                  <c:v>2.8694435119281598</c:v>
                </c:pt>
                <c:pt idx="4675">
                  <c:v>14.630353798613299</c:v>
                </c:pt>
                <c:pt idx="4676">
                  <c:v>1.2880649228243799</c:v>
                </c:pt>
                <c:pt idx="4677">
                  <c:v>2.1621446241854199</c:v>
                </c:pt>
                <c:pt idx="4678">
                  <c:v>1.5045155469606899</c:v>
                </c:pt>
                <c:pt idx="4679">
                  <c:v>2.8767700838602099</c:v>
                </c:pt>
                <c:pt idx="4680">
                  <c:v>3.5345497781844601</c:v>
                </c:pt>
                <c:pt idx="4681">
                  <c:v>3.32045886144464</c:v>
                </c:pt>
                <c:pt idx="4682">
                  <c:v>15.235477812831499</c:v>
                </c:pt>
                <c:pt idx="4683">
                  <c:v>11.870442103777799</c:v>
                </c:pt>
                <c:pt idx="4684">
                  <c:v>1.2880954849338</c:v>
                </c:pt>
                <c:pt idx="4685">
                  <c:v>3.1692166085609701</c:v>
                </c:pt>
                <c:pt idx="4686">
                  <c:v>15.3574777005851</c:v>
                </c:pt>
                <c:pt idx="4687">
                  <c:v>7.2217131548900699</c:v>
                </c:pt>
                <c:pt idx="4688">
                  <c:v>0.98800967118022398</c:v>
                </c:pt>
                <c:pt idx="4689">
                  <c:v>14.694988909644501</c:v>
                </c:pt>
                <c:pt idx="4690">
                  <c:v>3.3817644103295899</c:v>
                </c:pt>
                <c:pt idx="4691">
                  <c:v>10.710344847823601</c:v>
                </c:pt>
                <c:pt idx="4692">
                  <c:v>7.3513521773457597</c:v>
                </c:pt>
                <c:pt idx="4693">
                  <c:v>11.507037300203701</c:v>
                </c:pt>
                <c:pt idx="4694">
                  <c:v>10.7364840640164</c:v>
                </c:pt>
                <c:pt idx="4695">
                  <c:v>16.0945464328992</c:v>
                </c:pt>
                <c:pt idx="4696">
                  <c:v>11.1095537376191</c:v>
                </c:pt>
                <c:pt idx="4697">
                  <c:v>0.53033931810357704</c:v>
                </c:pt>
                <c:pt idx="4698">
                  <c:v>14.645861326773</c:v>
                </c:pt>
                <c:pt idx="4699">
                  <c:v>10.853681910946399</c:v>
                </c:pt>
                <c:pt idx="4700">
                  <c:v>14.7382399658376</c:v>
                </c:pt>
                <c:pt idx="4701">
                  <c:v>2.5992386560482501</c:v>
                </c:pt>
                <c:pt idx="4702">
                  <c:v>3.1010496509702401</c:v>
                </c:pt>
                <c:pt idx="4703">
                  <c:v>7.6441192118995698</c:v>
                </c:pt>
                <c:pt idx="4704">
                  <c:v>11.7180214276566</c:v>
                </c:pt>
                <c:pt idx="4705">
                  <c:v>10.772879524174501</c:v>
                </c:pt>
                <c:pt idx="4706">
                  <c:v>2.3181556267821999</c:v>
                </c:pt>
                <c:pt idx="4707">
                  <c:v>7.8915886572385796</c:v>
                </c:pt>
                <c:pt idx="4708">
                  <c:v>0.16466663387411201</c:v>
                </c:pt>
                <c:pt idx="4709">
                  <c:v>1.02201358994525</c:v>
                </c:pt>
                <c:pt idx="4710">
                  <c:v>3.46205747922812</c:v>
                </c:pt>
                <c:pt idx="4711">
                  <c:v>11.9100324530605</c:v>
                </c:pt>
                <c:pt idx="4712">
                  <c:v>7.4133507298137902</c:v>
                </c:pt>
                <c:pt idx="4713">
                  <c:v>3.1730301408403099</c:v>
                </c:pt>
                <c:pt idx="4714">
                  <c:v>0.32696466577576799</c:v>
                </c:pt>
                <c:pt idx="4715">
                  <c:v>11.237856514911</c:v>
                </c:pt>
                <c:pt idx="4716">
                  <c:v>3.3049129421524301</c:v>
                </c:pt>
                <c:pt idx="4717">
                  <c:v>15.000864650654099</c:v>
                </c:pt>
                <c:pt idx="4718">
                  <c:v>2.5431175632111902</c:v>
                </c:pt>
                <c:pt idx="4719">
                  <c:v>11.311391470625599</c:v>
                </c:pt>
                <c:pt idx="4720">
                  <c:v>11.858066718527001</c:v>
                </c:pt>
                <c:pt idx="4721">
                  <c:v>14.7221020674352</c:v>
                </c:pt>
                <c:pt idx="4722">
                  <c:v>7.7607313168116399</c:v>
                </c:pt>
                <c:pt idx="4723">
                  <c:v>7.6515792842439696</c:v>
                </c:pt>
                <c:pt idx="4724">
                  <c:v>0.42529143296162802</c:v>
                </c:pt>
                <c:pt idx="4725">
                  <c:v>0.38688536800796902</c:v>
                </c:pt>
                <c:pt idx="4726">
                  <c:v>10.723323441928599</c:v>
                </c:pt>
                <c:pt idx="4727">
                  <c:v>15.2768311483091</c:v>
                </c:pt>
                <c:pt idx="4728">
                  <c:v>0.64609132045256901</c:v>
                </c:pt>
                <c:pt idx="4729">
                  <c:v>2.2907111343422799</c:v>
                </c:pt>
                <c:pt idx="4730">
                  <c:v>2.41972242442688</c:v>
                </c:pt>
                <c:pt idx="4731">
                  <c:v>7.83949462785157</c:v>
                </c:pt>
                <c:pt idx="4732">
                  <c:v>3.3770321213063901</c:v>
                </c:pt>
                <c:pt idx="4733">
                  <c:v>0.43722232398191202</c:v>
                </c:pt>
                <c:pt idx="4734">
                  <c:v>2.7876856120698599</c:v>
                </c:pt>
                <c:pt idx="4735">
                  <c:v>10.904681000351401</c:v>
                </c:pt>
                <c:pt idx="4736">
                  <c:v>0.29230591833397201</c:v>
                </c:pt>
                <c:pt idx="4737">
                  <c:v>15.9743906499631</c:v>
                </c:pt>
                <c:pt idx="4738">
                  <c:v>15.8984579661963</c:v>
                </c:pt>
                <c:pt idx="4739">
                  <c:v>15.861081551591299</c:v>
                </c:pt>
                <c:pt idx="4740">
                  <c:v>11.5101082969926</c:v>
                </c:pt>
                <c:pt idx="4741">
                  <c:v>2.3025628801233999</c:v>
                </c:pt>
                <c:pt idx="4742">
                  <c:v>1.1662858960243401</c:v>
                </c:pt>
                <c:pt idx="4743">
                  <c:v>1.36196801885953</c:v>
                </c:pt>
                <c:pt idx="4744">
                  <c:v>3.48804269955841</c:v>
                </c:pt>
                <c:pt idx="4745">
                  <c:v>11.561697643466299</c:v>
                </c:pt>
                <c:pt idx="4746">
                  <c:v>1.50828354120971</c:v>
                </c:pt>
                <c:pt idx="4747">
                  <c:v>15.988315984452599</c:v>
                </c:pt>
                <c:pt idx="4748">
                  <c:v>11.885437690094401</c:v>
                </c:pt>
                <c:pt idx="4749">
                  <c:v>1.17126365128345</c:v>
                </c:pt>
                <c:pt idx="4750">
                  <c:v>2.11149401410451</c:v>
                </c:pt>
                <c:pt idx="4751">
                  <c:v>0.67452846432588298</c:v>
                </c:pt>
                <c:pt idx="4752">
                  <c:v>0.96089047065991295</c:v>
                </c:pt>
                <c:pt idx="4753">
                  <c:v>2.9533325801933699</c:v>
                </c:pt>
                <c:pt idx="4754">
                  <c:v>3.2578216985914699</c:v>
                </c:pt>
                <c:pt idx="4755">
                  <c:v>2.5054138755380602</c:v>
                </c:pt>
                <c:pt idx="4756">
                  <c:v>2.5362411558028199</c:v>
                </c:pt>
                <c:pt idx="4757">
                  <c:v>2.59484433749815</c:v>
                </c:pt>
                <c:pt idx="4758">
                  <c:v>1.1138077570590399</c:v>
                </c:pt>
                <c:pt idx="4759">
                  <c:v>0.71231123744576197</c:v>
                </c:pt>
                <c:pt idx="4760">
                  <c:v>0.82026631703717601</c:v>
                </c:pt>
                <c:pt idx="4761">
                  <c:v>7.20458090519206</c:v>
                </c:pt>
                <c:pt idx="4762">
                  <c:v>3.5071683126074902</c:v>
                </c:pt>
                <c:pt idx="4763">
                  <c:v>3.3649630466085401</c:v>
                </c:pt>
                <c:pt idx="4764">
                  <c:v>7.3349687611574401</c:v>
                </c:pt>
                <c:pt idx="4765">
                  <c:v>14.687936772963299</c:v>
                </c:pt>
                <c:pt idx="4766">
                  <c:v>11.758336497066599</c:v>
                </c:pt>
                <c:pt idx="4767">
                  <c:v>7.0576897591818799</c:v>
                </c:pt>
                <c:pt idx="4768">
                  <c:v>6.8419671113212601</c:v>
                </c:pt>
                <c:pt idx="4769">
                  <c:v>1.12105411849229</c:v>
                </c:pt>
                <c:pt idx="4770">
                  <c:v>2.3633438455962801</c:v>
                </c:pt>
                <c:pt idx="4771">
                  <c:v>1.4023435061220599</c:v>
                </c:pt>
                <c:pt idx="4772">
                  <c:v>7.8675189756011799</c:v>
                </c:pt>
                <c:pt idx="4773">
                  <c:v>0.60915651473513099</c:v>
                </c:pt>
                <c:pt idx="4774">
                  <c:v>0.93649546958648999</c:v>
                </c:pt>
                <c:pt idx="4775">
                  <c:v>7.7428150118969201</c:v>
                </c:pt>
                <c:pt idx="4776">
                  <c:v>7.0000631632752199</c:v>
                </c:pt>
                <c:pt idx="4777">
                  <c:v>15.210577042359001</c:v>
                </c:pt>
                <c:pt idx="4778">
                  <c:v>7.5188348665312699</c:v>
                </c:pt>
                <c:pt idx="4779">
                  <c:v>7.0471119155062603</c:v>
                </c:pt>
                <c:pt idx="4780">
                  <c:v>10.7287819345802</c:v>
                </c:pt>
                <c:pt idx="4781">
                  <c:v>6.6594146268952299</c:v>
                </c:pt>
                <c:pt idx="4782">
                  <c:v>6.7684145888924503</c:v>
                </c:pt>
                <c:pt idx="4783">
                  <c:v>15.0985866084122</c:v>
                </c:pt>
                <c:pt idx="4784">
                  <c:v>6.4682901844970804</c:v>
                </c:pt>
                <c:pt idx="4785">
                  <c:v>10.820412860124501</c:v>
                </c:pt>
                <c:pt idx="4786">
                  <c:v>6.8245686523174696</c:v>
                </c:pt>
                <c:pt idx="4787">
                  <c:v>0.68709264539873005</c:v>
                </c:pt>
                <c:pt idx="4788">
                  <c:v>11.829282309311701</c:v>
                </c:pt>
                <c:pt idx="4789">
                  <c:v>7.3508917551815101</c:v>
                </c:pt>
                <c:pt idx="4790">
                  <c:v>2.5822503684720801</c:v>
                </c:pt>
                <c:pt idx="4791">
                  <c:v>11.6294975024928</c:v>
                </c:pt>
                <c:pt idx="4792">
                  <c:v>7.0071072532841203</c:v>
                </c:pt>
                <c:pt idx="4793">
                  <c:v>1.3400898113108399</c:v>
                </c:pt>
                <c:pt idx="4794">
                  <c:v>11.403067088713501</c:v>
                </c:pt>
                <c:pt idx="4795">
                  <c:v>16.062744622831399</c:v>
                </c:pt>
                <c:pt idx="4796">
                  <c:v>2.9033896273347501</c:v>
                </c:pt>
                <c:pt idx="4797">
                  <c:v>11.4698103193112</c:v>
                </c:pt>
                <c:pt idx="4798">
                  <c:v>15.18825959886</c:v>
                </c:pt>
                <c:pt idx="4799">
                  <c:v>7.1032075603437903</c:v>
                </c:pt>
                <c:pt idx="4800">
                  <c:v>15.593111309290499</c:v>
                </c:pt>
                <c:pt idx="4801">
                  <c:v>7.4320381201102403</c:v>
                </c:pt>
                <c:pt idx="4802">
                  <c:v>7.8495650854872503</c:v>
                </c:pt>
                <c:pt idx="4803">
                  <c:v>14.621847105118199</c:v>
                </c:pt>
                <c:pt idx="4804">
                  <c:v>10.7405661972478</c:v>
                </c:pt>
                <c:pt idx="4805">
                  <c:v>3.12084052955213</c:v>
                </c:pt>
                <c:pt idx="4806">
                  <c:v>14.8874746776035</c:v>
                </c:pt>
                <c:pt idx="4807">
                  <c:v>0.10141756468471599</c:v>
                </c:pt>
                <c:pt idx="4808">
                  <c:v>6.4810770492433099</c:v>
                </c:pt>
                <c:pt idx="4809">
                  <c:v>1.1586181127077899</c:v>
                </c:pt>
                <c:pt idx="4810">
                  <c:v>6.8589221282502297</c:v>
                </c:pt>
                <c:pt idx="4811">
                  <c:v>15.4798479330241</c:v>
                </c:pt>
                <c:pt idx="4812">
                  <c:v>2.5498315651638999</c:v>
                </c:pt>
                <c:pt idx="4813">
                  <c:v>11.2483270615332</c:v>
                </c:pt>
                <c:pt idx="4814">
                  <c:v>2.17434001913412</c:v>
                </c:pt>
                <c:pt idx="4815">
                  <c:v>15.2813567642898</c:v>
                </c:pt>
                <c:pt idx="4816">
                  <c:v>1.0443589037904399</c:v>
                </c:pt>
                <c:pt idx="4817">
                  <c:v>6.50528570180128</c:v>
                </c:pt>
                <c:pt idx="4818">
                  <c:v>1.29662000503814</c:v>
                </c:pt>
                <c:pt idx="4819">
                  <c:v>7.1787599842303598</c:v>
                </c:pt>
                <c:pt idx="4820">
                  <c:v>11.4630346848346</c:v>
                </c:pt>
                <c:pt idx="4821">
                  <c:v>11.2095492588257</c:v>
                </c:pt>
                <c:pt idx="4822">
                  <c:v>3.1720221757269802</c:v>
                </c:pt>
                <c:pt idx="4823">
                  <c:v>0.56770703526630095</c:v>
                </c:pt>
                <c:pt idx="4824">
                  <c:v>3.2761376916930902</c:v>
                </c:pt>
                <c:pt idx="4825">
                  <c:v>0.95666503743180697</c:v>
                </c:pt>
                <c:pt idx="4826">
                  <c:v>3.32069818464845</c:v>
                </c:pt>
                <c:pt idx="4827">
                  <c:v>6.63679257127772</c:v>
                </c:pt>
                <c:pt idx="4828">
                  <c:v>6.4650983384854399</c:v>
                </c:pt>
                <c:pt idx="4829">
                  <c:v>3.2962734576263202</c:v>
                </c:pt>
                <c:pt idx="4830">
                  <c:v>10.8354067779332</c:v>
                </c:pt>
                <c:pt idx="4831">
                  <c:v>10.951146637857301</c:v>
                </c:pt>
                <c:pt idx="4832">
                  <c:v>10.9060959786112</c:v>
                </c:pt>
                <c:pt idx="4833">
                  <c:v>10.645118357869199</c:v>
                </c:pt>
                <c:pt idx="4834">
                  <c:v>7.1624312781374204</c:v>
                </c:pt>
                <c:pt idx="4835">
                  <c:v>7.8754845233667004</c:v>
                </c:pt>
                <c:pt idx="4836">
                  <c:v>0.40942125720827</c:v>
                </c:pt>
                <c:pt idx="4837">
                  <c:v>0.43416919958782202</c:v>
                </c:pt>
                <c:pt idx="4838">
                  <c:v>1.4440636097274899</c:v>
                </c:pt>
                <c:pt idx="4839">
                  <c:v>6.5519263800008103</c:v>
                </c:pt>
                <c:pt idx="4840">
                  <c:v>2.71047152976637</c:v>
                </c:pt>
                <c:pt idx="4841">
                  <c:v>0.20844430083764001</c:v>
                </c:pt>
                <c:pt idx="4842">
                  <c:v>10.8437205032035</c:v>
                </c:pt>
                <c:pt idx="4843">
                  <c:v>0.242639673473452</c:v>
                </c:pt>
                <c:pt idx="4844">
                  <c:v>15.3209471029265</c:v>
                </c:pt>
                <c:pt idx="4845">
                  <c:v>0.24557324364744401</c:v>
                </c:pt>
                <c:pt idx="4846">
                  <c:v>1.1400531178369899</c:v>
                </c:pt>
                <c:pt idx="4847">
                  <c:v>11.2283988872073</c:v>
                </c:pt>
                <c:pt idx="4848">
                  <c:v>11.6539052788657</c:v>
                </c:pt>
                <c:pt idx="4849">
                  <c:v>10.560825171425201</c:v>
                </c:pt>
                <c:pt idx="4850">
                  <c:v>15.505513403872699</c:v>
                </c:pt>
                <c:pt idx="4851">
                  <c:v>10.7693278467366</c:v>
                </c:pt>
                <c:pt idx="4852">
                  <c:v>14.7923478060435</c:v>
                </c:pt>
                <c:pt idx="4853">
                  <c:v>0.29215538630737697</c:v>
                </c:pt>
                <c:pt idx="4854">
                  <c:v>15.8113747641305</c:v>
                </c:pt>
                <c:pt idx="4855">
                  <c:v>11.356465037788</c:v>
                </c:pt>
                <c:pt idx="4856">
                  <c:v>2.6499666432234998</c:v>
                </c:pt>
                <c:pt idx="4857">
                  <c:v>3.3509424373661698</c:v>
                </c:pt>
                <c:pt idx="4858">
                  <c:v>11.9552500549204</c:v>
                </c:pt>
                <c:pt idx="4859">
                  <c:v>11.4502258404099</c:v>
                </c:pt>
                <c:pt idx="4860">
                  <c:v>6.5064683901806504</c:v>
                </c:pt>
                <c:pt idx="4861">
                  <c:v>1.52998986483926</c:v>
                </c:pt>
                <c:pt idx="4862">
                  <c:v>10.958651028869401</c:v>
                </c:pt>
                <c:pt idx="4863">
                  <c:v>2.3467773823313798</c:v>
                </c:pt>
                <c:pt idx="4864">
                  <c:v>11.254070408628399</c:v>
                </c:pt>
                <c:pt idx="4865">
                  <c:v>1.0442898414913699</c:v>
                </c:pt>
                <c:pt idx="4866">
                  <c:v>3.0770483654295901</c:v>
                </c:pt>
                <c:pt idx="4867">
                  <c:v>11.6702351173344</c:v>
                </c:pt>
                <c:pt idx="4868">
                  <c:v>2.9022651035764402</c:v>
                </c:pt>
                <c:pt idx="4869">
                  <c:v>0.75045261826113796</c:v>
                </c:pt>
                <c:pt idx="4870">
                  <c:v>0.23568671873973401</c:v>
                </c:pt>
                <c:pt idx="4871">
                  <c:v>14.9185942870454</c:v>
                </c:pt>
                <c:pt idx="4872">
                  <c:v>7.8960799602241298</c:v>
                </c:pt>
                <c:pt idx="4873">
                  <c:v>11.004506504795399</c:v>
                </c:pt>
                <c:pt idx="4874">
                  <c:v>15.8870036639417</c:v>
                </c:pt>
                <c:pt idx="4875">
                  <c:v>11.0703918882705</c:v>
                </c:pt>
                <c:pt idx="4876">
                  <c:v>6.9042331715491203</c:v>
                </c:pt>
                <c:pt idx="4877">
                  <c:v>11.204751479177601</c:v>
                </c:pt>
                <c:pt idx="4878">
                  <c:v>15.769304636607</c:v>
                </c:pt>
                <c:pt idx="4879">
                  <c:v>3.40008802495203</c:v>
                </c:pt>
                <c:pt idx="4880">
                  <c:v>1.4274114659738799</c:v>
                </c:pt>
                <c:pt idx="4881">
                  <c:v>7.4221160368435504</c:v>
                </c:pt>
                <c:pt idx="4882">
                  <c:v>7.6074058309242201</c:v>
                </c:pt>
                <c:pt idx="4883">
                  <c:v>15.591145119741</c:v>
                </c:pt>
                <c:pt idx="4884">
                  <c:v>7.49815246393067</c:v>
                </c:pt>
                <c:pt idx="4885">
                  <c:v>14.7410646674756</c:v>
                </c:pt>
                <c:pt idx="4886">
                  <c:v>14.995702382551601</c:v>
                </c:pt>
                <c:pt idx="4887">
                  <c:v>2.8529531466606999</c:v>
                </c:pt>
                <c:pt idx="4888">
                  <c:v>1.02957913162338</c:v>
                </c:pt>
                <c:pt idx="4889">
                  <c:v>15.697393636974599</c:v>
                </c:pt>
                <c:pt idx="4890">
                  <c:v>6.8239917962269603</c:v>
                </c:pt>
                <c:pt idx="4891">
                  <c:v>7.4132642872872099</c:v>
                </c:pt>
                <c:pt idx="4892">
                  <c:v>14.873338028693</c:v>
                </c:pt>
                <c:pt idx="4893">
                  <c:v>11.896882516757101</c:v>
                </c:pt>
                <c:pt idx="4894">
                  <c:v>7.3440512187166398</c:v>
                </c:pt>
                <c:pt idx="4895">
                  <c:v>2.3621074076575801</c:v>
                </c:pt>
                <c:pt idx="4896">
                  <c:v>14.911981013544599</c:v>
                </c:pt>
                <c:pt idx="4897">
                  <c:v>3.3372055787856798</c:v>
                </c:pt>
                <c:pt idx="4898">
                  <c:v>0.106625046227373</c:v>
                </c:pt>
                <c:pt idx="4899">
                  <c:v>7.35429423752056</c:v>
                </c:pt>
                <c:pt idx="4900">
                  <c:v>3.48428269010269</c:v>
                </c:pt>
                <c:pt idx="4901">
                  <c:v>3.1597225138975999</c:v>
                </c:pt>
                <c:pt idx="4902">
                  <c:v>7.0221780795891702</c:v>
                </c:pt>
                <c:pt idx="4903">
                  <c:v>15.134792141275399</c:v>
                </c:pt>
                <c:pt idx="4904">
                  <c:v>7.1632297093436899</c:v>
                </c:pt>
                <c:pt idx="4905">
                  <c:v>7.1852403580840196</c:v>
                </c:pt>
                <c:pt idx="4906">
                  <c:v>3.12174228688197</c:v>
                </c:pt>
                <c:pt idx="4907">
                  <c:v>15.785680117959</c:v>
                </c:pt>
                <c:pt idx="4908">
                  <c:v>7.7640535526867298</c:v>
                </c:pt>
                <c:pt idx="4909">
                  <c:v>7.0832688916400102</c:v>
                </c:pt>
                <c:pt idx="4910">
                  <c:v>10.785478238588</c:v>
                </c:pt>
                <c:pt idx="4911">
                  <c:v>3.5572897355089501</c:v>
                </c:pt>
                <c:pt idx="4912">
                  <c:v>10.514987091398901</c:v>
                </c:pt>
                <c:pt idx="4913">
                  <c:v>15.0914645262676</c:v>
                </c:pt>
                <c:pt idx="4914">
                  <c:v>15.9491117125913</c:v>
                </c:pt>
                <c:pt idx="4915">
                  <c:v>3.17563729314179</c:v>
                </c:pt>
                <c:pt idx="4916">
                  <c:v>7.8611219832973402</c:v>
                </c:pt>
                <c:pt idx="4917">
                  <c:v>11.7406381535877</c:v>
                </c:pt>
                <c:pt idx="4918">
                  <c:v>7.4173518359940998</c:v>
                </c:pt>
                <c:pt idx="4919">
                  <c:v>11.6925061832465</c:v>
                </c:pt>
                <c:pt idx="4920">
                  <c:v>11.124336376967101</c:v>
                </c:pt>
                <c:pt idx="4921">
                  <c:v>6.6233659246970698</c:v>
                </c:pt>
                <c:pt idx="4922">
                  <c:v>15.3287601386331</c:v>
                </c:pt>
                <c:pt idx="4923">
                  <c:v>3.29777178604667</c:v>
                </c:pt>
                <c:pt idx="4924">
                  <c:v>10.6127239461673</c:v>
                </c:pt>
                <c:pt idx="4925">
                  <c:v>16.0788920117358</c:v>
                </c:pt>
                <c:pt idx="4926">
                  <c:v>7.1474848465546401</c:v>
                </c:pt>
                <c:pt idx="4927">
                  <c:v>15.350310281398601</c:v>
                </c:pt>
                <c:pt idx="4928">
                  <c:v>3.1254542421651501</c:v>
                </c:pt>
                <c:pt idx="4929">
                  <c:v>1.0463499290017699</c:v>
                </c:pt>
                <c:pt idx="4930">
                  <c:v>11.2876098581948</c:v>
                </c:pt>
                <c:pt idx="4931">
                  <c:v>3.5547706209498098</c:v>
                </c:pt>
                <c:pt idx="4932">
                  <c:v>11.2942068290957</c:v>
                </c:pt>
                <c:pt idx="4933">
                  <c:v>0.30699655595727499</c:v>
                </c:pt>
                <c:pt idx="4934">
                  <c:v>3.16463041504631</c:v>
                </c:pt>
                <c:pt idx="4935">
                  <c:v>15.7044432345962</c:v>
                </c:pt>
                <c:pt idx="4936">
                  <c:v>16.081994381593301</c:v>
                </c:pt>
                <c:pt idx="4937">
                  <c:v>6.8927096120230402</c:v>
                </c:pt>
                <c:pt idx="4938">
                  <c:v>0.241862343068627</c:v>
                </c:pt>
                <c:pt idx="4939">
                  <c:v>15.068153407378601</c:v>
                </c:pt>
                <c:pt idx="4940">
                  <c:v>10.934983793639301</c:v>
                </c:pt>
                <c:pt idx="4941">
                  <c:v>1.45600485703099</c:v>
                </c:pt>
                <c:pt idx="4942">
                  <c:v>3.1332778488775701</c:v>
                </c:pt>
                <c:pt idx="4943">
                  <c:v>15.9761979309078</c:v>
                </c:pt>
                <c:pt idx="4944">
                  <c:v>15.072168709632001</c:v>
                </c:pt>
                <c:pt idx="4945">
                  <c:v>3.0878528364454798</c:v>
                </c:pt>
                <c:pt idx="4946">
                  <c:v>14.7102910616568</c:v>
                </c:pt>
                <c:pt idx="4947">
                  <c:v>10.6782625995024</c:v>
                </c:pt>
                <c:pt idx="4948">
                  <c:v>15.891887309349499</c:v>
                </c:pt>
                <c:pt idx="4949">
                  <c:v>15.359432519624701</c:v>
                </c:pt>
                <c:pt idx="4950">
                  <c:v>6.8530698125911602</c:v>
                </c:pt>
                <c:pt idx="4951">
                  <c:v>14.932906016813501</c:v>
                </c:pt>
                <c:pt idx="4952">
                  <c:v>7.2556429964450402</c:v>
                </c:pt>
                <c:pt idx="4953">
                  <c:v>10.5036974468187</c:v>
                </c:pt>
                <c:pt idx="4954">
                  <c:v>2.1224183387470199</c:v>
                </c:pt>
                <c:pt idx="4955">
                  <c:v>0.21472602981139899</c:v>
                </c:pt>
                <c:pt idx="4956">
                  <c:v>10.883998455227999</c:v>
                </c:pt>
                <c:pt idx="4957">
                  <c:v>6.8119753740496396</c:v>
                </c:pt>
                <c:pt idx="4958">
                  <c:v>1.4512720338993499</c:v>
                </c:pt>
                <c:pt idx="4959">
                  <c:v>10.9223527643077</c:v>
                </c:pt>
                <c:pt idx="4960">
                  <c:v>11.1351000599944</c:v>
                </c:pt>
                <c:pt idx="4961">
                  <c:v>1.22076206929172</c:v>
                </c:pt>
                <c:pt idx="4962">
                  <c:v>2.3048386899832098</c:v>
                </c:pt>
                <c:pt idx="4963">
                  <c:v>16.0823162981611</c:v>
                </c:pt>
                <c:pt idx="4964">
                  <c:v>15.6143184501635</c:v>
                </c:pt>
                <c:pt idx="4965">
                  <c:v>0.61842873057765502</c:v>
                </c:pt>
                <c:pt idx="4966">
                  <c:v>1.5540737341961499</c:v>
                </c:pt>
                <c:pt idx="4967">
                  <c:v>0.67006315669814198</c:v>
                </c:pt>
                <c:pt idx="4968">
                  <c:v>10.862075193423401</c:v>
                </c:pt>
                <c:pt idx="4969">
                  <c:v>2.3654518193020899</c:v>
                </c:pt>
                <c:pt idx="4970">
                  <c:v>1.5128554683806299</c:v>
                </c:pt>
                <c:pt idx="4971">
                  <c:v>14.931028306272699</c:v>
                </c:pt>
                <c:pt idx="4972">
                  <c:v>2.76202173145527</c:v>
                </c:pt>
                <c:pt idx="4973">
                  <c:v>15.821080219053</c:v>
                </c:pt>
                <c:pt idx="4974">
                  <c:v>3.13040504504762</c:v>
                </c:pt>
                <c:pt idx="4975">
                  <c:v>2.4322375770594298</c:v>
                </c:pt>
                <c:pt idx="4976">
                  <c:v>2.32883002345489</c:v>
                </c:pt>
                <c:pt idx="4977">
                  <c:v>7.7039809993196604</c:v>
                </c:pt>
                <c:pt idx="4978">
                  <c:v>2.2475951222494999</c:v>
                </c:pt>
                <c:pt idx="4979">
                  <c:v>15.3125365407312</c:v>
                </c:pt>
                <c:pt idx="4980">
                  <c:v>6.6081635243186403</c:v>
                </c:pt>
                <c:pt idx="4981">
                  <c:v>15.4175755259519</c:v>
                </c:pt>
                <c:pt idx="4982">
                  <c:v>15.409561435261001</c:v>
                </c:pt>
                <c:pt idx="4983">
                  <c:v>10.87655332368</c:v>
                </c:pt>
                <c:pt idx="4984">
                  <c:v>15.9859511814113</c:v>
                </c:pt>
                <c:pt idx="4985">
                  <c:v>6.7493098245664003</c:v>
                </c:pt>
                <c:pt idx="4986">
                  <c:v>3.0292092691724402</c:v>
                </c:pt>
                <c:pt idx="4987">
                  <c:v>15.069409051656701</c:v>
                </c:pt>
                <c:pt idx="4988">
                  <c:v>7.5078233222539401</c:v>
                </c:pt>
                <c:pt idx="4989">
                  <c:v>3.46717028593081</c:v>
                </c:pt>
                <c:pt idx="4990">
                  <c:v>1.3772353445771399</c:v>
                </c:pt>
                <c:pt idx="4991">
                  <c:v>6.58741233672513</c:v>
                </c:pt>
                <c:pt idx="4992">
                  <c:v>2.9064085610368098</c:v>
                </c:pt>
                <c:pt idx="4993">
                  <c:v>7.8202131479863501</c:v>
                </c:pt>
                <c:pt idx="4994">
                  <c:v>7.0750227249889202</c:v>
                </c:pt>
                <c:pt idx="4995">
                  <c:v>7.0558318181461699</c:v>
                </c:pt>
                <c:pt idx="4996">
                  <c:v>11.026327514799201</c:v>
                </c:pt>
                <c:pt idx="4997">
                  <c:v>3.11322741804294</c:v>
                </c:pt>
                <c:pt idx="4998">
                  <c:v>1.05783015414932</c:v>
                </c:pt>
                <c:pt idx="4999">
                  <c:v>7.4872345850723301</c:v>
                </c:pt>
                <c:pt idx="5000">
                  <c:v>15.7474499675566</c:v>
                </c:pt>
                <c:pt idx="5001">
                  <c:v>11.0417633876</c:v>
                </c:pt>
                <c:pt idx="5002">
                  <c:v>15.797959839783299</c:v>
                </c:pt>
                <c:pt idx="5003">
                  <c:v>14.7625864166593</c:v>
                </c:pt>
                <c:pt idx="5004">
                  <c:v>2.6674005671474998</c:v>
                </c:pt>
                <c:pt idx="5005">
                  <c:v>15.139962325768099</c:v>
                </c:pt>
                <c:pt idx="5006">
                  <c:v>3.1688594056594099</c:v>
                </c:pt>
                <c:pt idx="5007">
                  <c:v>7.6504108459936999</c:v>
                </c:pt>
                <c:pt idx="5008">
                  <c:v>2.6167677120011299</c:v>
                </c:pt>
                <c:pt idx="5009">
                  <c:v>1.12018012959757</c:v>
                </c:pt>
                <c:pt idx="5010">
                  <c:v>0.62885209702594302</c:v>
                </c:pt>
                <c:pt idx="5011">
                  <c:v>7.1473157836285601</c:v>
                </c:pt>
                <c:pt idx="5012">
                  <c:v>1.4839478803557</c:v>
                </c:pt>
                <c:pt idx="5013">
                  <c:v>0.89526979845342902</c:v>
                </c:pt>
                <c:pt idx="5014">
                  <c:v>0.86109143743657401</c:v>
                </c:pt>
                <c:pt idx="5015">
                  <c:v>15.7007930275576</c:v>
                </c:pt>
                <c:pt idx="5016">
                  <c:v>0.72879145305144499</c:v>
                </c:pt>
                <c:pt idx="5017">
                  <c:v>1.4700212283132801</c:v>
                </c:pt>
                <c:pt idx="5018">
                  <c:v>3.2854004960043</c:v>
                </c:pt>
                <c:pt idx="5019">
                  <c:v>7.1037687412865704</c:v>
                </c:pt>
                <c:pt idx="5020">
                  <c:v>7.8290494443307299</c:v>
                </c:pt>
                <c:pt idx="5021">
                  <c:v>0.60587471844476304</c:v>
                </c:pt>
                <c:pt idx="5022">
                  <c:v>6.7511872264930197</c:v>
                </c:pt>
                <c:pt idx="5023">
                  <c:v>7.2490663285475501</c:v>
                </c:pt>
                <c:pt idx="5024">
                  <c:v>3.12422447864552</c:v>
                </c:pt>
                <c:pt idx="5025">
                  <c:v>15.957759614581599</c:v>
                </c:pt>
                <c:pt idx="5026">
                  <c:v>3.4578715228947199</c:v>
                </c:pt>
                <c:pt idx="5027">
                  <c:v>7.59640795313359</c:v>
                </c:pt>
                <c:pt idx="5028">
                  <c:v>11.681325952876801</c:v>
                </c:pt>
                <c:pt idx="5029">
                  <c:v>6.8672465773733498</c:v>
                </c:pt>
                <c:pt idx="5030">
                  <c:v>7.2462033159081001</c:v>
                </c:pt>
                <c:pt idx="5031">
                  <c:v>6.69615608876558</c:v>
                </c:pt>
                <c:pt idx="5032">
                  <c:v>7.2519917560097902</c:v>
                </c:pt>
                <c:pt idx="5033">
                  <c:v>11.681222696349099</c:v>
                </c:pt>
                <c:pt idx="5034">
                  <c:v>11.333792117531299</c:v>
                </c:pt>
                <c:pt idx="5035">
                  <c:v>0.23241657364922799</c:v>
                </c:pt>
                <c:pt idx="5036">
                  <c:v>11.60943656617</c:v>
                </c:pt>
                <c:pt idx="5037">
                  <c:v>6.7209518740520497</c:v>
                </c:pt>
                <c:pt idx="5038">
                  <c:v>3.1487446998027102</c:v>
                </c:pt>
                <c:pt idx="5039">
                  <c:v>0.101950886326596</c:v>
                </c:pt>
                <c:pt idx="5040">
                  <c:v>11.8343382761022</c:v>
                </c:pt>
                <c:pt idx="5041">
                  <c:v>16.054726425302601</c:v>
                </c:pt>
                <c:pt idx="5042">
                  <c:v>7.0661758735169302</c:v>
                </c:pt>
                <c:pt idx="5043">
                  <c:v>15.3778240660729</c:v>
                </c:pt>
                <c:pt idx="5044">
                  <c:v>1.41216780297918</c:v>
                </c:pt>
                <c:pt idx="5045">
                  <c:v>7.9126693669388999</c:v>
                </c:pt>
                <c:pt idx="5046">
                  <c:v>15.123982529889901</c:v>
                </c:pt>
                <c:pt idx="5047">
                  <c:v>6.5171175520449101</c:v>
                </c:pt>
                <c:pt idx="5048">
                  <c:v>7.1920288527523297</c:v>
                </c:pt>
                <c:pt idx="5049">
                  <c:v>10.611149014602001</c:v>
                </c:pt>
                <c:pt idx="5050">
                  <c:v>10.5145603036186</c:v>
                </c:pt>
                <c:pt idx="5051">
                  <c:v>3.0291847956592202</c:v>
                </c:pt>
                <c:pt idx="5052">
                  <c:v>11.2999727895766</c:v>
                </c:pt>
                <c:pt idx="5053">
                  <c:v>7.4292532773944604</c:v>
                </c:pt>
                <c:pt idx="5054">
                  <c:v>0.61769196988872799</c:v>
                </c:pt>
                <c:pt idx="5055">
                  <c:v>14.779817290287699</c:v>
                </c:pt>
                <c:pt idx="5056">
                  <c:v>11.568213739776599</c:v>
                </c:pt>
                <c:pt idx="5057">
                  <c:v>14.6754706704589</c:v>
                </c:pt>
                <c:pt idx="5058">
                  <c:v>15.1329367093333</c:v>
                </c:pt>
                <c:pt idx="5059">
                  <c:v>1.01450920358643</c:v>
                </c:pt>
                <c:pt idx="5060">
                  <c:v>0.20490766475716399</c:v>
                </c:pt>
                <c:pt idx="5061">
                  <c:v>6.6602015206387701</c:v>
                </c:pt>
                <c:pt idx="5062">
                  <c:v>15.4931111287853</c:v>
                </c:pt>
                <c:pt idx="5063">
                  <c:v>15.9112734910052</c:v>
                </c:pt>
                <c:pt idx="5064">
                  <c:v>6.5883408318347003</c:v>
                </c:pt>
                <c:pt idx="5065">
                  <c:v>6.70389559428867</c:v>
                </c:pt>
                <c:pt idx="5066">
                  <c:v>14.834947591444701</c:v>
                </c:pt>
                <c:pt idx="5067">
                  <c:v>2.65472827373971</c:v>
                </c:pt>
                <c:pt idx="5068">
                  <c:v>15.6139388504865</c:v>
                </c:pt>
                <c:pt idx="5069">
                  <c:v>2.3109776539709999</c:v>
                </c:pt>
                <c:pt idx="5070">
                  <c:v>15.885246936294701</c:v>
                </c:pt>
                <c:pt idx="5071">
                  <c:v>14.823636232961301</c:v>
                </c:pt>
                <c:pt idx="5072">
                  <c:v>10.4852326350072</c:v>
                </c:pt>
                <c:pt idx="5073">
                  <c:v>3.28786724437742</c:v>
                </c:pt>
                <c:pt idx="5074">
                  <c:v>15.180458384313701</c:v>
                </c:pt>
                <c:pt idx="5075">
                  <c:v>0.78624731456932195</c:v>
                </c:pt>
                <c:pt idx="5076">
                  <c:v>0.85025616199684495</c:v>
                </c:pt>
                <c:pt idx="5077">
                  <c:v>6.9940769773583096</c:v>
                </c:pt>
                <c:pt idx="5078">
                  <c:v>10.616311796378699</c:v>
                </c:pt>
                <c:pt idx="5079">
                  <c:v>10.967300582638</c:v>
                </c:pt>
                <c:pt idx="5080">
                  <c:v>7.6658430689906298</c:v>
                </c:pt>
                <c:pt idx="5081">
                  <c:v>0.24698914820802101</c:v>
                </c:pt>
                <c:pt idx="5082">
                  <c:v>7.0507805491683904</c:v>
                </c:pt>
                <c:pt idx="5083">
                  <c:v>11.1527513955369</c:v>
                </c:pt>
                <c:pt idx="5084">
                  <c:v>2.3661277235799001</c:v>
                </c:pt>
                <c:pt idx="5085">
                  <c:v>7.6553450271903198</c:v>
                </c:pt>
                <c:pt idx="5086">
                  <c:v>6.5977232651611004</c:v>
                </c:pt>
                <c:pt idx="5087">
                  <c:v>3.44937961040708</c:v>
                </c:pt>
                <c:pt idx="5088">
                  <c:v>3.5673888354480501</c:v>
                </c:pt>
                <c:pt idx="5089">
                  <c:v>11.1510896484416</c:v>
                </c:pt>
                <c:pt idx="5090">
                  <c:v>3.5133447892141398</c:v>
                </c:pt>
                <c:pt idx="5091">
                  <c:v>7.7677157808116899</c:v>
                </c:pt>
                <c:pt idx="5092">
                  <c:v>7.7860334608676203</c:v>
                </c:pt>
                <c:pt idx="5093">
                  <c:v>15.071095491331</c:v>
                </c:pt>
                <c:pt idx="5094">
                  <c:v>6.7502450196679904</c:v>
                </c:pt>
                <c:pt idx="5095">
                  <c:v>2.5942885836390501</c:v>
                </c:pt>
                <c:pt idx="5096">
                  <c:v>3.52977844020623</c:v>
                </c:pt>
                <c:pt idx="5097">
                  <c:v>3.0407755524604698</c:v>
                </c:pt>
                <c:pt idx="5098">
                  <c:v>15.9909547624209</c:v>
                </c:pt>
                <c:pt idx="5099">
                  <c:v>1.1723073761962399</c:v>
                </c:pt>
                <c:pt idx="5100">
                  <c:v>0.60325806390236503</c:v>
                </c:pt>
                <c:pt idx="5101">
                  <c:v>2.5354033119547501</c:v>
                </c:pt>
                <c:pt idx="5102">
                  <c:v>11.9225586303514</c:v>
                </c:pt>
                <c:pt idx="5103">
                  <c:v>0.73449855177741197</c:v>
                </c:pt>
                <c:pt idx="5104">
                  <c:v>7.1429082182941501</c:v>
                </c:pt>
                <c:pt idx="5105">
                  <c:v>0.13530608549699599</c:v>
                </c:pt>
                <c:pt idx="5106">
                  <c:v>10.887304962081</c:v>
                </c:pt>
                <c:pt idx="5107">
                  <c:v>0.87665649768062104</c:v>
                </c:pt>
                <c:pt idx="5108">
                  <c:v>10.5475016145399</c:v>
                </c:pt>
                <c:pt idx="5109">
                  <c:v>16.001895626051599</c:v>
                </c:pt>
                <c:pt idx="5110">
                  <c:v>14.702496412011801</c:v>
                </c:pt>
                <c:pt idx="5111">
                  <c:v>15.787172941782201</c:v>
                </c:pt>
                <c:pt idx="5112">
                  <c:v>3.5069137670120401</c:v>
                </c:pt>
                <c:pt idx="5113">
                  <c:v>7.5262030995719202</c:v>
                </c:pt>
                <c:pt idx="5114">
                  <c:v>7.1559004031233302</c:v>
                </c:pt>
                <c:pt idx="5115">
                  <c:v>0.98919035479279904</c:v>
                </c:pt>
                <c:pt idx="5116">
                  <c:v>6.81185472447868</c:v>
                </c:pt>
                <c:pt idx="5117">
                  <c:v>15.963423386972099</c:v>
                </c:pt>
                <c:pt idx="5118">
                  <c:v>6.5945617236406999</c:v>
                </c:pt>
                <c:pt idx="5119">
                  <c:v>15.0580211942986</c:v>
                </c:pt>
                <c:pt idx="5120">
                  <c:v>0.20313799456978099</c:v>
                </c:pt>
                <c:pt idx="5121">
                  <c:v>10.7797914902357</c:v>
                </c:pt>
                <c:pt idx="5122">
                  <c:v>15.256974551577301</c:v>
                </c:pt>
                <c:pt idx="5123">
                  <c:v>15.1729032976745</c:v>
                </c:pt>
                <c:pt idx="5124">
                  <c:v>11.4302306358829</c:v>
                </c:pt>
                <c:pt idx="5125">
                  <c:v>14.8447627687499</c:v>
                </c:pt>
                <c:pt idx="5126">
                  <c:v>7.6343719068318396</c:v>
                </c:pt>
                <c:pt idx="5127">
                  <c:v>1.5014731245830399</c:v>
                </c:pt>
                <c:pt idx="5128">
                  <c:v>10.7060695362988</c:v>
                </c:pt>
                <c:pt idx="5129">
                  <c:v>15.987090784946201</c:v>
                </c:pt>
                <c:pt idx="5130">
                  <c:v>7.0585069238793299</c:v>
                </c:pt>
                <c:pt idx="5131">
                  <c:v>10.5247750186918</c:v>
                </c:pt>
                <c:pt idx="5132">
                  <c:v>7.5133215290458901</c:v>
                </c:pt>
                <c:pt idx="5133">
                  <c:v>15.443780846121699</c:v>
                </c:pt>
                <c:pt idx="5134">
                  <c:v>14.8142068838784</c:v>
                </c:pt>
                <c:pt idx="5135">
                  <c:v>14.7826438658218</c:v>
                </c:pt>
                <c:pt idx="5136">
                  <c:v>7.6977748724444703</c:v>
                </c:pt>
                <c:pt idx="5137">
                  <c:v>15.6686561552672</c:v>
                </c:pt>
                <c:pt idx="5138">
                  <c:v>3.0578137822484401</c:v>
                </c:pt>
                <c:pt idx="5139">
                  <c:v>14.7824042250035</c:v>
                </c:pt>
                <c:pt idx="5140">
                  <c:v>14.7862550306524</c:v>
                </c:pt>
                <c:pt idx="5141">
                  <c:v>7.1956250555415497</c:v>
                </c:pt>
                <c:pt idx="5142">
                  <c:v>3.4104862155070101</c:v>
                </c:pt>
                <c:pt idx="5143">
                  <c:v>7.5321872655155904</c:v>
                </c:pt>
                <c:pt idx="5144">
                  <c:v>11.3989921847194</c:v>
                </c:pt>
                <c:pt idx="5145">
                  <c:v>3.5298426733124701</c:v>
                </c:pt>
                <c:pt idx="5146">
                  <c:v>14.7723455162166</c:v>
                </c:pt>
                <c:pt idx="5147">
                  <c:v>3.4891049003246102</c:v>
                </c:pt>
                <c:pt idx="5148">
                  <c:v>10.9532629354275</c:v>
                </c:pt>
                <c:pt idx="5149">
                  <c:v>14.7039837947978</c:v>
                </c:pt>
                <c:pt idx="5150">
                  <c:v>0.42821130384074602</c:v>
                </c:pt>
                <c:pt idx="5151">
                  <c:v>15.248413413545499</c:v>
                </c:pt>
                <c:pt idx="5152">
                  <c:v>2.5104003648431701</c:v>
                </c:pt>
                <c:pt idx="5153">
                  <c:v>0.82978242343483599</c:v>
                </c:pt>
                <c:pt idx="5154">
                  <c:v>11.707602068218399</c:v>
                </c:pt>
                <c:pt idx="5155">
                  <c:v>7.5945607014228296</c:v>
                </c:pt>
                <c:pt idx="5156">
                  <c:v>3.4044969085280701</c:v>
                </c:pt>
                <c:pt idx="5157">
                  <c:v>9.6702053048582995E-2</c:v>
                </c:pt>
                <c:pt idx="5158">
                  <c:v>6.54759094247256</c:v>
                </c:pt>
                <c:pt idx="5159">
                  <c:v>7.0741358688128004</c:v>
                </c:pt>
                <c:pt idx="5160">
                  <c:v>7.3089920915409401</c:v>
                </c:pt>
                <c:pt idx="5161">
                  <c:v>0.41213010695258701</c:v>
                </c:pt>
                <c:pt idx="5162">
                  <c:v>1.07739090576828</c:v>
                </c:pt>
                <c:pt idx="5163">
                  <c:v>0.36185973861933401</c:v>
                </c:pt>
                <c:pt idx="5164">
                  <c:v>11.3592246334261</c:v>
                </c:pt>
                <c:pt idx="5165">
                  <c:v>15.332110099231601</c:v>
                </c:pt>
                <c:pt idx="5166">
                  <c:v>0.108897583168379</c:v>
                </c:pt>
                <c:pt idx="5167">
                  <c:v>7.4774983449169499</c:v>
                </c:pt>
                <c:pt idx="5168">
                  <c:v>2.3364128127558699</c:v>
                </c:pt>
                <c:pt idx="5169">
                  <c:v>15.538911766853699</c:v>
                </c:pt>
                <c:pt idx="5170">
                  <c:v>0.83191388238308195</c:v>
                </c:pt>
                <c:pt idx="5171">
                  <c:v>11.481569311547799</c:v>
                </c:pt>
                <c:pt idx="5172">
                  <c:v>0.86635442684976405</c:v>
                </c:pt>
                <c:pt idx="5173">
                  <c:v>1.1116130474833601</c:v>
                </c:pt>
                <c:pt idx="5174">
                  <c:v>3.4979661637633002</c:v>
                </c:pt>
                <c:pt idx="5175">
                  <c:v>7.5382677598511796</c:v>
                </c:pt>
                <c:pt idx="5176">
                  <c:v>15.7588728233917</c:v>
                </c:pt>
                <c:pt idx="5177">
                  <c:v>3.3367981971078802</c:v>
                </c:pt>
                <c:pt idx="5178">
                  <c:v>6.6803365702656503</c:v>
                </c:pt>
                <c:pt idx="5179">
                  <c:v>2.9480677973199101</c:v>
                </c:pt>
                <c:pt idx="5180">
                  <c:v>0.85294181791526902</c:v>
                </c:pt>
                <c:pt idx="5181">
                  <c:v>7.7469094221884802</c:v>
                </c:pt>
                <c:pt idx="5182">
                  <c:v>10.484007471153101</c:v>
                </c:pt>
                <c:pt idx="5183">
                  <c:v>15.8554579262545</c:v>
                </c:pt>
                <c:pt idx="5184">
                  <c:v>10.8819730293123</c:v>
                </c:pt>
                <c:pt idx="5185">
                  <c:v>10.715348381468299</c:v>
                </c:pt>
                <c:pt idx="5186">
                  <c:v>0.49024457638909802</c:v>
                </c:pt>
                <c:pt idx="5187">
                  <c:v>7.7534225929644602</c:v>
                </c:pt>
                <c:pt idx="5188">
                  <c:v>10.862558790165</c:v>
                </c:pt>
                <c:pt idx="5189">
                  <c:v>2.1669662736339199</c:v>
                </c:pt>
                <c:pt idx="5190">
                  <c:v>11.658876281668901</c:v>
                </c:pt>
                <c:pt idx="5191">
                  <c:v>0.25900159531422601</c:v>
                </c:pt>
                <c:pt idx="5192">
                  <c:v>10.9209062783832</c:v>
                </c:pt>
                <c:pt idx="5193">
                  <c:v>2.9051787664692701</c:v>
                </c:pt>
                <c:pt idx="5194">
                  <c:v>2.17377244533386</c:v>
                </c:pt>
                <c:pt idx="5195">
                  <c:v>15.5943149362416</c:v>
                </c:pt>
                <c:pt idx="5196">
                  <c:v>6.8747559662949103</c:v>
                </c:pt>
                <c:pt idx="5197">
                  <c:v>11.4238778558896</c:v>
                </c:pt>
                <c:pt idx="5198">
                  <c:v>15.5388651508732</c:v>
                </c:pt>
                <c:pt idx="5199">
                  <c:v>6.8083003988227597</c:v>
                </c:pt>
                <c:pt idx="5200">
                  <c:v>6.5936602026601898</c:v>
                </c:pt>
                <c:pt idx="5201">
                  <c:v>10.6852677039779</c:v>
                </c:pt>
                <c:pt idx="5202">
                  <c:v>1.3642092324494901</c:v>
                </c:pt>
                <c:pt idx="5203">
                  <c:v>6.5046972775316299</c:v>
                </c:pt>
                <c:pt idx="5204">
                  <c:v>3.1603773939394699</c:v>
                </c:pt>
                <c:pt idx="5205">
                  <c:v>11.4625004426898</c:v>
                </c:pt>
                <c:pt idx="5206">
                  <c:v>15.6149075797493</c:v>
                </c:pt>
                <c:pt idx="5207">
                  <c:v>2.42087465650958</c:v>
                </c:pt>
                <c:pt idx="5208">
                  <c:v>7.8152581251124502</c:v>
                </c:pt>
                <c:pt idx="5209">
                  <c:v>10.700355294981099</c:v>
                </c:pt>
                <c:pt idx="5210">
                  <c:v>3.0264263318692102</c:v>
                </c:pt>
                <c:pt idx="5211">
                  <c:v>0.91589644556638095</c:v>
                </c:pt>
                <c:pt idx="5212">
                  <c:v>7.8373886528596497</c:v>
                </c:pt>
                <c:pt idx="5213">
                  <c:v>1.13715787555887</c:v>
                </c:pt>
                <c:pt idx="5214">
                  <c:v>0.905024084315036</c:v>
                </c:pt>
                <c:pt idx="5215">
                  <c:v>11.0693290452736</c:v>
                </c:pt>
                <c:pt idx="5216">
                  <c:v>10.596180603309801</c:v>
                </c:pt>
                <c:pt idx="5217">
                  <c:v>1.49877054710263</c:v>
                </c:pt>
                <c:pt idx="5218">
                  <c:v>7.3914379636537904</c:v>
                </c:pt>
                <c:pt idx="5219">
                  <c:v>16.047425621968902</c:v>
                </c:pt>
                <c:pt idx="5220">
                  <c:v>2.5596039060033999</c:v>
                </c:pt>
                <c:pt idx="5221">
                  <c:v>0.46422336959752603</c:v>
                </c:pt>
                <c:pt idx="5222">
                  <c:v>7.2731211193811101</c:v>
                </c:pt>
                <c:pt idx="5223">
                  <c:v>0.91245977852335702</c:v>
                </c:pt>
                <c:pt idx="5224">
                  <c:v>11.0427185276315</c:v>
                </c:pt>
                <c:pt idx="5225">
                  <c:v>2.67254796356444</c:v>
                </c:pt>
                <c:pt idx="5226">
                  <c:v>2.67654480752392</c:v>
                </c:pt>
                <c:pt idx="5227">
                  <c:v>0.80542113160761697</c:v>
                </c:pt>
                <c:pt idx="5228">
                  <c:v>3.2862926837997302</c:v>
                </c:pt>
                <c:pt idx="5229">
                  <c:v>10.554417121664301</c:v>
                </c:pt>
                <c:pt idx="5230">
                  <c:v>14.9268102927655</c:v>
                </c:pt>
                <c:pt idx="5231">
                  <c:v>11.880069286662399</c:v>
                </c:pt>
                <c:pt idx="5232">
                  <c:v>6.7557086090571401</c:v>
                </c:pt>
                <c:pt idx="5233">
                  <c:v>7.1572763017528498</c:v>
                </c:pt>
                <c:pt idx="5234">
                  <c:v>1.4882783193784801</c:v>
                </c:pt>
                <c:pt idx="5235">
                  <c:v>2.1375834088244998</c:v>
                </c:pt>
                <c:pt idx="5236">
                  <c:v>11.329774651178599</c:v>
                </c:pt>
                <c:pt idx="5237">
                  <c:v>1.4468945396250299</c:v>
                </c:pt>
                <c:pt idx="5238">
                  <c:v>1.22221412844291</c:v>
                </c:pt>
                <c:pt idx="5239">
                  <c:v>2.7994225454023098</c:v>
                </c:pt>
                <c:pt idx="5240">
                  <c:v>7.1859441275957998</c:v>
                </c:pt>
                <c:pt idx="5241">
                  <c:v>0.19306213672313799</c:v>
                </c:pt>
                <c:pt idx="5242">
                  <c:v>7.3143700620987397</c:v>
                </c:pt>
                <c:pt idx="5243">
                  <c:v>7.7329306380218199</c:v>
                </c:pt>
                <c:pt idx="5244">
                  <c:v>14.708621483287599</c:v>
                </c:pt>
                <c:pt idx="5245">
                  <c:v>2.7268670049487498</c:v>
                </c:pt>
                <c:pt idx="5246">
                  <c:v>11.6221890977783</c:v>
                </c:pt>
                <c:pt idx="5247">
                  <c:v>0.55414410754396903</c:v>
                </c:pt>
                <c:pt idx="5248">
                  <c:v>3.2946410676736901</c:v>
                </c:pt>
                <c:pt idx="5249">
                  <c:v>0.87262364767426603</c:v>
                </c:pt>
                <c:pt idx="5250">
                  <c:v>11.3616581827592</c:v>
                </c:pt>
                <c:pt idx="5251">
                  <c:v>11.2102767196962</c:v>
                </c:pt>
                <c:pt idx="5252">
                  <c:v>2.5457833194603898</c:v>
                </c:pt>
                <c:pt idx="5253">
                  <c:v>14.9395916165111</c:v>
                </c:pt>
                <c:pt idx="5254">
                  <c:v>2.55676509007289</c:v>
                </c:pt>
                <c:pt idx="5255">
                  <c:v>15.592317718031801</c:v>
                </c:pt>
                <c:pt idx="5256">
                  <c:v>2.2766918014815398</c:v>
                </c:pt>
                <c:pt idx="5257">
                  <c:v>11.6046241416862</c:v>
                </c:pt>
                <c:pt idx="5258">
                  <c:v>11.7822726751953</c:v>
                </c:pt>
                <c:pt idx="5259">
                  <c:v>2.2631435609055401</c:v>
                </c:pt>
                <c:pt idx="5260">
                  <c:v>1.1228342003862799</c:v>
                </c:pt>
                <c:pt idx="5261">
                  <c:v>0.77662848812771801</c:v>
                </c:pt>
                <c:pt idx="5262">
                  <c:v>2.5605197770071499</c:v>
                </c:pt>
                <c:pt idx="5263">
                  <c:v>11.3038271924522</c:v>
                </c:pt>
                <c:pt idx="5264">
                  <c:v>0.80579553645025703</c:v>
                </c:pt>
                <c:pt idx="5265">
                  <c:v>1.02745888464327</c:v>
                </c:pt>
                <c:pt idx="5266">
                  <c:v>10.811724348203599</c:v>
                </c:pt>
                <c:pt idx="5267">
                  <c:v>2.5986054963812402</c:v>
                </c:pt>
                <c:pt idx="5268">
                  <c:v>11.7662188004825</c:v>
                </c:pt>
                <c:pt idx="5269">
                  <c:v>7.9274369863517302</c:v>
                </c:pt>
                <c:pt idx="5270">
                  <c:v>9.0090883559833995E-2</c:v>
                </c:pt>
                <c:pt idx="5271">
                  <c:v>0.73725136933987601</c:v>
                </c:pt>
                <c:pt idx="5272">
                  <c:v>15.871827951267999</c:v>
                </c:pt>
                <c:pt idx="5273">
                  <c:v>6.4912686139784999</c:v>
                </c:pt>
                <c:pt idx="5274">
                  <c:v>10.7314197871536</c:v>
                </c:pt>
                <c:pt idx="5275">
                  <c:v>7.6475281567968603</c:v>
                </c:pt>
                <c:pt idx="5276">
                  <c:v>11.5182644054068</c:v>
                </c:pt>
                <c:pt idx="5277">
                  <c:v>11.6223380884938</c:v>
                </c:pt>
                <c:pt idx="5278">
                  <c:v>1.29649486495063</c:v>
                </c:pt>
                <c:pt idx="5279">
                  <c:v>2.96367104040795</c:v>
                </c:pt>
                <c:pt idx="5280">
                  <c:v>0.41798815441395898</c:v>
                </c:pt>
                <c:pt idx="5281">
                  <c:v>11.524692029469</c:v>
                </c:pt>
                <c:pt idx="5282">
                  <c:v>15.6683806491243</c:v>
                </c:pt>
                <c:pt idx="5283">
                  <c:v>10.6478997843634</c:v>
                </c:pt>
                <c:pt idx="5284">
                  <c:v>3.3779448713508802</c:v>
                </c:pt>
                <c:pt idx="5285">
                  <c:v>0.595274080670537</c:v>
                </c:pt>
                <c:pt idx="5286">
                  <c:v>10.787564819374801</c:v>
                </c:pt>
                <c:pt idx="5287">
                  <c:v>7.1240781270151796</c:v>
                </c:pt>
                <c:pt idx="5288">
                  <c:v>1.3337174188293699</c:v>
                </c:pt>
                <c:pt idx="5289">
                  <c:v>11.071223565170399</c:v>
                </c:pt>
                <c:pt idx="5290">
                  <c:v>7.2785286569638599</c:v>
                </c:pt>
                <c:pt idx="5291">
                  <c:v>6.6355216758677003</c:v>
                </c:pt>
                <c:pt idx="5292">
                  <c:v>1.2523055271590999</c:v>
                </c:pt>
                <c:pt idx="5293">
                  <c:v>15.0972743144538</c:v>
                </c:pt>
                <c:pt idx="5294">
                  <c:v>1.49858996394692</c:v>
                </c:pt>
                <c:pt idx="5295">
                  <c:v>1.2498241435727999</c:v>
                </c:pt>
                <c:pt idx="5296">
                  <c:v>1.3988315482649001</c:v>
                </c:pt>
                <c:pt idx="5297">
                  <c:v>2.7139635381504301</c:v>
                </c:pt>
                <c:pt idx="5298">
                  <c:v>3.3058327053550398</c:v>
                </c:pt>
                <c:pt idx="5299">
                  <c:v>2.85637199453154</c:v>
                </c:pt>
                <c:pt idx="5300">
                  <c:v>7.2099730086062603</c:v>
                </c:pt>
                <c:pt idx="5301">
                  <c:v>15.0013215330756</c:v>
                </c:pt>
                <c:pt idx="5302">
                  <c:v>11.434010798714199</c:v>
                </c:pt>
                <c:pt idx="5303">
                  <c:v>0.53077097642748305</c:v>
                </c:pt>
                <c:pt idx="5304">
                  <c:v>7.8131467782686101</c:v>
                </c:pt>
                <c:pt idx="5305">
                  <c:v>7.5332269681811201</c:v>
                </c:pt>
                <c:pt idx="5306">
                  <c:v>0.85707146207135199</c:v>
                </c:pt>
                <c:pt idx="5307">
                  <c:v>6.5800803528168403</c:v>
                </c:pt>
                <c:pt idx="5308">
                  <c:v>1.52190960252955</c:v>
                </c:pt>
                <c:pt idx="5309">
                  <c:v>15.537843609770601</c:v>
                </c:pt>
                <c:pt idx="5310">
                  <c:v>0.89760189258102496</c:v>
                </c:pt>
                <c:pt idx="5311">
                  <c:v>0.30563275955177799</c:v>
                </c:pt>
                <c:pt idx="5312">
                  <c:v>15.580332218808101</c:v>
                </c:pt>
                <c:pt idx="5313">
                  <c:v>0.77200456040499799</c:v>
                </c:pt>
                <c:pt idx="5314">
                  <c:v>14.8700671120195</c:v>
                </c:pt>
                <c:pt idx="5315">
                  <c:v>11.2600680076863</c:v>
                </c:pt>
                <c:pt idx="5316">
                  <c:v>10.8154844189868</c:v>
                </c:pt>
                <c:pt idx="5317">
                  <c:v>2.40700166140953</c:v>
                </c:pt>
                <c:pt idx="5318">
                  <c:v>6.6743789163581599</c:v>
                </c:pt>
                <c:pt idx="5319">
                  <c:v>15.8147741323709</c:v>
                </c:pt>
                <c:pt idx="5320">
                  <c:v>11.4883838907119</c:v>
                </c:pt>
                <c:pt idx="5321">
                  <c:v>6.4435115980974702</c:v>
                </c:pt>
                <c:pt idx="5322">
                  <c:v>3.2012578064958501</c:v>
                </c:pt>
                <c:pt idx="5323">
                  <c:v>7.5848375270040096</c:v>
                </c:pt>
                <c:pt idx="5324">
                  <c:v>3.0203436085898501</c:v>
                </c:pt>
                <c:pt idx="5325">
                  <c:v>0.54434563783175505</c:v>
                </c:pt>
                <c:pt idx="5326">
                  <c:v>0.25688978561049602</c:v>
                </c:pt>
                <c:pt idx="5327">
                  <c:v>11.5318448259801</c:v>
                </c:pt>
                <c:pt idx="5328">
                  <c:v>2.8310289885412399</c:v>
                </c:pt>
                <c:pt idx="5329">
                  <c:v>0.99084610764675396</c:v>
                </c:pt>
                <c:pt idx="5330">
                  <c:v>3.4792568586061101</c:v>
                </c:pt>
                <c:pt idx="5331">
                  <c:v>3.1465771238729698</c:v>
                </c:pt>
                <c:pt idx="5332">
                  <c:v>11.1062564779048</c:v>
                </c:pt>
                <c:pt idx="5333">
                  <c:v>11.3416528576633</c:v>
                </c:pt>
                <c:pt idx="5334">
                  <c:v>10.585456486416501</c:v>
                </c:pt>
                <c:pt idx="5335">
                  <c:v>3.57257808843858</c:v>
                </c:pt>
                <c:pt idx="5336">
                  <c:v>11.032477299140099</c:v>
                </c:pt>
                <c:pt idx="5337">
                  <c:v>11.555985390304199</c:v>
                </c:pt>
                <c:pt idx="5338">
                  <c:v>14.9992713237875</c:v>
                </c:pt>
                <c:pt idx="5339">
                  <c:v>11.697049352313201</c:v>
                </c:pt>
                <c:pt idx="5340">
                  <c:v>1.31692270980198</c:v>
                </c:pt>
                <c:pt idx="5341">
                  <c:v>11.3494697437058</c:v>
                </c:pt>
                <c:pt idx="5342">
                  <c:v>0.69157532289726498</c:v>
                </c:pt>
                <c:pt idx="5343">
                  <c:v>2.1397467704824602</c:v>
                </c:pt>
                <c:pt idx="5344">
                  <c:v>2.2210042787047701</c:v>
                </c:pt>
                <c:pt idx="5345">
                  <c:v>7.3055325744012896</c:v>
                </c:pt>
                <c:pt idx="5346">
                  <c:v>15.4926155900414</c:v>
                </c:pt>
                <c:pt idx="5347">
                  <c:v>6.9977915132898501</c:v>
                </c:pt>
                <c:pt idx="5348">
                  <c:v>2.5432802633395402</c:v>
                </c:pt>
                <c:pt idx="5349">
                  <c:v>0.48824708417935497</c:v>
                </c:pt>
                <c:pt idx="5350">
                  <c:v>11.326365138131401</c:v>
                </c:pt>
                <c:pt idx="5351">
                  <c:v>7.6964843833140799</c:v>
                </c:pt>
                <c:pt idx="5352">
                  <c:v>0.227317928758896</c:v>
                </c:pt>
                <c:pt idx="5353">
                  <c:v>6.5916045109641104</c:v>
                </c:pt>
                <c:pt idx="5354">
                  <c:v>11.848117069245101</c:v>
                </c:pt>
                <c:pt idx="5355">
                  <c:v>15.9975352357445</c:v>
                </c:pt>
                <c:pt idx="5356">
                  <c:v>11.524945279172799</c:v>
                </c:pt>
                <c:pt idx="5357">
                  <c:v>15.6859292420543</c:v>
                </c:pt>
                <c:pt idx="5358">
                  <c:v>2.52197587963804</c:v>
                </c:pt>
                <c:pt idx="5359">
                  <c:v>15.2542457056276</c:v>
                </c:pt>
                <c:pt idx="5360">
                  <c:v>6.87811608054799</c:v>
                </c:pt>
                <c:pt idx="5361">
                  <c:v>8.6702157181862999E-2</c:v>
                </c:pt>
                <c:pt idx="5362">
                  <c:v>11.5571361282372</c:v>
                </c:pt>
                <c:pt idx="5363">
                  <c:v>3.0567349631236298</c:v>
                </c:pt>
                <c:pt idx="5364">
                  <c:v>0.446391173360216</c:v>
                </c:pt>
                <c:pt idx="5365">
                  <c:v>15.391450305582699</c:v>
                </c:pt>
                <c:pt idx="5366">
                  <c:v>1.4492823726842401</c:v>
                </c:pt>
                <c:pt idx="5367">
                  <c:v>0.12739052306092</c:v>
                </c:pt>
                <c:pt idx="5368">
                  <c:v>11.4918488482784</c:v>
                </c:pt>
                <c:pt idx="5369">
                  <c:v>0.86352610183119205</c:v>
                </c:pt>
                <c:pt idx="5370">
                  <c:v>7.87905136026734</c:v>
                </c:pt>
                <c:pt idx="5371">
                  <c:v>11.069502305785401</c:v>
                </c:pt>
                <c:pt idx="5372">
                  <c:v>6.5194993780110702</c:v>
                </c:pt>
                <c:pt idx="5373">
                  <c:v>7.8776615533663499</c:v>
                </c:pt>
                <c:pt idx="5374">
                  <c:v>6.4668340640920903</c:v>
                </c:pt>
                <c:pt idx="5375">
                  <c:v>3.1046520367760202</c:v>
                </c:pt>
                <c:pt idx="5376">
                  <c:v>10.5861801048296</c:v>
                </c:pt>
                <c:pt idx="5377">
                  <c:v>16.005341512498902</c:v>
                </c:pt>
                <c:pt idx="5378">
                  <c:v>3.2945880100229901</c:v>
                </c:pt>
                <c:pt idx="5379">
                  <c:v>11.3003829759485</c:v>
                </c:pt>
                <c:pt idx="5380">
                  <c:v>15.913091400901401</c:v>
                </c:pt>
                <c:pt idx="5381">
                  <c:v>2.6138477691061399</c:v>
                </c:pt>
                <c:pt idx="5382">
                  <c:v>1.4804887761683601</c:v>
                </c:pt>
                <c:pt idx="5383">
                  <c:v>0.90438206256384102</c:v>
                </c:pt>
                <c:pt idx="5384">
                  <c:v>6.7383570694277202</c:v>
                </c:pt>
                <c:pt idx="5385">
                  <c:v>7.9061418694327603</c:v>
                </c:pt>
                <c:pt idx="5386">
                  <c:v>2.6266122458750099</c:v>
                </c:pt>
                <c:pt idx="5387">
                  <c:v>14.6417328356368</c:v>
                </c:pt>
                <c:pt idx="5388">
                  <c:v>3.1596360424143501</c:v>
                </c:pt>
                <c:pt idx="5389">
                  <c:v>15.235182979558299</c:v>
                </c:pt>
                <c:pt idx="5390">
                  <c:v>11.277288794622001</c:v>
                </c:pt>
                <c:pt idx="5391">
                  <c:v>11.073869409588299</c:v>
                </c:pt>
                <c:pt idx="5392">
                  <c:v>0.49814065028858101</c:v>
                </c:pt>
                <c:pt idx="5393">
                  <c:v>2.92365276133535</c:v>
                </c:pt>
                <c:pt idx="5394">
                  <c:v>2.8983885203486799</c:v>
                </c:pt>
                <c:pt idx="5395">
                  <c:v>1.09524156079232</c:v>
                </c:pt>
                <c:pt idx="5396">
                  <c:v>11.1647450224133</c:v>
                </c:pt>
                <c:pt idx="5397">
                  <c:v>10.975026541110701</c:v>
                </c:pt>
                <c:pt idx="5398">
                  <c:v>2.3689509331676</c:v>
                </c:pt>
                <c:pt idx="5399">
                  <c:v>7.2078117047918502</c:v>
                </c:pt>
                <c:pt idx="5400">
                  <c:v>3.2167203311617101</c:v>
                </c:pt>
                <c:pt idx="5401">
                  <c:v>3.0369599774034</c:v>
                </c:pt>
                <c:pt idx="5402">
                  <c:v>3.2807942111622999</c:v>
                </c:pt>
                <c:pt idx="5403">
                  <c:v>0.604543708354776</c:v>
                </c:pt>
                <c:pt idx="5404">
                  <c:v>3.2393482041482802</c:v>
                </c:pt>
                <c:pt idx="5405">
                  <c:v>7.4767902044330796</c:v>
                </c:pt>
                <c:pt idx="5406">
                  <c:v>15.7046042927219</c:v>
                </c:pt>
                <c:pt idx="5407">
                  <c:v>11.0023080223188</c:v>
                </c:pt>
                <c:pt idx="5408">
                  <c:v>11.861815694171099</c:v>
                </c:pt>
                <c:pt idx="5409">
                  <c:v>10.5632392815385</c:v>
                </c:pt>
                <c:pt idx="5410">
                  <c:v>1.4450159148783801</c:v>
                </c:pt>
                <c:pt idx="5411">
                  <c:v>7.2698102429521896</c:v>
                </c:pt>
                <c:pt idx="5412">
                  <c:v>3.1091851550357901</c:v>
                </c:pt>
                <c:pt idx="5413">
                  <c:v>2.1268819739034899</c:v>
                </c:pt>
                <c:pt idx="5414">
                  <c:v>11.340665971756399</c:v>
                </c:pt>
                <c:pt idx="5415">
                  <c:v>15.593000754450699</c:v>
                </c:pt>
                <c:pt idx="5416">
                  <c:v>10.551799808540199</c:v>
                </c:pt>
                <c:pt idx="5417">
                  <c:v>10.552761541216</c:v>
                </c:pt>
                <c:pt idx="5418">
                  <c:v>14.8120901426893</c:v>
                </c:pt>
                <c:pt idx="5419">
                  <c:v>7.6109419283344604</c:v>
                </c:pt>
                <c:pt idx="5420">
                  <c:v>1.2481635748201501</c:v>
                </c:pt>
                <c:pt idx="5421">
                  <c:v>2.4122013653113101</c:v>
                </c:pt>
                <c:pt idx="5422">
                  <c:v>1.1358245768877899</c:v>
                </c:pt>
                <c:pt idx="5423">
                  <c:v>7.63177601977352</c:v>
                </c:pt>
                <c:pt idx="5424">
                  <c:v>14.717541455708099</c:v>
                </c:pt>
                <c:pt idx="5425">
                  <c:v>0.53139323429615404</c:v>
                </c:pt>
                <c:pt idx="5426">
                  <c:v>0.195389548745176</c:v>
                </c:pt>
                <c:pt idx="5427">
                  <c:v>14.8159652968064</c:v>
                </c:pt>
                <c:pt idx="5428">
                  <c:v>15.668666293811899</c:v>
                </c:pt>
                <c:pt idx="5429">
                  <c:v>0.26136635626356602</c:v>
                </c:pt>
                <c:pt idx="5430">
                  <c:v>1.3518969422141001</c:v>
                </c:pt>
                <c:pt idx="5431">
                  <c:v>11.105677681179399</c:v>
                </c:pt>
                <c:pt idx="5432">
                  <c:v>15.064655032047099</c:v>
                </c:pt>
                <c:pt idx="5433">
                  <c:v>11.472165673442101</c:v>
                </c:pt>
                <c:pt idx="5434">
                  <c:v>1.2007251316456899</c:v>
                </c:pt>
                <c:pt idx="5435">
                  <c:v>0.39054011592582799</c:v>
                </c:pt>
                <c:pt idx="5436">
                  <c:v>3.4947393408791299</c:v>
                </c:pt>
                <c:pt idx="5437">
                  <c:v>15.7973112538973</c:v>
                </c:pt>
                <c:pt idx="5438">
                  <c:v>2.5273295144460799</c:v>
                </c:pt>
                <c:pt idx="5439">
                  <c:v>14.737106809662301</c:v>
                </c:pt>
                <c:pt idx="5440">
                  <c:v>11.3562498207408</c:v>
                </c:pt>
                <c:pt idx="5441">
                  <c:v>15.210888689213199</c:v>
                </c:pt>
                <c:pt idx="5442">
                  <c:v>6.9705984326254997</c:v>
                </c:pt>
                <c:pt idx="5443">
                  <c:v>7.1843154144419197</c:v>
                </c:pt>
                <c:pt idx="5444">
                  <c:v>3.1454025054176702</c:v>
                </c:pt>
                <c:pt idx="5445">
                  <c:v>10.481968095122401</c:v>
                </c:pt>
                <c:pt idx="5446">
                  <c:v>1.5297462206493</c:v>
                </c:pt>
                <c:pt idx="5447">
                  <c:v>7.2840132872863803</c:v>
                </c:pt>
                <c:pt idx="5448">
                  <c:v>15.018782947897501</c:v>
                </c:pt>
                <c:pt idx="5449">
                  <c:v>10.994013932535699</c:v>
                </c:pt>
                <c:pt idx="5450">
                  <c:v>7.1064047282708502</c:v>
                </c:pt>
                <c:pt idx="5451">
                  <c:v>2.95775036069805</c:v>
                </c:pt>
                <c:pt idx="5452">
                  <c:v>10.933907633407699</c:v>
                </c:pt>
                <c:pt idx="5453">
                  <c:v>7.1778192474705698</c:v>
                </c:pt>
                <c:pt idx="5454">
                  <c:v>3.1638550189431802</c:v>
                </c:pt>
                <c:pt idx="5455">
                  <c:v>2.6822570705655902</c:v>
                </c:pt>
                <c:pt idx="5456">
                  <c:v>15.448931090536499</c:v>
                </c:pt>
                <c:pt idx="5457">
                  <c:v>15.2315849845227</c:v>
                </c:pt>
                <c:pt idx="5458">
                  <c:v>0.148249274437633</c:v>
                </c:pt>
                <c:pt idx="5459">
                  <c:v>2.69298826267707</c:v>
                </c:pt>
                <c:pt idx="5460">
                  <c:v>0.43467079177361601</c:v>
                </c:pt>
                <c:pt idx="5461">
                  <c:v>2.9009393296109098</c:v>
                </c:pt>
                <c:pt idx="5462">
                  <c:v>7.2883308587193598</c:v>
                </c:pt>
                <c:pt idx="5463">
                  <c:v>6.4496363598018602</c:v>
                </c:pt>
                <c:pt idx="5464">
                  <c:v>1.2341558720067001</c:v>
                </c:pt>
                <c:pt idx="5465">
                  <c:v>2.1773527467850999</c:v>
                </c:pt>
                <c:pt idx="5466">
                  <c:v>11.506037973226301</c:v>
                </c:pt>
                <c:pt idx="5467">
                  <c:v>0.56996714917322799</c:v>
                </c:pt>
                <c:pt idx="5468">
                  <c:v>1.4833925077136501</c:v>
                </c:pt>
                <c:pt idx="5469">
                  <c:v>3.5971269183496402</c:v>
                </c:pt>
                <c:pt idx="5470">
                  <c:v>11.298801980133399</c:v>
                </c:pt>
                <c:pt idx="5471">
                  <c:v>15.1987116544559</c:v>
                </c:pt>
                <c:pt idx="5472">
                  <c:v>11.0617928612744</c:v>
                </c:pt>
                <c:pt idx="5473">
                  <c:v>11.3428834541961</c:v>
                </c:pt>
                <c:pt idx="5474">
                  <c:v>7.8699368154140297</c:v>
                </c:pt>
                <c:pt idx="5475">
                  <c:v>0.21277599485390999</c:v>
                </c:pt>
                <c:pt idx="5476">
                  <c:v>15.905857209288399</c:v>
                </c:pt>
                <c:pt idx="5477">
                  <c:v>6.5394639549768003</c:v>
                </c:pt>
                <c:pt idx="5478">
                  <c:v>11.3886649563982</c:v>
                </c:pt>
                <c:pt idx="5479">
                  <c:v>14.9373276937699</c:v>
                </c:pt>
                <c:pt idx="5480">
                  <c:v>0.58621797548655497</c:v>
                </c:pt>
                <c:pt idx="5481">
                  <c:v>7.4441792376934703</c:v>
                </c:pt>
                <c:pt idx="5482">
                  <c:v>2.2398174430658302</c:v>
                </c:pt>
                <c:pt idx="5483">
                  <c:v>7.1703304313321699</c:v>
                </c:pt>
                <c:pt idx="5484">
                  <c:v>6.8194765602019496</c:v>
                </c:pt>
                <c:pt idx="5485">
                  <c:v>15.960276274284</c:v>
                </c:pt>
                <c:pt idx="5486">
                  <c:v>6.9181224790444196</c:v>
                </c:pt>
                <c:pt idx="5487">
                  <c:v>15.8415244272701</c:v>
                </c:pt>
                <c:pt idx="5488">
                  <c:v>14.638448383817</c:v>
                </c:pt>
                <c:pt idx="5489">
                  <c:v>6.8151500213698402</c:v>
                </c:pt>
                <c:pt idx="5490">
                  <c:v>2.2863052508266501</c:v>
                </c:pt>
                <c:pt idx="5491">
                  <c:v>11.370048726001899</c:v>
                </c:pt>
                <c:pt idx="5492">
                  <c:v>14.8972020409207</c:v>
                </c:pt>
                <c:pt idx="5493">
                  <c:v>10.5521159302473</c:v>
                </c:pt>
                <c:pt idx="5494">
                  <c:v>6.9972844904960896</c:v>
                </c:pt>
                <c:pt idx="5495">
                  <c:v>3.18830869583556</c:v>
                </c:pt>
                <c:pt idx="5496">
                  <c:v>0.13339094968861301</c:v>
                </c:pt>
                <c:pt idx="5497">
                  <c:v>7.8195269736050799</c:v>
                </c:pt>
                <c:pt idx="5498">
                  <c:v>2.5356370525392</c:v>
                </c:pt>
                <c:pt idx="5499">
                  <c:v>3.5844432428150999</c:v>
                </c:pt>
                <c:pt idx="5500">
                  <c:v>10.669622349066801</c:v>
                </c:pt>
                <c:pt idx="5501">
                  <c:v>10.8156811874344</c:v>
                </c:pt>
                <c:pt idx="5502">
                  <c:v>6.6143445760176398</c:v>
                </c:pt>
                <c:pt idx="5503">
                  <c:v>15.834518792479299</c:v>
                </c:pt>
                <c:pt idx="5504">
                  <c:v>11.1015336581035</c:v>
                </c:pt>
                <c:pt idx="5505">
                  <c:v>7.6986675588849396</c:v>
                </c:pt>
                <c:pt idx="5506">
                  <c:v>14.894760069922301</c:v>
                </c:pt>
                <c:pt idx="5507">
                  <c:v>14.6853456875061</c:v>
                </c:pt>
                <c:pt idx="5508">
                  <c:v>3.2964455980127698</c:v>
                </c:pt>
                <c:pt idx="5509">
                  <c:v>6.7509743021820698</c:v>
                </c:pt>
                <c:pt idx="5510">
                  <c:v>2.7715746193436499</c:v>
                </c:pt>
                <c:pt idx="5511">
                  <c:v>3.4909660072989599</c:v>
                </c:pt>
                <c:pt idx="5512">
                  <c:v>0.20892449419206799</c:v>
                </c:pt>
                <c:pt idx="5513">
                  <c:v>3.0832506933488402</c:v>
                </c:pt>
                <c:pt idx="5514">
                  <c:v>2.7206450932472799</c:v>
                </c:pt>
                <c:pt idx="5515">
                  <c:v>7.1951428808037798</c:v>
                </c:pt>
                <c:pt idx="5516">
                  <c:v>10.659255760303999</c:v>
                </c:pt>
                <c:pt idx="5517">
                  <c:v>6.5987189677840803</c:v>
                </c:pt>
                <c:pt idx="5518">
                  <c:v>2.7685061099218902</c:v>
                </c:pt>
                <c:pt idx="5519">
                  <c:v>3.1747032372155699</c:v>
                </c:pt>
                <c:pt idx="5520">
                  <c:v>11.919874449543901</c:v>
                </c:pt>
                <c:pt idx="5521">
                  <c:v>11.5104679521073</c:v>
                </c:pt>
                <c:pt idx="5522">
                  <c:v>11.164051180786799</c:v>
                </c:pt>
                <c:pt idx="5523">
                  <c:v>15.303826220736701</c:v>
                </c:pt>
                <c:pt idx="5524">
                  <c:v>2.8793717961476699</c:v>
                </c:pt>
                <c:pt idx="5525">
                  <c:v>1.37249193471777</c:v>
                </c:pt>
                <c:pt idx="5526">
                  <c:v>15.905748620505801</c:v>
                </c:pt>
                <c:pt idx="5527">
                  <c:v>0.13024286510604999</c:v>
                </c:pt>
                <c:pt idx="5528">
                  <c:v>2.8549837399520701</c:v>
                </c:pt>
                <c:pt idx="5529">
                  <c:v>14.7153134219775</c:v>
                </c:pt>
                <c:pt idx="5530">
                  <c:v>0.110222812094599</c:v>
                </c:pt>
                <c:pt idx="5531">
                  <c:v>15.446546815718699</c:v>
                </c:pt>
                <c:pt idx="5532">
                  <c:v>6.9640730778537501</c:v>
                </c:pt>
                <c:pt idx="5533">
                  <c:v>3.2921337809442699</c:v>
                </c:pt>
                <c:pt idx="5534">
                  <c:v>0.26359786531117901</c:v>
                </c:pt>
                <c:pt idx="5535">
                  <c:v>7.5824310777374704</c:v>
                </c:pt>
                <c:pt idx="5536">
                  <c:v>14.8975711666344</c:v>
                </c:pt>
                <c:pt idx="5537">
                  <c:v>14.696485119868999</c:v>
                </c:pt>
                <c:pt idx="5538">
                  <c:v>11.223600519809001</c:v>
                </c:pt>
                <c:pt idx="5539">
                  <c:v>0.91087029899239802</c:v>
                </c:pt>
                <c:pt idx="5540">
                  <c:v>15.235512204054</c:v>
                </c:pt>
                <c:pt idx="5541">
                  <c:v>3.07817149049932</c:v>
                </c:pt>
                <c:pt idx="5542">
                  <c:v>2.98943964847173</c:v>
                </c:pt>
                <c:pt idx="5543">
                  <c:v>2.94382792385277</c:v>
                </c:pt>
                <c:pt idx="5544">
                  <c:v>6.8266229053803604</c:v>
                </c:pt>
                <c:pt idx="5545">
                  <c:v>11.167455539610099</c:v>
                </c:pt>
                <c:pt idx="5546">
                  <c:v>14.6778930726162</c:v>
                </c:pt>
                <c:pt idx="5547">
                  <c:v>1.2180911866787001</c:v>
                </c:pt>
                <c:pt idx="5548">
                  <c:v>7.8833952629595698</c:v>
                </c:pt>
                <c:pt idx="5549">
                  <c:v>1.2045478604198401</c:v>
                </c:pt>
                <c:pt idx="5550">
                  <c:v>7.1164000299548302</c:v>
                </c:pt>
                <c:pt idx="5551">
                  <c:v>15.433794762778399</c:v>
                </c:pt>
                <c:pt idx="5552">
                  <c:v>15.482372191356401</c:v>
                </c:pt>
                <c:pt idx="5553">
                  <c:v>6.4748102073851799</c:v>
                </c:pt>
                <c:pt idx="5554">
                  <c:v>7.7603818612645403</c:v>
                </c:pt>
                <c:pt idx="5555">
                  <c:v>11.648346142705201</c:v>
                </c:pt>
                <c:pt idx="5556">
                  <c:v>11.1227443838553</c:v>
                </c:pt>
                <c:pt idx="5557">
                  <c:v>11.1010210932013</c:v>
                </c:pt>
                <c:pt idx="5558">
                  <c:v>11.9716989990893</c:v>
                </c:pt>
                <c:pt idx="5559">
                  <c:v>15.387981562645299</c:v>
                </c:pt>
                <c:pt idx="5560">
                  <c:v>14.748043311518201</c:v>
                </c:pt>
                <c:pt idx="5561">
                  <c:v>2.54413343868951</c:v>
                </c:pt>
                <c:pt idx="5562">
                  <c:v>7.0704086279507798</c:v>
                </c:pt>
                <c:pt idx="5563">
                  <c:v>7.8016135368342301</c:v>
                </c:pt>
                <c:pt idx="5564">
                  <c:v>0.231575724650637</c:v>
                </c:pt>
                <c:pt idx="5565">
                  <c:v>16.035586352099202</c:v>
                </c:pt>
                <c:pt idx="5566">
                  <c:v>15.2765386055053</c:v>
                </c:pt>
                <c:pt idx="5567">
                  <c:v>11.3405191103187</c:v>
                </c:pt>
                <c:pt idx="5568">
                  <c:v>3.3428808860384001</c:v>
                </c:pt>
                <c:pt idx="5569">
                  <c:v>15.3242498228648</c:v>
                </c:pt>
                <c:pt idx="5570">
                  <c:v>1.4524419153144901</c:v>
                </c:pt>
                <c:pt idx="5571">
                  <c:v>6.9905221251969101</c:v>
                </c:pt>
                <c:pt idx="5572">
                  <c:v>11.4016063153061</c:v>
                </c:pt>
                <c:pt idx="5573">
                  <c:v>3.11043540590964</c:v>
                </c:pt>
                <c:pt idx="5574">
                  <c:v>2.6039473736878702</c:v>
                </c:pt>
                <c:pt idx="5575">
                  <c:v>15.7311704556582</c:v>
                </c:pt>
                <c:pt idx="5576">
                  <c:v>6.5082822866691803</c:v>
                </c:pt>
                <c:pt idx="5577">
                  <c:v>15.8083816688693</c:v>
                </c:pt>
                <c:pt idx="5578">
                  <c:v>11.1021362930161</c:v>
                </c:pt>
                <c:pt idx="5579">
                  <c:v>11.1127177464643</c:v>
                </c:pt>
                <c:pt idx="5580">
                  <c:v>11.017535520875199</c:v>
                </c:pt>
                <c:pt idx="5581">
                  <c:v>0.75620238418821495</c:v>
                </c:pt>
                <c:pt idx="5582">
                  <c:v>6.7888772484173003</c:v>
                </c:pt>
                <c:pt idx="5583">
                  <c:v>1.1555827892725801</c:v>
                </c:pt>
                <c:pt idx="5584">
                  <c:v>3.1583387305770798</c:v>
                </c:pt>
                <c:pt idx="5585">
                  <c:v>2.6394371768820002</c:v>
                </c:pt>
                <c:pt idx="5586">
                  <c:v>3.2791474733310402</c:v>
                </c:pt>
                <c:pt idx="5587">
                  <c:v>14.8784863670143</c:v>
                </c:pt>
                <c:pt idx="5588">
                  <c:v>2.6413513713876702</c:v>
                </c:pt>
                <c:pt idx="5589">
                  <c:v>14.981236557302401</c:v>
                </c:pt>
                <c:pt idx="5590">
                  <c:v>14.7932644191792</c:v>
                </c:pt>
                <c:pt idx="5591">
                  <c:v>2.4101133630452298</c:v>
                </c:pt>
                <c:pt idx="5592">
                  <c:v>15.8412295831384</c:v>
                </c:pt>
                <c:pt idx="5593">
                  <c:v>0.65160545794004099</c:v>
                </c:pt>
                <c:pt idx="5594">
                  <c:v>2.6661704062831002</c:v>
                </c:pt>
                <c:pt idx="5595">
                  <c:v>10.7786583464703</c:v>
                </c:pt>
                <c:pt idx="5596">
                  <c:v>2.7541378463850399</c:v>
                </c:pt>
                <c:pt idx="5597">
                  <c:v>1.2018520089067299</c:v>
                </c:pt>
                <c:pt idx="5598">
                  <c:v>0.245021400633647</c:v>
                </c:pt>
                <c:pt idx="5599">
                  <c:v>15.941555076485299</c:v>
                </c:pt>
                <c:pt idx="5600">
                  <c:v>2.8893212580741401</c:v>
                </c:pt>
                <c:pt idx="5601">
                  <c:v>0.994027357261133</c:v>
                </c:pt>
                <c:pt idx="5602">
                  <c:v>7.4107744616616396</c:v>
                </c:pt>
                <c:pt idx="5603">
                  <c:v>14.7117090503535</c:v>
                </c:pt>
                <c:pt idx="5604">
                  <c:v>0.64163257242404104</c:v>
                </c:pt>
                <c:pt idx="5605">
                  <c:v>7.3317300189288597</c:v>
                </c:pt>
                <c:pt idx="5606">
                  <c:v>7.5040486275106204</c:v>
                </c:pt>
                <c:pt idx="5607">
                  <c:v>15.121860336983101</c:v>
                </c:pt>
                <c:pt idx="5608">
                  <c:v>0.90377557977428502</c:v>
                </c:pt>
                <c:pt idx="5609">
                  <c:v>11.682871048787099</c:v>
                </c:pt>
                <c:pt idx="5610">
                  <c:v>11.088852604221101</c:v>
                </c:pt>
                <c:pt idx="5611">
                  <c:v>2.1946274984498602</c:v>
                </c:pt>
                <c:pt idx="5612">
                  <c:v>1.3817072141942901</c:v>
                </c:pt>
                <c:pt idx="5613">
                  <c:v>7.4627515094787302</c:v>
                </c:pt>
                <c:pt idx="5614">
                  <c:v>2.9003042539447899</c:v>
                </c:pt>
                <c:pt idx="5615">
                  <c:v>1.01678737696219</c:v>
                </c:pt>
                <c:pt idx="5616">
                  <c:v>2.85354236722937</c:v>
                </c:pt>
                <c:pt idx="5617">
                  <c:v>7.6258476427733504</c:v>
                </c:pt>
                <c:pt idx="5618">
                  <c:v>11.105980401538901</c:v>
                </c:pt>
                <c:pt idx="5619">
                  <c:v>3.12327236536763</c:v>
                </c:pt>
                <c:pt idx="5620">
                  <c:v>14.7046171523572</c:v>
                </c:pt>
                <c:pt idx="5621">
                  <c:v>11.410173331384</c:v>
                </c:pt>
                <c:pt idx="5622">
                  <c:v>10.788638422267899</c:v>
                </c:pt>
                <c:pt idx="5623">
                  <c:v>15.527855203188301</c:v>
                </c:pt>
                <c:pt idx="5624">
                  <c:v>15.2283751424672</c:v>
                </c:pt>
                <c:pt idx="5625">
                  <c:v>15.6514471073205</c:v>
                </c:pt>
                <c:pt idx="5626">
                  <c:v>7.3412496091148798</c:v>
                </c:pt>
                <c:pt idx="5627">
                  <c:v>16.0650170626594</c:v>
                </c:pt>
                <c:pt idx="5628">
                  <c:v>10.9452078276815</c:v>
                </c:pt>
                <c:pt idx="5629">
                  <c:v>7.3564802527444701</c:v>
                </c:pt>
                <c:pt idx="5630">
                  <c:v>7.9086784767434102</c:v>
                </c:pt>
                <c:pt idx="5631">
                  <c:v>14.8208201334983</c:v>
                </c:pt>
                <c:pt idx="5632">
                  <c:v>15.617724611570001</c:v>
                </c:pt>
                <c:pt idx="5633">
                  <c:v>0.94221799256650696</c:v>
                </c:pt>
                <c:pt idx="5634">
                  <c:v>0.50612766166655299</c:v>
                </c:pt>
                <c:pt idx="5635">
                  <c:v>14.949467137099401</c:v>
                </c:pt>
                <c:pt idx="5636">
                  <c:v>6.9684408155661304</c:v>
                </c:pt>
                <c:pt idx="5637">
                  <c:v>15.9183362958722</c:v>
                </c:pt>
                <c:pt idx="5638">
                  <c:v>0.75982880483670501</c:v>
                </c:pt>
                <c:pt idx="5639">
                  <c:v>15.414905153184201</c:v>
                </c:pt>
                <c:pt idx="5640">
                  <c:v>11.7371267155123</c:v>
                </c:pt>
                <c:pt idx="5641">
                  <c:v>0.24671904729015301</c:v>
                </c:pt>
                <c:pt idx="5642">
                  <c:v>11.8302990228566</c:v>
                </c:pt>
                <c:pt idx="5643">
                  <c:v>14.8815594594437</c:v>
                </c:pt>
                <c:pt idx="5644">
                  <c:v>7.7821295886691004</c:v>
                </c:pt>
                <c:pt idx="5645">
                  <c:v>2.46979598978265</c:v>
                </c:pt>
                <c:pt idx="5646">
                  <c:v>7.0703988413563996</c:v>
                </c:pt>
                <c:pt idx="5647">
                  <c:v>3.27541429869102</c:v>
                </c:pt>
                <c:pt idx="5648">
                  <c:v>0.68726711438763299</c:v>
                </c:pt>
                <c:pt idx="5649">
                  <c:v>7.8300349809198604</c:v>
                </c:pt>
                <c:pt idx="5650">
                  <c:v>2.8333888113788701</c:v>
                </c:pt>
                <c:pt idx="5651">
                  <c:v>7.9047182290479698</c:v>
                </c:pt>
                <c:pt idx="5652">
                  <c:v>15.7292401304667</c:v>
                </c:pt>
                <c:pt idx="5653">
                  <c:v>0.61309137624645904</c:v>
                </c:pt>
                <c:pt idx="5654">
                  <c:v>3.3380691399361999</c:v>
                </c:pt>
                <c:pt idx="5655">
                  <c:v>11.5352774435454</c:v>
                </c:pt>
                <c:pt idx="5656">
                  <c:v>2.6989722975417001</c:v>
                </c:pt>
                <c:pt idx="5657">
                  <c:v>11.6808985848697</c:v>
                </c:pt>
                <c:pt idx="5658">
                  <c:v>6.5906535592057898</c:v>
                </c:pt>
                <c:pt idx="5659">
                  <c:v>2.6725948349629798</c:v>
                </c:pt>
                <c:pt idx="5660">
                  <c:v>10.898052895306099</c:v>
                </c:pt>
                <c:pt idx="5661">
                  <c:v>0.244531036737588</c:v>
                </c:pt>
                <c:pt idx="5662">
                  <c:v>3.3657502393155001</c:v>
                </c:pt>
                <c:pt idx="5663">
                  <c:v>11.0536883155062</c:v>
                </c:pt>
                <c:pt idx="5664">
                  <c:v>7.6415960762325899</c:v>
                </c:pt>
                <c:pt idx="5665">
                  <c:v>7.3987759017015504</c:v>
                </c:pt>
                <c:pt idx="5666">
                  <c:v>10.9947222087265</c:v>
                </c:pt>
                <c:pt idx="5667">
                  <c:v>6.8165854769691103</c:v>
                </c:pt>
                <c:pt idx="5668">
                  <c:v>2.4599835064533702</c:v>
                </c:pt>
                <c:pt idx="5669">
                  <c:v>15.7944161154941</c:v>
                </c:pt>
                <c:pt idx="5670">
                  <c:v>0.39485194209479701</c:v>
                </c:pt>
                <c:pt idx="5671">
                  <c:v>3.0671931537255501</c:v>
                </c:pt>
                <c:pt idx="5672">
                  <c:v>14.6883478485839</c:v>
                </c:pt>
                <c:pt idx="5673">
                  <c:v>2.1785352389548498</c:v>
                </c:pt>
                <c:pt idx="5674">
                  <c:v>15.464931041742201</c:v>
                </c:pt>
                <c:pt idx="5675">
                  <c:v>7.7273140307349202</c:v>
                </c:pt>
                <c:pt idx="5676">
                  <c:v>3.2562925334310702</c:v>
                </c:pt>
                <c:pt idx="5677">
                  <c:v>2.3650642460539699</c:v>
                </c:pt>
                <c:pt idx="5678">
                  <c:v>0.83188797885097598</c:v>
                </c:pt>
                <c:pt idx="5679">
                  <c:v>15.453144933809901</c:v>
                </c:pt>
                <c:pt idx="5680">
                  <c:v>14.7068660364911</c:v>
                </c:pt>
                <c:pt idx="5681">
                  <c:v>7.1459972584860099</c:v>
                </c:pt>
                <c:pt idx="5682">
                  <c:v>2.5199937181331098</c:v>
                </c:pt>
                <c:pt idx="5683">
                  <c:v>7.5001413049126704</c:v>
                </c:pt>
                <c:pt idx="5684">
                  <c:v>15.619716984076501</c:v>
                </c:pt>
                <c:pt idx="5685">
                  <c:v>2.4230824616076099</c:v>
                </c:pt>
                <c:pt idx="5686">
                  <c:v>3.5952476022570901</c:v>
                </c:pt>
                <c:pt idx="5687">
                  <c:v>3.5129734357456401</c:v>
                </c:pt>
                <c:pt idx="5688">
                  <c:v>7.5490985969753197</c:v>
                </c:pt>
                <c:pt idx="5689">
                  <c:v>0.103375024884045</c:v>
                </c:pt>
                <c:pt idx="5690">
                  <c:v>15.4221157608541</c:v>
                </c:pt>
                <c:pt idx="5691">
                  <c:v>15.261938471139599</c:v>
                </c:pt>
                <c:pt idx="5692">
                  <c:v>2.14129806981046</c:v>
                </c:pt>
                <c:pt idx="5693">
                  <c:v>11.0111383516671</c:v>
                </c:pt>
                <c:pt idx="5694">
                  <c:v>7.6074382113347498</c:v>
                </c:pt>
                <c:pt idx="5695">
                  <c:v>6.5437285746577896</c:v>
                </c:pt>
                <c:pt idx="5696">
                  <c:v>2.46180583717695</c:v>
                </c:pt>
                <c:pt idx="5697">
                  <c:v>15.237328808186501</c:v>
                </c:pt>
                <c:pt idx="5698">
                  <c:v>2.9375850377017998</c:v>
                </c:pt>
                <c:pt idx="5699">
                  <c:v>15.6835450441157</c:v>
                </c:pt>
                <c:pt idx="5700">
                  <c:v>11.376203600359</c:v>
                </c:pt>
                <c:pt idx="5701">
                  <c:v>1.57477990058813</c:v>
                </c:pt>
                <c:pt idx="5702">
                  <c:v>2.2282582870154601</c:v>
                </c:pt>
                <c:pt idx="5703">
                  <c:v>10.886325026104799</c:v>
                </c:pt>
                <c:pt idx="5704">
                  <c:v>11.4779802181999</c:v>
                </c:pt>
                <c:pt idx="5705">
                  <c:v>0.86590498643829195</c:v>
                </c:pt>
                <c:pt idx="5706">
                  <c:v>16.106423417645001</c:v>
                </c:pt>
                <c:pt idx="5707">
                  <c:v>14.709079177311899</c:v>
                </c:pt>
                <c:pt idx="5708">
                  <c:v>6.51632481667124</c:v>
                </c:pt>
                <c:pt idx="5709">
                  <c:v>3.0828338268106998</c:v>
                </c:pt>
                <c:pt idx="5710">
                  <c:v>15.6083035517158</c:v>
                </c:pt>
                <c:pt idx="5711">
                  <c:v>0.44227152916518397</c:v>
                </c:pt>
                <c:pt idx="5712">
                  <c:v>7.2083547146642104</c:v>
                </c:pt>
                <c:pt idx="5713">
                  <c:v>11.1837467986186</c:v>
                </c:pt>
                <c:pt idx="5714">
                  <c:v>2.6229813023873501</c:v>
                </c:pt>
                <c:pt idx="5715">
                  <c:v>1.4297746035771799</c:v>
                </c:pt>
                <c:pt idx="5716">
                  <c:v>2.7098449656680401</c:v>
                </c:pt>
                <c:pt idx="5717">
                  <c:v>3.26888630558485</c:v>
                </c:pt>
                <c:pt idx="5718">
                  <c:v>1.04769355017893</c:v>
                </c:pt>
                <c:pt idx="5719">
                  <c:v>10.5958543274507</c:v>
                </c:pt>
                <c:pt idx="5720">
                  <c:v>0.111314528290994</c:v>
                </c:pt>
                <c:pt idx="5721">
                  <c:v>0.62149938327575804</c:v>
                </c:pt>
                <c:pt idx="5722">
                  <c:v>3.5387455592618502</c:v>
                </c:pt>
                <c:pt idx="5723">
                  <c:v>6.6283549127841601</c:v>
                </c:pt>
                <c:pt idx="5724">
                  <c:v>11.7424623449725</c:v>
                </c:pt>
                <c:pt idx="5725">
                  <c:v>10.770133070501499</c:v>
                </c:pt>
                <c:pt idx="5726">
                  <c:v>11.6393155103864</c:v>
                </c:pt>
                <c:pt idx="5727">
                  <c:v>7.2825075582814298</c:v>
                </c:pt>
                <c:pt idx="5728">
                  <c:v>15.553571446146</c:v>
                </c:pt>
                <c:pt idx="5729">
                  <c:v>3.26135857060122</c:v>
                </c:pt>
                <c:pt idx="5730">
                  <c:v>0.93025114598368897</c:v>
                </c:pt>
                <c:pt idx="5731">
                  <c:v>11.795658267829401</c:v>
                </c:pt>
                <c:pt idx="5732">
                  <c:v>1.5387693754034499</c:v>
                </c:pt>
                <c:pt idx="5733">
                  <c:v>15.322842958035499</c:v>
                </c:pt>
                <c:pt idx="5734">
                  <c:v>10.937273014287699</c:v>
                </c:pt>
                <c:pt idx="5735">
                  <c:v>2.1909414206528401</c:v>
                </c:pt>
                <c:pt idx="5736">
                  <c:v>1.1327485675844999</c:v>
                </c:pt>
                <c:pt idx="5737">
                  <c:v>10.4828034056536</c:v>
                </c:pt>
                <c:pt idx="5738">
                  <c:v>7.3280314106489497</c:v>
                </c:pt>
                <c:pt idx="5739">
                  <c:v>3.3432328946175698</c:v>
                </c:pt>
                <c:pt idx="5740">
                  <c:v>0.79411433639431095</c:v>
                </c:pt>
                <c:pt idx="5741">
                  <c:v>15.7634566111567</c:v>
                </c:pt>
                <c:pt idx="5742">
                  <c:v>7.8757114465058802</c:v>
                </c:pt>
                <c:pt idx="5743">
                  <c:v>15.540437190672099</c:v>
                </c:pt>
                <c:pt idx="5744">
                  <c:v>11.2803720579469</c:v>
                </c:pt>
                <c:pt idx="5745">
                  <c:v>15.4786571061821</c:v>
                </c:pt>
                <c:pt idx="5746">
                  <c:v>7.7564447369186498</c:v>
                </c:pt>
                <c:pt idx="5747">
                  <c:v>11.63398657149</c:v>
                </c:pt>
                <c:pt idx="5748">
                  <c:v>7.3548031120604298</c:v>
                </c:pt>
                <c:pt idx="5749">
                  <c:v>2.7210110353561201</c:v>
                </c:pt>
                <c:pt idx="5750">
                  <c:v>10.7374322992834</c:v>
                </c:pt>
                <c:pt idx="5751">
                  <c:v>6.7941727703188697</c:v>
                </c:pt>
                <c:pt idx="5752">
                  <c:v>10.910202345631101</c:v>
                </c:pt>
                <c:pt idx="5753">
                  <c:v>15.713679463316801</c:v>
                </c:pt>
                <c:pt idx="5754">
                  <c:v>7.74833250967355</c:v>
                </c:pt>
                <c:pt idx="5755">
                  <c:v>15.9878956790647</c:v>
                </c:pt>
                <c:pt idx="5756">
                  <c:v>14.9060856832158</c:v>
                </c:pt>
                <c:pt idx="5757">
                  <c:v>7.3584584621767002</c:v>
                </c:pt>
                <c:pt idx="5758">
                  <c:v>16.0115947001423</c:v>
                </c:pt>
                <c:pt idx="5759">
                  <c:v>16.046841758941198</c:v>
                </c:pt>
                <c:pt idx="5760">
                  <c:v>10.5497828884121</c:v>
                </c:pt>
                <c:pt idx="5761">
                  <c:v>7.8008827285805102</c:v>
                </c:pt>
                <c:pt idx="5762">
                  <c:v>11.939314211064</c:v>
                </c:pt>
                <c:pt idx="5763">
                  <c:v>0.73071685159365896</c:v>
                </c:pt>
                <c:pt idx="5764">
                  <c:v>0.539896029597281</c:v>
                </c:pt>
                <c:pt idx="5765">
                  <c:v>0.50156815098507901</c:v>
                </c:pt>
                <c:pt idx="5766">
                  <c:v>11.186869953343299</c:v>
                </c:pt>
                <c:pt idx="5767">
                  <c:v>11.447624571668401</c:v>
                </c:pt>
                <c:pt idx="5768">
                  <c:v>6.7968926937738603</c:v>
                </c:pt>
                <c:pt idx="5769">
                  <c:v>6.4427746088093798</c:v>
                </c:pt>
                <c:pt idx="5770">
                  <c:v>11.822339912196099</c:v>
                </c:pt>
                <c:pt idx="5771">
                  <c:v>2.20731575554082</c:v>
                </c:pt>
                <c:pt idx="5772">
                  <c:v>0.98243564434460795</c:v>
                </c:pt>
                <c:pt idx="5773">
                  <c:v>6.7438474787392497</c:v>
                </c:pt>
                <c:pt idx="5774">
                  <c:v>15.3170775977625</c:v>
                </c:pt>
                <c:pt idx="5775">
                  <c:v>1.08430893661476</c:v>
                </c:pt>
                <c:pt idx="5776">
                  <c:v>0.94118658584913295</c:v>
                </c:pt>
                <c:pt idx="5777">
                  <c:v>1.2497742079455101</c:v>
                </c:pt>
                <c:pt idx="5778">
                  <c:v>0.76918396234812203</c:v>
                </c:pt>
                <c:pt idx="5779">
                  <c:v>6.5720632062973401</c:v>
                </c:pt>
                <c:pt idx="5780">
                  <c:v>15.4515296833625</c:v>
                </c:pt>
                <c:pt idx="5781">
                  <c:v>15.613959932932101</c:v>
                </c:pt>
                <c:pt idx="5782">
                  <c:v>15.527500268097899</c:v>
                </c:pt>
                <c:pt idx="5783">
                  <c:v>6.8686783733291996</c:v>
                </c:pt>
                <c:pt idx="5784">
                  <c:v>16.061746597412299</c:v>
                </c:pt>
                <c:pt idx="5785">
                  <c:v>15.9460573168649</c:v>
                </c:pt>
                <c:pt idx="5786">
                  <c:v>3.5253885584087801</c:v>
                </c:pt>
                <c:pt idx="5787">
                  <c:v>10.866026149183099</c:v>
                </c:pt>
                <c:pt idx="5788">
                  <c:v>7.7911117483978396</c:v>
                </c:pt>
                <c:pt idx="5789">
                  <c:v>3.3155384782314501</c:v>
                </c:pt>
                <c:pt idx="5790">
                  <c:v>6.6160841073768397</c:v>
                </c:pt>
                <c:pt idx="5791">
                  <c:v>0.33771974431337598</c:v>
                </c:pt>
                <c:pt idx="5792">
                  <c:v>16.014575303594299</c:v>
                </c:pt>
                <c:pt idx="5793">
                  <c:v>2.8958817687482798</c:v>
                </c:pt>
                <c:pt idx="5794">
                  <c:v>6.7496249166256401</c:v>
                </c:pt>
                <c:pt idx="5795">
                  <c:v>11.7182368169365</c:v>
                </c:pt>
                <c:pt idx="5796">
                  <c:v>11.3556179108806</c:v>
                </c:pt>
                <c:pt idx="5797">
                  <c:v>11.5267382468299</c:v>
                </c:pt>
                <c:pt idx="5798">
                  <c:v>14.6897284332116</c:v>
                </c:pt>
                <c:pt idx="5799">
                  <c:v>15.530709301562601</c:v>
                </c:pt>
                <c:pt idx="5800">
                  <c:v>1.0481353012238099</c:v>
                </c:pt>
                <c:pt idx="5801">
                  <c:v>2.1972780472289002</c:v>
                </c:pt>
                <c:pt idx="5802">
                  <c:v>15.633427129317401</c:v>
                </c:pt>
                <c:pt idx="5803">
                  <c:v>15.733830050702799</c:v>
                </c:pt>
                <c:pt idx="5804">
                  <c:v>2.5411789318333899</c:v>
                </c:pt>
                <c:pt idx="5805">
                  <c:v>14.9994232784672</c:v>
                </c:pt>
                <c:pt idx="5806">
                  <c:v>11.393307703437101</c:v>
                </c:pt>
                <c:pt idx="5807">
                  <c:v>1.0675380967685799</c:v>
                </c:pt>
                <c:pt idx="5808">
                  <c:v>15.292437896025501</c:v>
                </c:pt>
                <c:pt idx="5809">
                  <c:v>0.510305148893893</c:v>
                </c:pt>
                <c:pt idx="5810">
                  <c:v>1.1510692938056899</c:v>
                </c:pt>
                <c:pt idx="5811">
                  <c:v>11.963952662665699</c:v>
                </c:pt>
                <c:pt idx="5812">
                  <c:v>2.96199527985392</c:v>
                </c:pt>
                <c:pt idx="5813">
                  <c:v>0.29939869623038001</c:v>
                </c:pt>
                <c:pt idx="5814">
                  <c:v>2.76087640415588</c:v>
                </c:pt>
                <c:pt idx="5815">
                  <c:v>7.2137454518078004</c:v>
                </c:pt>
                <c:pt idx="5816">
                  <c:v>7.4686204661167297</c:v>
                </c:pt>
                <c:pt idx="5817">
                  <c:v>15.627411555353399</c:v>
                </c:pt>
                <c:pt idx="5818">
                  <c:v>2.1467503625438402</c:v>
                </c:pt>
                <c:pt idx="5819">
                  <c:v>2.2011794305117802</c:v>
                </c:pt>
                <c:pt idx="5820">
                  <c:v>11.7791701342449</c:v>
                </c:pt>
                <c:pt idx="5821">
                  <c:v>11.3874024521336</c:v>
                </c:pt>
                <c:pt idx="5822">
                  <c:v>2.8677725811432802</c:v>
                </c:pt>
                <c:pt idx="5823">
                  <c:v>15.6138529520261</c:v>
                </c:pt>
                <c:pt idx="5824">
                  <c:v>11.1085502224576</c:v>
                </c:pt>
                <c:pt idx="5825">
                  <c:v>7.66686048106485</c:v>
                </c:pt>
                <c:pt idx="5826">
                  <c:v>0.417940571932361</c:v>
                </c:pt>
                <c:pt idx="5827">
                  <c:v>6.85865003685229</c:v>
                </c:pt>
                <c:pt idx="5828">
                  <c:v>0.16823030226879801</c:v>
                </c:pt>
                <c:pt idx="5829">
                  <c:v>7.12748232858414</c:v>
                </c:pt>
                <c:pt idx="5830">
                  <c:v>2.2831943312987399</c:v>
                </c:pt>
                <c:pt idx="5831">
                  <c:v>7.0859182482361902</c:v>
                </c:pt>
                <c:pt idx="5832">
                  <c:v>10.862097412423401</c:v>
                </c:pt>
                <c:pt idx="5833">
                  <c:v>7.2012340518729099</c:v>
                </c:pt>
                <c:pt idx="5834">
                  <c:v>15.872253170841301</c:v>
                </c:pt>
                <c:pt idx="5835">
                  <c:v>0.78160934322260101</c:v>
                </c:pt>
                <c:pt idx="5836">
                  <c:v>2.9385689551290399</c:v>
                </c:pt>
                <c:pt idx="5837">
                  <c:v>2.4204571542712698</c:v>
                </c:pt>
                <c:pt idx="5838">
                  <c:v>6.4922769114407304</c:v>
                </c:pt>
                <c:pt idx="5839">
                  <c:v>0.80507090439168005</c:v>
                </c:pt>
                <c:pt idx="5840">
                  <c:v>2.4307188888133302</c:v>
                </c:pt>
                <c:pt idx="5841">
                  <c:v>2.8341450822016001</c:v>
                </c:pt>
                <c:pt idx="5842">
                  <c:v>11.0071330621508</c:v>
                </c:pt>
                <c:pt idx="5843">
                  <c:v>15.745856866858</c:v>
                </c:pt>
                <c:pt idx="5844">
                  <c:v>6.6957670468434598</c:v>
                </c:pt>
                <c:pt idx="5845">
                  <c:v>3.3274455037298498</c:v>
                </c:pt>
                <c:pt idx="5846">
                  <c:v>3.1627619060259198</c:v>
                </c:pt>
                <c:pt idx="5847">
                  <c:v>1.0613474214130301</c:v>
                </c:pt>
                <c:pt idx="5848">
                  <c:v>11.1405300095453</c:v>
                </c:pt>
                <c:pt idx="5849">
                  <c:v>15.5826691298513</c:v>
                </c:pt>
                <c:pt idx="5850">
                  <c:v>0.60672806541100699</c:v>
                </c:pt>
                <c:pt idx="5851">
                  <c:v>15.5161305924674</c:v>
                </c:pt>
                <c:pt idx="5852">
                  <c:v>1.44750208660153</c:v>
                </c:pt>
                <c:pt idx="5853">
                  <c:v>1.0127194353579401</c:v>
                </c:pt>
                <c:pt idx="5854">
                  <c:v>3.4028093644711301</c:v>
                </c:pt>
                <c:pt idx="5855">
                  <c:v>1.20878761155148</c:v>
                </c:pt>
                <c:pt idx="5856">
                  <c:v>2.7008296745332299</c:v>
                </c:pt>
                <c:pt idx="5857">
                  <c:v>11.669969272890899</c:v>
                </c:pt>
                <c:pt idx="5858">
                  <c:v>2.2441685699855798</c:v>
                </c:pt>
                <c:pt idx="5859">
                  <c:v>7.0041765711121604</c:v>
                </c:pt>
                <c:pt idx="5860">
                  <c:v>11.898091005938401</c:v>
                </c:pt>
                <c:pt idx="5861">
                  <c:v>10.556302347361999</c:v>
                </c:pt>
                <c:pt idx="5862">
                  <c:v>2.19260949390176</c:v>
                </c:pt>
                <c:pt idx="5863">
                  <c:v>0.35090214183114699</c:v>
                </c:pt>
                <c:pt idx="5864">
                  <c:v>1.4279609131367601</c:v>
                </c:pt>
                <c:pt idx="5865">
                  <c:v>15.9830457125951</c:v>
                </c:pt>
                <c:pt idx="5866">
                  <c:v>7.5764774953401597</c:v>
                </c:pt>
                <c:pt idx="5867">
                  <c:v>3.0812590018129802</c:v>
                </c:pt>
                <c:pt idx="5868">
                  <c:v>0.54611651403732298</c:v>
                </c:pt>
                <c:pt idx="5869">
                  <c:v>14.7024869122772</c:v>
                </c:pt>
                <c:pt idx="5870">
                  <c:v>6.9141179888368596</c:v>
                </c:pt>
                <c:pt idx="5871">
                  <c:v>2.9674213497259498</c:v>
                </c:pt>
                <c:pt idx="5872">
                  <c:v>1.4137964692088401</c:v>
                </c:pt>
                <c:pt idx="5873">
                  <c:v>1.54620683170412</c:v>
                </c:pt>
                <c:pt idx="5874">
                  <c:v>3.2243396358094398</c:v>
                </c:pt>
                <c:pt idx="5875">
                  <c:v>10.598148617644201</c:v>
                </c:pt>
                <c:pt idx="5876">
                  <c:v>15.033660359167801</c:v>
                </c:pt>
                <c:pt idx="5877">
                  <c:v>15.694941979789901</c:v>
                </c:pt>
                <c:pt idx="5878">
                  <c:v>15.916459225928</c:v>
                </c:pt>
                <c:pt idx="5879">
                  <c:v>14.6376716226093</c:v>
                </c:pt>
                <c:pt idx="5880">
                  <c:v>15.4930490547696</c:v>
                </c:pt>
                <c:pt idx="5881">
                  <c:v>6.4533473975886597</c:v>
                </c:pt>
                <c:pt idx="5882">
                  <c:v>7.5666032769430398</c:v>
                </c:pt>
                <c:pt idx="5883">
                  <c:v>11.399493477639799</c:v>
                </c:pt>
                <c:pt idx="5884">
                  <c:v>1.2829452310673799</c:v>
                </c:pt>
                <c:pt idx="5885">
                  <c:v>7.9302297111006599</c:v>
                </c:pt>
                <c:pt idx="5886">
                  <c:v>2.9238341619294901</c:v>
                </c:pt>
                <c:pt idx="5887">
                  <c:v>15.3111421806657</c:v>
                </c:pt>
                <c:pt idx="5888">
                  <c:v>2.4560469827095601</c:v>
                </c:pt>
                <c:pt idx="5889">
                  <c:v>14.9432534162735</c:v>
                </c:pt>
                <c:pt idx="5890">
                  <c:v>7.6368569246486899</c:v>
                </c:pt>
                <c:pt idx="5891">
                  <c:v>3.0246934879326099</c:v>
                </c:pt>
                <c:pt idx="5892">
                  <c:v>6.47308659798348</c:v>
                </c:pt>
                <c:pt idx="5893">
                  <c:v>15.648013107722599</c:v>
                </c:pt>
                <c:pt idx="5894">
                  <c:v>15.6984288251465</c:v>
                </c:pt>
                <c:pt idx="5895">
                  <c:v>3.1101406045953</c:v>
                </c:pt>
                <c:pt idx="5896">
                  <c:v>3.1507626356311902</c:v>
                </c:pt>
                <c:pt idx="5897">
                  <c:v>11.323408784435401</c:v>
                </c:pt>
                <c:pt idx="5898">
                  <c:v>16.061104412012</c:v>
                </c:pt>
                <c:pt idx="5899">
                  <c:v>3.3050286413588799</c:v>
                </c:pt>
                <c:pt idx="5900">
                  <c:v>10.770530778894599</c:v>
                </c:pt>
                <c:pt idx="5901">
                  <c:v>3.5184777919544299</c:v>
                </c:pt>
                <c:pt idx="5902">
                  <c:v>11.0420368389568</c:v>
                </c:pt>
                <c:pt idx="5903">
                  <c:v>3.34558060654996</c:v>
                </c:pt>
                <c:pt idx="5904">
                  <c:v>2.8432490482851902</c:v>
                </c:pt>
                <c:pt idx="5905">
                  <c:v>2.9086126318415899</c:v>
                </c:pt>
                <c:pt idx="5906">
                  <c:v>7.3996501437644797</c:v>
                </c:pt>
                <c:pt idx="5907">
                  <c:v>3.0856847839475599</c:v>
                </c:pt>
                <c:pt idx="5908">
                  <c:v>6.5043243457194002</c:v>
                </c:pt>
                <c:pt idx="5909">
                  <c:v>7.0376652571068803</c:v>
                </c:pt>
                <c:pt idx="5910">
                  <c:v>15.7674746351683</c:v>
                </c:pt>
                <c:pt idx="5911">
                  <c:v>0.72728554408423396</c:v>
                </c:pt>
                <c:pt idx="5912">
                  <c:v>11.539467922882601</c:v>
                </c:pt>
                <c:pt idx="5913">
                  <c:v>6.87914130692333</c:v>
                </c:pt>
                <c:pt idx="5914">
                  <c:v>0.32922469081740702</c:v>
                </c:pt>
                <c:pt idx="5915">
                  <c:v>6.72820957848523</c:v>
                </c:pt>
                <c:pt idx="5916">
                  <c:v>16.0770328218901</c:v>
                </c:pt>
                <c:pt idx="5917">
                  <c:v>0.64923905929978598</c:v>
                </c:pt>
                <c:pt idx="5918">
                  <c:v>3.54419906999731</c:v>
                </c:pt>
                <c:pt idx="5919">
                  <c:v>7.5660213827284997</c:v>
                </c:pt>
                <c:pt idx="5920">
                  <c:v>2.4866752273970398</c:v>
                </c:pt>
                <c:pt idx="5921">
                  <c:v>15.433686485562401</c:v>
                </c:pt>
                <c:pt idx="5922">
                  <c:v>7.0968685796812201</c:v>
                </c:pt>
                <c:pt idx="5923">
                  <c:v>2.6315509934014099</c:v>
                </c:pt>
                <c:pt idx="5924">
                  <c:v>15.151602200291901</c:v>
                </c:pt>
                <c:pt idx="5925">
                  <c:v>7.4653165522559197</c:v>
                </c:pt>
                <c:pt idx="5926">
                  <c:v>1.01244121257574</c:v>
                </c:pt>
                <c:pt idx="5927">
                  <c:v>7.72959050671661</c:v>
                </c:pt>
                <c:pt idx="5928">
                  <c:v>6.7115411323831298</c:v>
                </c:pt>
                <c:pt idx="5929">
                  <c:v>2.1864535136432699</c:v>
                </c:pt>
                <c:pt idx="5930">
                  <c:v>15.993776360273401</c:v>
                </c:pt>
                <c:pt idx="5931">
                  <c:v>7.5948222442983404</c:v>
                </c:pt>
                <c:pt idx="5932">
                  <c:v>7.0255508353343696</c:v>
                </c:pt>
                <c:pt idx="5933">
                  <c:v>2.50977869911326</c:v>
                </c:pt>
                <c:pt idx="5934">
                  <c:v>7.0593779130923799</c:v>
                </c:pt>
                <c:pt idx="5935">
                  <c:v>2.77709233830188</c:v>
                </c:pt>
                <c:pt idx="5936">
                  <c:v>2.1098220017515801</c:v>
                </c:pt>
                <c:pt idx="5937">
                  <c:v>10.740456818935099</c:v>
                </c:pt>
                <c:pt idx="5938">
                  <c:v>1.03163991684323</c:v>
                </c:pt>
                <c:pt idx="5939">
                  <c:v>3.0311603319429001</c:v>
                </c:pt>
                <c:pt idx="5940">
                  <c:v>6.4621260981715301</c:v>
                </c:pt>
                <c:pt idx="5941">
                  <c:v>11.418759251700999</c:v>
                </c:pt>
                <c:pt idx="5942">
                  <c:v>10.837165096765901</c:v>
                </c:pt>
                <c:pt idx="5943">
                  <c:v>1.16427257735221</c:v>
                </c:pt>
                <c:pt idx="5944">
                  <c:v>7.8958610261180198</c:v>
                </c:pt>
                <c:pt idx="5945">
                  <c:v>0.86283233597430997</c:v>
                </c:pt>
                <c:pt idx="5946">
                  <c:v>3.5385928884989402</c:v>
                </c:pt>
                <c:pt idx="5947">
                  <c:v>11.1781733576228</c:v>
                </c:pt>
                <c:pt idx="5948">
                  <c:v>2.6133948023806401</c:v>
                </c:pt>
                <c:pt idx="5949">
                  <c:v>6.8829639024829801</c:v>
                </c:pt>
                <c:pt idx="5950">
                  <c:v>0.20844200373949301</c:v>
                </c:pt>
                <c:pt idx="5951">
                  <c:v>2.34064426094162</c:v>
                </c:pt>
                <c:pt idx="5952">
                  <c:v>3.3734558480521701</c:v>
                </c:pt>
                <c:pt idx="5953">
                  <c:v>15.4230018183254</c:v>
                </c:pt>
                <c:pt idx="5954">
                  <c:v>15.0118768832325</c:v>
                </c:pt>
                <c:pt idx="5955">
                  <c:v>1.44826302912476</c:v>
                </c:pt>
                <c:pt idx="5956">
                  <c:v>10.604569614112901</c:v>
                </c:pt>
                <c:pt idx="5957">
                  <c:v>1.53967539810805</c:v>
                </c:pt>
                <c:pt idx="5958">
                  <c:v>14.885251090068101</c:v>
                </c:pt>
                <c:pt idx="5959">
                  <c:v>11.1888047601369</c:v>
                </c:pt>
                <c:pt idx="5960">
                  <c:v>3.42716256213635</c:v>
                </c:pt>
                <c:pt idx="5961">
                  <c:v>6.6094448487011999</c:v>
                </c:pt>
                <c:pt idx="5962">
                  <c:v>10.9083829206433</c:v>
                </c:pt>
                <c:pt idx="5963">
                  <c:v>11.644727902021801</c:v>
                </c:pt>
                <c:pt idx="5964">
                  <c:v>0.51488401797898498</c:v>
                </c:pt>
                <c:pt idx="5965">
                  <c:v>7.6192718161302198</c:v>
                </c:pt>
                <c:pt idx="5966">
                  <c:v>11.493319516499</c:v>
                </c:pt>
                <c:pt idx="5967">
                  <c:v>1.1595987514147801</c:v>
                </c:pt>
                <c:pt idx="5968">
                  <c:v>15.644087180146</c:v>
                </c:pt>
                <c:pt idx="5969">
                  <c:v>11.7832695474251</c:v>
                </c:pt>
                <c:pt idx="5970">
                  <c:v>11.0873442478161</c:v>
                </c:pt>
                <c:pt idx="5971">
                  <c:v>6.53663671523781</c:v>
                </c:pt>
                <c:pt idx="5972">
                  <c:v>0.92980476174730997</c:v>
                </c:pt>
                <c:pt idx="5973">
                  <c:v>10.5316889601771</c:v>
                </c:pt>
                <c:pt idx="5974">
                  <c:v>2.7843532871762</c:v>
                </c:pt>
                <c:pt idx="5975">
                  <c:v>2.9819193963233701</c:v>
                </c:pt>
                <c:pt idx="5976">
                  <c:v>10.9959907893892</c:v>
                </c:pt>
                <c:pt idx="5977">
                  <c:v>0.224954858260838</c:v>
                </c:pt>
                <c:pt idx="5978">
                  <c:v>7.55072033811153</c:v>
                </c:pt>
                <c:pt idx="5979">
                  <c:v>6.5810435713503503</c:v>
                </c:pt>
                <c:pt idx="5980">
                  <c:v>1.0668824035881199</c:v>
                </c:pt>
                <c:pt idx="5981">
                  <c:v>7.9085107712990101</c:v>
                </c:pt>
                <c:pt idx="5982">
                  <c:v>1.4468253774053801</c:v>
                </c:pt>
                <c:pt idx="5983">
                  <c:v>14.9263654004146</c:v>
                </c:pt>
                <c:pt idx="5984">
                  <c:v>11.034776827810701</c:v>
                </c:pt>
                <c:pt idx="5985">
                  <c:v>11.108431831797001</c:v>
                </c:pt>
                <c:pt idx="5986">
                  <c:v>2.86857051601402</c:v>
                </c:pt>
                <c:pt idx="5987">
                  <c:v>11.920196638229299</c:v>
                </c:pt>
                <c:pt idx="5988">
                  <c:v>7.72969979047941</c:v>
                </c:pt>
                <c:pt idx="5989">
                  <c:v>11.076037658474499</c:v>
                </c:pt>
                <c:pt idx="5990">
                  <c:v>2.7287355988820399</c:v>
                </c:pt>
                <c:pt idx="5991">
                  <c:v>11.8364598911902</c:v>
                </c:pt>
                <c:pt idx="5992">
                  <c:v>0.77977813278556396</c:v>
                </c:pt>
                <c:pt idx="5993">
                  <c:v>11.949576659669599</c:v>
                </c:pt>
                <c:pt idx="5994">
                  <c:v>11.493045488246</c:v>
                </c:pt>
                <c:pt idx="5995">
                  <c:v>7.4005361444944304</c:v>
                </c:pt>
                <c:pt idx="5996">
                  <c:v>0.70492494929758198</c:v>
                </c:pt>
                <c:pt idx="5997">
                  <c:v>1.31943976794784</c:v>
                </c:pt>
                <c:pt idx="5998">
                  <c:v>7.9272438268472598</c:v>
                </c:pt>
                <c:pt idx="5999">
                  <c:v>2.3901506367089702</c:v>
                </c:pt>
                <c:pt idx="6000">
                  <c:v>3.04277038782016</c:v>
                </c:pt>
                <c:pt idx="6001">
                  <c:v>15.888092980792701</c:v>
                </c:pt>
                <c:pt idx="6002">
                  <c:v>7.8255189482129204</c:v>
                </c:pt>
                <c:pt idx="6003">
                  <c:v>7.7124926359056696</c:v>
                </c:pt>
                <c:pt idx="6004">
                  <c:v>10.8899268436792</c:v>
                </c:pt>
                <c:pt idx="6005">
                  <c:v>0.111480171675019</c:v>
                </c:pt>
                <c:pt idx="6006">
                  <c:v>15.0479618819558</c:v>
                </c:pt>
                <c:pt idx="6007">
                  <c:v>10.583271863585701</c:v>
                </c:pt>
                <c:pt idx="6008">
                  <c:v>10.6886619517288</c:v>
                </c:pt>
                <c:pt idx="6009">
                  <c:v>15.8950187523977</c:v>
                </c:pt>
                <c:pt idx="6010">
                  <c:v>2.8741517520708202</c:v>
                </c:pt>
                <c:pt idx="6011">
                  <c:v>11.339852945955201</c:v>
                </c:pt>
                <c:pt idx="6012">
                  <c:v>6.6138605954381404</c:v>
                </c:pt>
                <c:pt idx="6013">
                  <c:v>11.8656242505254</c:v>
                </c:pt>
                <c:pt idx="6014">
                  <c:v>15.1697677507204</c:v>
                </c:pt>
                <c:pt idx="6015">
                  <c:v>7.1708985457016601</c:v>
                </c:pt>
                <c:pt idx="6016">
                  <c:v>3.20660536458981</c:v>
                </c:pt>
                <c:pt idx="6017">
                  <c:v>3.4189278093957798</c:v>
                </c:pt>
                <c:pt idx="6018">
                  <c:v>11.2870924794393</c:v>
                </c:pt>
                <c:pt idx="6019">
                  <c:v>2.8211623273767699</c:v>
                </c:pt>
                <c:pt idx="6020">
                  <c:v>0.56159662632790097</c:v>
                </c:pt>
                <c:pt idx="6021">
                  <c:v>15.4202611059617</c:v>
                </c:pt>
                <c:pt idx="6022">
                  <c:v>14.8553740078461</c:v>
                </c:pt>
                <c:pt idx="6023">
                  <c:v>0.36929400161755699</c:v>
                </c:pt>
                <c:pt idx="6024">
                  <c:v>0.18438794623985999</c:v>
                </c:pt>
                <c:pt idx="6025">
                  <c:v>15.6763622193128</c:v>
                </c:pt>
                <c:pt idx="6026">
                  <c:v>15.370424548254199</c:v>
                </c:pt>
                <c:pt idx="6027">
                  <c:v>0.998909697277369</c:v>
                </c:pt>
                <c:pt idx="6028">
                  <c:v>1.11482661163644</c:v>
                </c:pt>
                <c:pt idx="6029">
                  <c:v>14.9363847800049</c:v>
                </c:pt>
                <c:pt idx="6030">
                  <c:v>10.653860122286501</c:v>
                </c:pt>
                <c:pt idx="6031">
                  <c:v>7.4449913381649298</c:v>
                </c:pt>
                <c:pt idx="6032">
                  <c:v>7.7105479276503202</c:v>
                </c:pt>
                <c:pt idx="6033">
                  <c:v>7.4500143682861699</c:v>
                </c:pt>
                <c:pt idx="6034">
                  <c:v>0.222779316288063</c:v>
                </c:pt>
                <c:pt idx="6035">
                  <c:v>11.8461141324373</c:v>
                </c:pt>
                <c:pt idx="6036">
                  <c:v>0.66940814473746502</c:v>
                </c:pt>
                <c:pt idx="6037">
                  <c:v>15.633875826046101</c:v>
                </c:pt>
                <c:pt idx="6038">
                  <c:v>16.037240258622401</c:v>
                </c:pt>
                <c:pt idx="6039">
                  <c:v>15.619346821699899</c:v>
                </c:pt>
                <c:pt idx="6040">
                  <c:v>1.2292720411098701</c:v>
                </c:pt>
                <c:pt idx="6041">
                  <c:v>7.67262501272414</c:v>
                </c:pt>
                <c:pt idx="6042">
                  <c:v>15.910973258239901</c:v>
                </c:pt>
                <c:pt idx="6043">
                  <c:v>11.8926650775869</c:v>
                </c:pt>
                <c:pt idx="6044">
                  <c:v>14.9679356598252</c:v>
                </c:pt>
                <c:pt idx="6045">
                  <c:v>6.6413072891931098</c:v>
                </c:pt>
                <c:pt idx="6046">
                  <c:v>16.017748328339</c:v>
                </c:pt>
                <c:pt idx="6047">
                  <c:v>10.9269319244765</c:v>
                </c:pt>
                <c:pt idx="6048">
                  <c:v>10.655108416399701</c:v>
                </c:pt>
                <c:pt idx="6049">
                  <c:v>14.9885928165812</c:v>
                </c:pt>
                <c:pt idx="6050">
                  <c:v>2.5750404895895498</c:v>
                </c:pt>
                <c:pt idx="6051">
                  <c:v>15.870461197014301</c:v>
                </c:pt>
                <c:pt idx="6052">
                  <c:v>6.8865458893791196</c:v>
                </c:pt>
                <c:pt idx="6053">
                  <c:v>7.7337059163725099</c:v>
                </c:pt>
                <c:pt idx="6054">
                  <c:v>11.8938973548061</c:v>
                </c:pt>
                <c:pt idx="6055">
                  <c:v>1.13300719107901</c:v>
                </c:pt>
                <c:pt idx="6056">
                  <c:v>1.3994633728572701</c:v>
                </c:pt>
                <c:pt idx="6057">
                  <c:v>7.5944886017460904</c:v>
                </c:pt>
                <c:pt idx="6058">
                  <c:v>7.0863518350768304</c:v>
                </c:pt>
                <c:pt idx="6059">
                  <c:v>1.4791300424448</c:v>
                </c:pt>
                <c:pt idx="6060">
                  <c:v>10.8374806542319</c:v>
                </c:pt>
                <c:pt idx="6061">
                  <c:v>15.633333062535799</c:v>
                </c:pt>
                <c:pt idx="6062">
                  <c:v>2.6832997208723</c:v>
                </c:pt>
                <c:pt idx="6063">
                  <c:v>15.8188443032737</c:v>
                </c:pt>
                <c:pt idx="6064">
                  <c:v>15.5703590828644</c:v>
                </c:pt>
                <c:pt idx="6065">
                  <c:v>15.902672080798199</c:v>
                </c:pt>
                <c:pt idx="6066">
                  <c:v>16.028843076213501</c:v>
                </c:pt>
                <c:pt idx="6067">
                  <c:v>1.37771864280797</c:v>
                </c:pt>
                <c:pt idx="6068">
                  <c:v>2.7199650078885198</c:v>
                </c:pt>
                <c:pt idx="6069">
                  <c:v>2.3147255416224102</c:v>
                </c:pt>
                <c:pt idx="6070">
                  <c:v>11.9601124706367</c:v>
                </c:pt>
                <c:pt idx="6071">
                  <c:v>14.8530402871419</c:v>
                </c:pt>
                <c:pt idx="6072">
                  <c:v>0.68152118273086504</c:v>
                </c:pt>
                <c:pt idx="6073">
                  <c:v>0.40700668902985399</c:v>
                </c:pt>
                <c:pt idx="6074">
                  <c:v>11.9190482507331</c:v>
                </c:pt>
                <c:pt idx="6075">
                  <c:v>7.89712431509626</c:v>
                </c:pt>
                <c:pt idx="6076">
                  <c:v>14.805058635184499</c:v>
                </c:pt>
                <c:pt idx="6077">
                  <c:v>6.8675108000603098</c:v>
                </c:pt>
                <c:pt idx="6078">
                  <c:v>7.6376552368492803</c:v>
                </c:pt>
                <c:pt idx="6079">
                  <c:v>2.76800447570914</c:v>
                </c:pt>
                <c:pt idx="6080">
                  <c:v>14.9857581334371</c:v>
                </c:pt>
                <c:pt idx="6081">
                  <c:v>15.0675585136077</c:v>
                </c:pt>
                <c:pt idx="6082">
                  <c:v>7.7650371419350197</c:v>
                </c:pt>
                <c:pt idx="6083">
                  <c:v>2.3099498615770702</c:v>
                </c:pt>
                <c:pt idx="6084">
                  <c:v>1.3173054774583</c:v>
                </c:pt>
                <c:pt idx="6085">
                  <c:v>15.9153607895195</c:v>
                </c:pt>
                <c:pt idx="6086">
                  <c:v>10.6094012074938</c:v>
                </c:pt>
                <c:pt idx="6087">
                  <c:v>1.25530829867467</c:v>
                </c:pt>
                <c:pt idx="6088">
                  <c:v>6.4752939322371503</c:v>
                </c:pt>
                <c:pt idx="6089">
                  <c:v>2.8829539277512901</c:v>
                </c:pt>
                <c:pt idx="6090">
                  <c:v>2.47412795073914</c:v>
                </c:pt>
                <c:pt idx="6091">
                  <c:v>14.8967104528859</c:v>
                </c:pt>
                <c:pt idx="6092">
                  <c:v>14.6222005673207</c:v>
                </c:pt>
                <c:pt idx="6093">
                  <c:v>14.9903837733084</c:v>
                </c:pt>
                <c:pt idx="6094">
                  <c:v>0.60334245988812096</c:v>
                </c:pt>
                <c:pt idx="6095">
                  <c:v>3.4717182520350698</c:v>
                </c:pt>
                <c:pt idx="6096">
                  <c:v>15.6343552088818</c:v>
                </c:pt>
                <c:pt idx="6097">
                  <c:v>11.6178644779843</c:v>
                </c:pt>
                <c:pt idx="6098">
                  <c:v>1.0002957900518401</c:v>
                </c:pt>
                <c:pt idx="6099">
                  <c:v>0.350314030453867</c:v>
                </c:pt>
                <c:pt idx="6100">
                  <c:v>2.4970420519312899</c:v>
                </c:pt>
                <c:pt idx="6101">
                  <c:v>2.87738432044753</c:v>
                </c:pt>
                <c:pt idx="6102">
                  <c:v>15.331707621652599</c:v>
                </c:pt>
                <c:pt idx="6103">
                  <c:v>7.40954225558899</c:v>
                </c:pt>
                <c:pt idx="6104">
                  <c:v>3.1927207887148401</c:v>
                </c:pt>
                <c:pt idx="6105">
                  <c:v>10.597581434157499</c:v>
                </c:pt>
                <c:pt idx="6106">
                  <c:v>11.930934313940201</c:v>
                </c:pt>
                <c:pt idx="6107">
                  <c:v>11.869125350360999</c:v>
                </c:pt>
                <c:pt idx="6108">
                  <c:v>6.9073732261692102</c:v>
                </c:pt>
                <c:pt idx="6109">
                  <c:v>15.2542245288091</c:v>
                </c:pt>
                <c:pt idx="6110">
                  <c:v>0.66297334511931005</c:v>
                </c:pt>
                <c:pt idx="6111">
                  <c:v>0.48447943417061301</c:v>
                </c:pt>
                <c:pt idx="6112">
                  <c:v>1.3341310137457101</c:v>
                </c:pt>
                <c:pt idx="6113">
                  <c:v>2.3396586604405898</c:v>
                </c:pt>
                <c:pt idx="6114">
                  <c:v>10.5646301284503</c:v>
                </c:pt>
                <c:pt idx="6115">
                  <c:v>11.6037993524893</c:v>
                </c:pt>
                <c:pt idx="6116">
                  <c:v>0.18294826260344901</c:v>
                </c:pt>
                <c:pt idx="6117">
                  <c:v>10.5353383876938</c:v>
                </c:pt>
                <c:pt idx="6118">
                  <c:v>2.68262828626465</c:v>
                </c:pt>
                <c:pt idx="6119">
                  <c:v>2.3228462910369601</c:v>
                </c:pt>
                <c:pt idx="6120">
                  <c:v>2.61892058752438</c:v>
                </c:pt>
                <c:pt idx="6121">
                  <c:v>7.3003280960103698</c:v>
                </c:pt>
                <c:pt idx="6122">
                  <c:v>0.18806753401461199</c:v>
                </c:pt>
                <c:pt idx="6123">
                  <c:v>15.7646773104298</c:v>
                </c:pt>
                <c:pt idx="6124">
                  <c:v>0.65261937741305098</c:v>
                </c:pt>
                <c:pt idx="6125">
                  <c:v>11.5121159504647</c:v>
                </c:pt>
                <c:pt idx="6126">
                  <c:v>7.5595891574691398</c:v>
                </c:pt>
                <c:pt idx="6127">
                  <c:v>2.4000540896273401</c:v>
                </c:pt>
                <c:pt idx="6128">
                  <c:v>7.7492146447453196</c:v>
                </c:pt>
                <c:pt idx="6129">
                  <c:v>6.6061062507876498</c:v>
                </c:pt>
                <c:pt idx="6130">
                  <c:v>11.9225483609964</c:v>
                </c:pt>
                <c:pt idx="6131">
                  <c:v>0.60248934212485505</c:v>
                </c:pt>
                <c:pt idx="6132">
                  <c:v>7.39381829615286</c:v>
                </c:pt>
                <c:pt idx="6133">
                  <c:v>15.0243595440435</c:v>
                </c:pt>
                <c:pt idx="6134">
                  <c:v>3.1918229042478301</c:v>
                </c:pt>
                <c:pt idx="6135">
                  <c:v>2.9494784243322099</c:v>
                </c:pt>
                <c:pt idx="6136">
                  <c:v>11.852472286163501</c:v>
                </c:pt>
                <c:pt idx="6137">
                  <c:v>3.2425065063146299</c:v>
                </c:pt>
                <c:pt idx="6138">
                  <c:v>1.5290948551104999</c:v>
                </c:pt>
                <c:pt idx="6139">
                  <c:v>15.130460484936499</c:v>
                </c:pt>
                <c:pt idx="6140">
                  <c:v>3.12795390260702</c:v>
                </c:pt>
                <c:pt idx="6141">
                  <c:v>7.89616138371529</c:v>
                </c:pt>
                <c:pt idx="6142">
                  <c:v>15.568359053043601</c:v>
                </c:pt>
                <c:pt idx="6143">
                  <c:v>7.4301387343866097</c:v>
                </c:pt>
                <c:pt idx="6144">
                  <c:v>7.3872723985814401</c:v>
                </c:pt>
                <c:pt idx="6145">
                  <c:v>0.40718242240464098</c:v>
                </c:pt>
                <c:pt idx="6146">
                  <c:v>10.627038555495</c:v>
                </c:pt>
                <c:pt idx="6147">
                  <c:v>10.9039470153135</c:v>
                </c:pt>
                <c:pt idx="6148">
                  <c:v>10.524420814863699</c:v>
                </c:pt>
                <c:pt idx="6149">
                  <c:v>0.489093339928448</c:v>
                </c:pt>
                <c:pt idx="6150">
                  <c:v>2.1928882043003299</c:v>
                </c:pt>
                <c:pt idx="6151">
                  <c:v>7.7308906856615902</c:v>
                </c:pt>
                <c:pt idx="6152">
                  <c:v>2.6270114105532598</c:v>
                </c:pt>
                <c:pt idx="6153">
                  <c:v>15.348066795294001</c:v>
                </c:pt>
                <c:pt idx="6154">
                  <c:v>1.36394523899047</c:v>
                </c:pt>
                <c:pt idx="6155">
                  <c:v>1.1176142758096601</c:v>
                </c:pt>
                <c:pt idx="6156">
                  <c:v>15.5112926451253</c:v>
                </c:pt>
                <c:pt idx="6157">
                  <c:v>10.668097518458801</c:v>
                </c:pt>
                <c:pt idx="6158">
                  <c:v>6.6156698900564104</c:v>
                </c:pt>
                <c:pt idx="6159">
                  <c:v>2.4614446538693202</c:v>
                </c:pt>
                <c:pt idx="6160">
                  <c:v>3.4061984374424901</c:v>
                </c:pt>
                <c:pt idx="6161">
                  <c:v>11.016865783453699</c:v>
                </c:pt>
                <c:pt idx="6162">
                  <c:v>2.2281725448363998</c:v>
                </c:pt>
                <c:pt idx="6163">
                  <c:v>2.2199285238841799</c:v>
                </c:pt>
                <c:pt idx="6164">
                  <c:v>6.6343777847444496</c:v>
                </c:pt>
                <c:pt idx="6165">
                  <c:v>15.600960337564899</c:v>
                </c:pt>
                <c:pt idx="6166">
                  <c:v>11.037846489948</c:v>
                </c:pt>
                <c:pt idx="6167">
                  <c:v>6.9795683008629696</c:v>
                </c:pt>
                <c:pt idx="6168">
                  <c:v>2.54511579090933</c:v>
                </c:pt>
                <c:pt idx="6169">
                  <c:v>3.5799230187023601</c:v>
                </c:pt>
                <c:pt idx="6170">
                  <c:v>11.0536840046727</c:v>
                </c:pt>
                <c:pt idx="6171">
                  <c:v>6.6356867917622804</c:v>
                </c:pt>
                <c:pt idx="6172">
                  <c:v>15.9430953221731</c:v>
                </c:pt>
                <c:pt idx="6173">
                  <c:v>3.2974180660205801</c:v>
                </c:pt>
                <c:pt idx="6174">
                  <c:v>11.785584470944199</c:v>
                </c:pt>
                <c:pt idx="6175">
                  <c:v>10.8723108813991</c:v>
                </c:pt>
                <c:pt idx="6176">
                  <c:v>0.64965352851167901</c:v>
                </c:pt>
                <c:pt idx="6177">
                  <c:v>3.2423514867167098</c:v>
                </c:pt>
                <c:pt idx="6178">
                  <c:v>10.629641751225099</c:v>
                </c:pt>
                <c:pt idx="6179">
                  <c:v>11.2804959157383</c:v>
                </c:pt>
                <c:pt idx="6180">
                  <c:v>15.3356738810884</c:v>
                </c:pt>
                <c:pt idx="6181">
                  <c:v>14.798392763651499</c:v>
                </c:pt>
                <c:pt idx="6182">
                  <c:v>7.0626261540716104</c:v>
                </c:pt>
                <c:pt idx="6183">
                  <c:v>7.4964692723687198</c:v>
                </c:pt>
                <c:pt idx="6184">
                  <c:v>3.4999568359764002</c:v>
                </c:pt>
                <c:pt idx="6185">
                  <c:v>6.6116401997669696</c:v>
                </c:pt>
                <c:pt idx="6186">
                  <c:v>11.4403090452676</c:v>
                </c:pt>
                <c:pt idx="6187">
                  <c:v>6.7370565261532898</c:v>
                </c:pt>
                <c:pt idx="6188">
                  <c:v>3.4781737817888501</c:v>
                </c:pt>
                <c:pt idx="6189">
                  <c:v>15.559170432989699</c:v>
                </c:pt>
                <c:pt idx="6190">
                  <c:v>1.5435635508202299</c:v>
                </c:pt>
                <c:pt idx="6191">
                  <c:v>3.4805741638789098</c:v>
                </c:pt>
                <c:pt idx="6192">
                  <c:v>15.860297873429101</c:v>
                </c:pt>
                <c:pt idx="6193">
                  <c:v>7.0061512500633496</c:v>
                </c:pt>
                <c:pt idx="6194">
                  <c:v>3.2097969191744</c:v>
                </c:pt>
                <c:pt idx="6195">
                  <c:v>0.63633580045668303</c:v>
                </c:pt>
                <c:pt idx="6196">
                  <c:v>1.2845063945019699</c:v>
                </c:pt>
                <c:pt idx="6197">
                  <c:v>15.1617492711107</c:v>
                </c:pt>
                <c:pt idx="6198">
                  <c:v>3.2676381885828998</c:v>
                </c:pt>
                <c:pt idx="6199">
                  <c:v>0.49705638995572698</c:v>
                </c:pt>
                <c:pt idx="6200">
                  <c:v>0.74368057589596304</c:v>
                </c:pt>
                <c:pt idx="6201">
                  <c:v>14.9327318070749</c:v>
                </c:pt>
                <c:pt idx="6202">
                  <c:v>2.7677165965068702</c:v>
                </c:pt>
                <c:pt idx="6203">
                  <c:v>11.9084796910352</c:v>
                </c:pt>
                <c:pt idx="6204">
                  <c:v>15.9208818228003</c:v>
                </c:pt>
                <c:pt idx="6205">
                  <c:v>15.5691750698796</c:v>
                </c:pt>
                <c:pt idx="6206">
                  <c:v>15.711915182461199</c:v>
                </c:pt>
                <c:pt idx="6207">
                  <c:v>7.4326616483635402</c:v>
                </c:pt>
                <c:pt idx="6208">
                  <c:v>11.5100754469543</c:v>
                </c:pt>
                <c:pt idx="6209">
                  <c:v>3.3205001418160198</c:v>
                </c:pt>
                <c:pt idx="6210">
                  <c:v>11.7319164334188</c:v>
                </c:pt>
                <c:pt idx="6211">
                  <c:v>15.9417720214974</c:v>
                </c:pt>
                <c:pt idx="6212">
                  <c:v>2.95454264507201</c:v>
                </c:pt>
                <c:pt idx="6213">
                  <c:v>7.0294782717633799</c:v>
                </c:pt>
                <c:pt idx="6214">
                  <c:v>3.5671781894407002</c:v>
                </c:pt>
                <c:pt idx="6215">
                  <c:v>7.9022952289033697</c:v>
                </c:pt>
                <c:pt idx="6216">
                  <c:v>0.81016918753948897</c:v>
                </c:pt>
                <c:pt idx="6217">
                  <c:v>15.407861906773601</c:v>
                </c:pt>
                <c:pt idx="6218">
                  <c:v>11.3577029582662</c:v>
                </c:pt>
                <c:pt idx="6219">
                  <c:v>10.9864130618245</c:v>
                </c:pt>
                <c:pt idx="6220">
                  <c:v>3.6079551178420499</c:v>
                </c:pt>
                <c:pt idx="6221">
                  <c:v>14.659935560426799</c:v>
                </c:pt>
                <c:pt idx="6222">
                  <c:v>0.42336170915452598</c:v>
                </c:pt>
                <c:pt idx="6223">
                  <c:v>7.5008637625958396</c:v>
                </c:pt>
                <c:pt idx="6224">
                  <c:v>15.433315520609501</c:v>
                </c:pt>
                <c:pt idx="6225">
                  <c:v>0.175735352222534</c:v>
                </c:pt>
                <c:pt idx="6226">
                  <c:v>2.1772581209997099</c:v>
                </c:pt>
                <c:pt idx="6227">
                  <c:v>11.489112617126199</c:v>
                </c:pt>
                <c:pt idx="6228">
                  <c:v>0.75336121590697702</c:v>
                </c:pt>
                <c:pt idx="6229">
                  <c:v>2.8502985601914599</c:v>
                </c:pt>
                <c:pt idx="6230">
                  <c:v>7.1681113428324199</c:v>
                </c:pt>
                <c:pt idx="6231">
                  <c:v>11.9585351358872</c:v>
                </c:pt>
                <c:pt idx="6232">
                  <c:v>7.6324945733723899</c:v>
                </c:pt>
                <c:pt idx="6233">
                  <c:v>11.786710461723199</c:v>
                </c:pt>
                <c:pt idx="6234">
                  <c:v>11.417398802210601</c:v>
                </c:pt>
                <c:pt idx="6235">
                  <c:v>14.981380709571599</c:v>
                </c:pt>
                <c:pt idx="6236">
                  <c:v>3.4762745045164398</c:v>
                </c:pt>
                <c:pt idx="6237">
                  <c:v>14.7831857386336</c:v>
                </c:pt>
                <c:pt idx="6238">
                  <c:v>3.1704431407946698</c:v>
                </c:pt>
                <c:pt idx="6239">
                  <c:v>7.1373670784399597</c:v>
                </c:pt>
                <c:pt idx="6240">
                  <c:v>2.4489745200126798</c:v>
                </c:pt>
                <c:pt idx="6241">
                  <c:v>0.63029166556003602</c:v>
                </c:pt>
                <c:pt idx="6242">
                  <c:v>1.0615767424262299</c:v>
                </c:pt>
                <c:pt idx="6243">
                  <c:v>6.7835950882405696</c:v>
                </c:pt>
                <c:pt idx="6244">
                  <c:v>7.7104381700928801</c:v>
                </c:pt>
                <c:pt idx="6245">
                  <c:v>3.3306404401993599</c:v>
                </c:pt>
                <c:pt idx="6246">
                  <c:v>10.7334397969483</c:v>
                </c:pt>
                <c:pt idx="6247">
                  <c:v>2.1677167117610501</c:v>
                </c:pt>
                <c:pt idx="6248">
                  <c:v>10.6263220215976</c:v>
                </c:pt>
                <c:pt idx="6249">
                  <c:v>7.1277795970825304</c:v>
                </c:pt>
                <c:pt idx="6250">
                  <c:v>11.419984901203</c:v>
                </c:pt>
                <c:pt idx="6251">
                  <c:v>11.506948070103499</c:v>
                </c:pt>
                <c:pt idx="6252">
                  <c:v>15.0728361473371</c:v>
                </c:pt>
                <c:pt idx="6253">
                  <c:v>15.9845519449975</c:v>
                </c:pt>
                <c:pt idx="6254">
                  <c:v>11.2605669017975</c:v>
                </c:pt>
                <c:pt idx="6255">
                  <c:v>10.882232274530001</c:v>
                </c:pt>
                <c:pt idx="6256">
                  <c:v>7.44515782455204</c:v>
                </c:pt>
                <c:pt idx="6257">
                  <c:v>15.629693821121499</c:v>
                </c:pt>
                <c:pt idx="6258">
                  <c:v>7.6746379563259</c:v>
                </c:pt>
                <c:pt idx="6259">
                  <c:v>15.4796169346158</c:v>
                </c:pt>
                <c:pt idx="6260">
                  <c:v>3.4110079620106699</c:v>
                </c:pt>
                <c:pt idx="6261">
                  <c:v>0.56830129320453504</c:v>
                </c:pt>
                <c:pt idx="6262">
                  <c:v>0.69978203703308495</c:v>
                </c:pt>
                <c:pt idx="6263">
                  <c:v>0.30540996759549099</c:v>
                </c:pt>
                <c:pt idx="6264">
                  <c:v>0.497277510283825</c:v>
                </c:pt>
                <c:pt idx="6265">
                  <c:v>15.2143026639833</c:v>
                </c:pt>
                <c:pt idx="6266">
                  <c:v>1.3434038933541701</c:v>
                </c:pt>
                <c:pt idx="6267">
                  <c:v>15.620779109298599</c:v>
                </c:pt>
                <c:pt idx="6268">
                  <c:v>1.1704326984514399</c:v>
                </c:pt>
                <c:pt idx="6269">
                  <c:v>3.3370655526947499</c:v>
                </c:pt>
                <c:pt idx="6270">
                  <c:v>7.8971789403446504</c:v>
                </c:pt>
                <c:pt idx="6271">
                  <c:v>10.907351117723501</c:v>
                </c:pt>
                <c:pt idx="6272">
                  <c:v>10.8574982370199</c:v>
                </c:pt>
                <c:pt idx="6273">
                  <c:v>15.0090793877088</c:v>
                </c:pt>
                <c:pt idx="6274">
                  <c:v>2.3845283596243001</c:v>
                </c:pt>
                <c:pt idx="6275">
                  <c:v>1.13346067115712</c:v>
                </c:pt>
                <c:pt idx="6276">
                  <c:v>3.5106017833706402</c:v>
                </c:pt>
                <c:pt idx="6277">
                  <c:v>1.35908362224808</c:v>
                </c:pt>
                <c:pt idx="6278">
                  <c:v>7.4492384725343799</c:v>
                </c:pt>
                <c:pt idx="6279">
                  <c:v>11.3841999281501</c:v>
                </c:pt>
                <c:pt idx="6280">
                  <c:v>16.070899781399099</c:v>
                </c:pt>
                <c:pt idx="6281">
                  <c:v>6.5809706158497603</c:v>
                </c:pt>
                <c:pt idx="6282">
                  <c:v>10.829082946220501</c:v>
                </c:pt>
                <c:pt idx="6283">
                  <c:v>0.14313306864186801</c:v>
                </c:pt>
                <c:pt idx="6284">
                  <c:v>0.25707613654554801</c:v>
                </c:pt>
                <c:pt idx="6285">
                  <c:v>0.61840553630963702</c:v>
                </c:pt>
                <c:pt idx="6286">
                  <c:v>15.2987701489198</c:v>
                </c:pt>
                <c:pt idx="6287">
                  <c:v>6.8900101141943901</c:v>
                </c:pt>
                <c:pt idx="6288">
                  <c:v>0.79334626167811495</c:v>
                </c:pt>
                <c:pt idx="6289">
                  <c:v>3.5502800449876601</c:v>
                </c:pt>
                <c:pt idx="6290">
                  <c:v>14.8304011927959</c:v>
                </c:pt>
                <c:pt idx="6291">
                  <c:v>1.32746981532882</c:v>
                </c:pt>
                <c:pt idx="6292">
                  <c:v>7.7798704406910302</c:v>
                </c:pt>
                <c:pt idx="6293">
                  <c:v>15.4083071102056</c:v>
                </c:pt>
                <c:pt idx="6294">
                  <c:v>15.509118594479</c:v>
                </c:pt>
                <c:pt idx="6295">
                  <c:v>15.690601732029901</c:v>
                </c:pt>
                <c:pt idx="6296">
                  <c:v>3.1316503188323002</c:v>
                </c:pt>
                <c:pt idx="6297">
                  <c:v>15.7987256852652</c:v>
                </c:pt>
                <c:pt idx="6298">
                  <c:v>7.7037284970335298</c:v>
                </c:pt>
                <c:pt idx="6299">
                  <c:v>10.7010247437912</c:v>
                </c:pt>
                <c:pt idx="6300">
                  <c:v>11.0912653131449</c:v>
                </c:pt>
                <c:pt idx="6301">
                  <c:v>7.1118340171156396</c:v>
                </c:pt>
                <c:pt idx="6302">
                  <c:v>3.4501574721713202</c:v>
                </c:pt>
                <c:pt idx="6303">
                  <c:v>10.6640890837018</c:v>
                </c:pt>
                <c:pt idx="6304">
                  <c:v>16.020512485133398</c:v>
                </c:pt>
                <c:pt idx="6305">
                  <c:v>10.843147353099701</c:v>
                </c:pt>
                <c:pt idx="6306">
                  <c:v>11.2395349433585</c:v>
                </c:pt>
                <c:pt idx="6307">
                  <c:v>2.8180253632993</c:v>
                </c:pt>
                <c:pt idx="6308">
                  <c:v>15.305427218125701</c:v>
                </c:pt>
                <c:pt idx="6309">
                  <c:v>1.40982064028186</c:v>
                </c:pt>
                <c:pt idx="6310">
                  <c:v>3.1077945265219298</c:v>
                </c:pt>
                <c:pt idx="6311">
                  <c:v>3.3289166114068802</c:v>
                </c:pt>
                <c:pt idx="6312">
                  <c:v>6.4569344044518697</c:v>
                </c:pt>
                <c:pt idx="6313">
                  <c:v>7.44814985092383</c:v>
                </c:pt>
                <c:pt idx="6314">
                  <c:v>11.207915991946599</c:v>
                </c:pt>
                <c:pt idx="6315">
                  <c:v>11.684492987119301</c:v>
                </c:pt>
                <c:pt idx="6316">
                  <c:v>1.05322579562577</c:v>
                </c:pt>
                <c:pt idx="6317">
                  <c:v>7.2926330788073104</c:v>
                </c:pt>
                <c:pt idx="6318">
                  <c:v>11.6507472581955</c:v>
                </c:pt>
                <c:pt idx="6319">
                  <c:v>10.9434697395118</c:v>
                </c:pt>
                <c:pt idx="6320">
                  <c:v>7.8650971292740497</c:v>
                </c:pt>
                <c:pt idx="6321">
                  <c:v>2.3068187937192501</c:v>
                </c:pt>
                <c:pt idx="6322">
                  <c:v>6.5399673326718499</c:v>
                </c:pt>
                <c:pt idx="6323">
                  <c:v>3.0059611430379798</c:v>
                </c:pt>
                <c:pt idx="6324">
                  <c:v>1.2632053825740599</c:v>
                </c:pt>
                <c:pt idx="6325">
                  <c:v>3.4681586405310201</c:v>
                </c:pt>
                <c:pt idx="6326">
                  <c:v>0.704054437860821</c:v>
                </c:pt>
                <c:pt idx="6327">
                  <c:v>16.1013073136148</c:v>
                </c:pt>
                <c:pt idx="6328">
                  <c:v>2.8304353534537898</c:v>
                </c:pt>
                <c:pt idx="6329">
                  <c:v>7.4114347261490696</c:v>
                </c:pt>
                <c:pt idx="6330">
                  <c:v>1.4438858947068101</c:v>
                </c:pt>
                <c:pt idx="6331">
                  <c:v>2.7216824958809598</c:v>
                </c:pt>
                <c:pt idx="6332">
                  <c:v>0.17144137970743301</c:v>
                </c:pt>
                <c:pt idx="6333">
                  <c:v>15.0364056395976</c:v>
                </c:pt>
                <c:pt idx="6334">
                  <c:v>3.5916284543221999</c:v>
                </c:pt>
                <c:pt idx="6335">
                  <c:v>1.52674395456512</c:v>
                </c:pt>
                <c:pt idx="6336">
                  <c:v>10.8161777402404</c:v>
                </c:pt>
                <c:pt idx="6337">
                  <c:v>6.7007806277064903</c:v>
                </c:pt>
                <c:pt idx="6338">
                  <c:v>0.39134058129188398</c:v>
                </c:pt>
                <c:pt idx="6339">
                  <c:v>2.5438148307531598</c:v>
                </c:pt>
                <c:pt idx="6340">
                  <c:v>7.8798392893706701</c:v>
                </c:pt>
                <c:pt idx="6341">
                  <c:v>15.531488730416299</c:v>
                </c:pt>
                <c:pt idx="6342">
                  <c:v>1.17831859401811</c:v>
                </c:pt>
                <c:pt idx="6343">
                  <c:v>2.4975820277118199</c:v>
                </c:pt>
                <c:pt idx="6344">
                  <c:v>2.8633350581921002</c:v>
                </c:pt>
                <c:pt idx="6345">
                  <c:v>14.8767796396207</c:v>
                </c:pt>
                <c:pt idx="6346">
                  <c:v>11.0881835241894</c:v>
                </c:pt>
                <c:pt idx="6347">
                  <c:v>11.5623969820114</c:v>
                </c:pt>
                <c:pt idx="6348">
                  <c:v>0.60908225151319195</c:v>
                </c:pt>
                <c:pt idx="6349">
                  <c:v>15.9883096635151</c:v>
                </c:pt>
                <c:pt idx="6350">
                  <c:v>2.2259408061147701</c:v>
                </c:pt>
                <c:pt idx="6351">
                  <c:v>7.0193343921123503</c:v>
                </c:pt>
                <c:pt idx="6352">
                  <c:v>3.51110751849173</c:v>
                </c:pt>
                <c:pt idx="6353">
                  <c:v>2.11925962145156</c:v>
                </c:pt>
                <c:pt idx="6354">
                  <c:v>11.2057028823981</c:v>
                </c:pt>
                <c:pt idx="6355">
                  <c:v>15.502180294382301</c:v>
                </c:pt>
                <c:pt idx="6356">
                  <c:v>15.282190649210101</c:v>
                </c:pt>
                <c:pt idx="6357">
                  <c:v>15.1394778895125</c:v>
                </c:pt>
                <c:pt idx="6358">
                  <c:v>0.63361664993688105</c:v>
                </c:pt>
                <c:pt idx="6359">
                  <c:v>2.5760714024346498</c:v>
                </c:pt>
                <c:pt idx="6360">
                  <c:v>1.3065896298087101</c:v>
                </c:pt>
                <c:pt idx="6361">
                  <c:v>0.87771372353803601</c:v>
                </c:pt>
                <c:pt idx="6362">
                  <c:v>7.4622197330062399</c:v>
                </c:pt>
                <c:pt idx="6363">
                  <c:v>2.23179501543405</c:v>
                </c:pt>
                <c:pt idx="6364">
                  <c:v>15.623584090886499</c:v>
                </c:pt>
                <c:pt idx="6365">
                  <c:v>11.445510591546601</c:v>
                </c:pt>
                <c:pt idx="6366">
                  <c:v>2.8047485413095399</c:v>
                </c:pt>
                <c:pt idx="6367">
                  <c:v>1.1710054997403501</c:v>
                </c:pt>
                <c:pt idx="6368">
                  <c:v>2.11976432750338</c:v>
                </c:pt>
                <c:pt idx="6369">
                  <c:v>10.760443530126</c:v>
                </c:pt>
                <c:pt idx="6370">
                  <c:v>6.9421635390654197</c:v>
                </c:pt>
                <c:pt idx="6371">
                  <c:v>14.7272203679219</c:v>
                </c:pt>
                <c:pt idx="6372">
                  <c:v>3.4892145487809199</c:v>
                </c:pt>
                <c:pt idx="6373">
                  <c:v>15.591498759338601</c:v>
                </c:pt>
                <c:pt idx="6374">
                  <c:v>10.862005504174499</c:v>
                </c:pt>
                <c:pt idx="6375">
                  <c:v>11.4151906603594</c:v>
                </c:pt>
                <c:pt idx="6376">
                  <c:v>11.354084925499199</c:v>
                </c:pt>
                <c:pt idx="6377">
                  <c:v>11.1549122368054</c:v>
                </c:pt>
                <c:pt idx="6378">
                  <c:v>15.235064252650901</c:v>
                </c:pt>
                <c:pt idx="6379">
                  <c:v>7.0483658063580199</c:v>
                </c:pt>
                <c:pt idx="6380">
                  <c:v>7.8448595749029</c:v>
                </c:pt>
                <c:pt idx="6381">
                  <c:v>10.8216666614301</c:v>
                </c:pt>
                <c:pt idx="6382">
                  <c:v>6.9799921046352704</c:v>
                </c:pt>
                <c:pt idx="6383">
                  <c:v>15.0657321939046</c:v>
                </c:pt>
                <c:pt idx="6384">
                  <c:v>1.0519741149434201</c:v>
                </c:pt>
                <c:pt idx="6385">
                  <c:v>15.617688479099</c:v>
                </c:pt>
                <c:pt idx="6386">
                  <c:v>10.705198522858201</c:v>
                </c:pt>
                <c:pt idx="6387">
                  <c:v>3.6033352253189701</c:v>
                </c:pt>
                <c:pt idx="6388">
                  <c:v>1.3541115835316699</c:v>
                </c:pt>
                <c:pt idx="6389">
                  <c:v>15.6823990032082</c:v>
                </c:pt>
                <c:pt idx="6390">
                  <c:v>14.8938617829</c:v>
                </c:pt>
                <c:pt idx="6391">
                  <c:v>0.24544433233982199</c:v>
                </c:pt>
                <c:pt idx="6392">
                  <c:v>7.3173821249437099</c:v>
                </c:pt>
                <c:pt idx="6393">
                  <c:v>2.35558455716231</c:v>
                </c:pt>
                <c:pt idx="6394">
                  <c:v>0.43342400481264298</c:v>
                </c:pt>
                <c:pt idx="6395">
                  <c:v>11.485644547773299</c:v>
                </c:pt>
                <c:pt idx="6396">
                  <c:v>0.426871840892523</c:v>
                </c:pt>
                <c:pt idx="6397">
                  <c:v>11.577365531012999</c:v>
                </c:pt>
                <c:pt idx="6398">
                  <c:v>15.1412473643192</c:v>
                </c:pt>
                <c:pt idx="6399">
                  <c:v>14.6505720151763</c:v>
                </c:pt>
                <c:pt idx="6400">
                  <c:v>1.58077735060831</c:v>
                </c:pt>
                <c:pt idx="6401">
                  <c:v>6.5378021974264602</c:v>
                </c:pt>
                <c:pt idx="6402">
                  <c:v>10.605917551808799</c:v>
                </c:pt>
                <c:pt idx="6403">
                  <c:v>10.9970921797829</c:v>
                </c:pt>
                <c:pt idx="6404">
                  <c:v>15.561840159048501</c:v>
                </c:pt>
                <c:pt idx="6405">
                  <c:v>6.6703946867229797</c:v>
                </c:pt>
                <c:pt idx="6406">
                  <c:v>7.8182200741355201</c:v>
                </c:pt>
                <c:pt idx="6407">
                  <c:v>11.4083189495704</c:v>
                </c:pt>
                <c:pt idx="6408">
                  <c:v>7.2720900445617396</c:v>
                </c:pt>
                <c:pt idx="6409">
                  <c:v>10.828496498467899</c:v>
                </c:pt>
                <c:pt idx="6410">
                  <c:v>1.2288288440628099</c:v>
                </c:pt>
                <c:pt idx="6411">
                  <c:v>2.8887265639470399</c:v>
                </c:pt>
                <c:pt idx="6412">
                  <c:v>6.6338404477085202</c:v>
                </c:pt>
                <c:pt idx="6413">
                  <c:v>15.6424195639921</c:v>
                </c:pt>
                <c:pt idx="6414">
                  <c:v>11.0658129350706</c:v>
                </c:pt>
                <c:pt idx="6415">
                  <c:v>7.5337981392242197</c:v>
                </c:pt>
                <c:pt idx="6416">
                  <c:v>10.655426136055601</c:v>
                </c:pt>
                <c:pt idx="6417">
                  <c:v>0.56408098543048601</c:v>
                </c:pt>
                <c:pt idx="6418">
                  <c:v>7.8284879058429002</c:v>
                </c:pt>
                <c:pt idx="6419">
                  <c:v>2.1588910049475998</c:v>
                </c:pt>
                <c:pt idx="6420">
                  <c:v>6.7675748053233704</c:v>
                </c:pt>
                <c:pt idx="6421">
                  <c:v>0.70512133490538098</c:v>
                </c:pt>
                <c:pt idx="6422">
                  <c:v>10.515258959217199</c:v>
                </c:pt>
                <c:pt idx="6423">
                  <c:v>3.1481500682032699</c:v>
                </c:pt>
                <c:pt idx="6424">
                  <c:v>15.330858630463799</c:v>
                </c:pt>
                <c:pt idx="6425">
                  <c:v>0.26629039200458399</c:v>
                </c:pt>
                <c:pt idx="6426">
                  <c:v>2.6125324219169901</c:v>
                </c:pt>
                <c:pt idx="6427">
                  <c:v>0.152060496931333</c:v>
                </c:pt>
                <c:pt idx="6428">
                  <c:v>7.6436909521998704</c:v>
                </c:pt>
                <c:pt idx="6429">
                  <c:v>2.7489982661786199</c:v>
                </c:pt>
                <c:pt idx="6430">
                  <c:v>11.296863556983499</c:v>
                </c:pt>
                <c:pt idx="6431">
                  <c:v>2.8734652367527498</c:v>
                </c:pt>
                <c:pt idx="6432">
                  <c:v>7.8284227843707104</c:v>
                </c:pt>
                <c:pt idx="6433">
                  <c:v>15.7115270909279</c:v>
                </c:pt>
                <c:pt idx="6434">
                  <c:v>7.2032348074497801</c:v>
                </c:pt>
                <c:pt idx="6435">
                  <c:v>7.4192903297887298</c:v>
                </c:pt>
                <c:pt idx="6436">
                  <c:v>6.7906645273364701</c:v>
                </c:pt>
                <c:pt idx="6437">
                  <c:v>7.3435495508280502</c:v>
                </c:pt>
                <c:pt idx="6438">
                  <c:v>7.9046139062431298</c:v>
                </c:pt>
                <c:pt idx="6439">
                  <c:v>2.7768559111869102</c:v>
                </c:pt>
                <c:pt idx="6440">
                  <c:v>2.5533826126433001</c:v>
                </c:pt>
                <c:pt idx="6441">
                  <c:v>14.757842370972901</c:v>
                </c:pt>
                <c:pt idx="6442">
                  <c:v>11.2892142386134</c:v>
                </c:pt>
                <c:pt idx="6443">
                  <c:v>1.5680733061369101</c:v>
                </c:pt>
                <c:pt idx="6444">
                  <c:v>15.0635188312084</c:v>
                </c:pt>
                <c:pt idx="6445">
                  <c:v>11.305378109303</c:v>
                </c:pt>
                <c:pt idx="6446">
                  <c:v>7.5699290769288696</c:v>
                </c:pt>
                <c:pt idx="6447">
                  <c:v>11.205689943560101</c:v>
                </c:pt>
                <c:pt idx="6448">
                  <c:v>11.7868047517481</c:v>
                </c:pt>
                <c:pt idx="6449">
                  <c:v>7.2542766310527602</c:v>
                </c:pt>
                <c:pt idx="6450">
                  <c:v>14.6602448680392</c:v>
                </c:pt>
                <c:pt idx="6451">
                  <c:v>1.36672197099644</c:v>
                </c:pt>
                <c:pt idx="6452">
                  <c:v>2.3204705741565599</c:v>
                </c:pt>
                <c:pt idx="6453">
                  <c:v>14.818408487383</c:v>
                </c:pt>
                <c:pt idx="6454">
                  <c:v>15.498706520951799</c:v>
                </c:pt>
                <c:pt idx="6455">
                  <c:v>10.5839246604355</c:v>
                </c:pt>
                <c:pt idx="6456">
                  <c:v>3.2821966948883001</c:v>
                </c:pt>
                <c:pt idx="6457">
                  <c:v>0.19709540253854499</c:v>
                </c:pt>
                <c:pt idx="6458">
                  <c:v>1.1684285977614</c:v>
                </c:pt>
                <c:pt idx="6459">
                  <c:v>1.5233810941097901</c:v>
                </c:pt>
                <c:pt idx="6460">
                  <c:v>6.4471072959780598</c:v>
                </c:pt>
                <c:pt idx="6461">
                  <c:v>0.49961047833998201</c:v>
                </c:pt>
                <c:pt idx="6462">
                  <c:v>1.0204445206133099</c:v>
                </c:pt>
                <c:pt idx="6463">
                  <c:v>14.9984239624879</c:v>
                </c:pt>
                <c:pt idx="6464">
                  <c:v>0.40260229539219999</c:v>
                </c:pt>
                <c:pt idx="6465">
                  <c:v>14.717620983685199</c:v>
                </c:pt>
                <c:pt idx="6466">
                  <c:v>10.65603467659</c:v>
                </c:pt>
                <c:pt idx="6467">
                  <c:v>15.431472288082301</c:v>
                </c:pt>
                <c:pt idx="6468">
                  <c:v>2.983080183817</c:v>
                </c:pt>
                <c:pt idx="6469">
                  <c:v>3.13013355385602</c:v>
                </c:pt>
                <c:pt idx="6470">
                  <c:v>0.331214314308869</c:v>
                </c:pt>
                <c:pt idx="6471">
                  <c:v>3.2817665336604702</c:v>
                </c:pt>
                <c:pt idx="6472">
                  <c:v>10.798106495219701</c:v>
                </c:pt>
                <c:pt idx="6473">
                  <c:v>1.5014776435108499</c:v>
                </c:pt>
                <c:pt idx="6474">
                  <c:v>11.9659198017417</c:v>
                </c:pt>
                <c:pt idx="6475">
                  <c:v>2.1871461272579502</c:v>
                </c:pt>
                <c:pt idx="6476">
                  <c:v>2.2220853848526101</c:v>
                </c:pt>
                <c:pt idx="6477">
                  <c:v>3.47744248436338</c:v>
                </c:pt>
                <c:pt idx="6478">
                  <c:v>6.4530088478892402</c:v>
                </c:pt>
                <c:pt idx="6479">
                  <c:v>11.953379362161</c:v>
                </c:pt>
                <c:pt idx="6480">
                  <c:v>2.51458146396353</c:v>
                </c:pt>
                <c:pt idx="6481">
                  <c:v>11.673840415881401</c:v>
                </c:pt>
                <c:pt idx="6482">
                  <c:v>2.2090719804117098</c:v>
                </c:pt>
                <c:pt idx="6483">
                  <c:v>10.784556616304901</c:v>
                </c:pt>
                <c:pt idx="6484">
                  <c:v>3.0993205090537401</c:v>
                </c:pt>
                <c:pt idx="6485">
                  <c:v>2.5693189362502</c:v>
                </c:pt>
                <c:pt idx="6486">
                  <c:v>0.30570379278700599</c:v>
                </c:pt>
                <c:pt idx="6487">
                  <c:v>6.6313491728857104</c:v>
                </c:pt>
                <c:pt idx="6488">
                  <c:v>11.7233685899331</c:v>
                </c:pt>
                <c:pt idx="6489">
                  <c:v>0.610543425518556</c:v>
                </c:pt>
                <c:pt idx="6490">
                  <c:v>2.5226647080684499</c:v>
                </c:pt>
                <c:pt idx="6491">
                  <c:v>14.9412976230486</c:v>
                </c:pt>
                <c:pt idx="6492">
                  <c:v>6.5341947573978603</c:v>
                </c:pt>
                <c:pt idx="6493">
                  <c:v>0.53766452433158296</c:v>
                </c:pt>
                <c:pt idx="6494">
                  <c:v>11.463213952412</c:v>
                </c:pt>
                <c:pt idx="6495">
                  <c:v>6.6837277549680003</c:v>
                </c:pt>
                <c:pt idx="6496">
                  <c:v>10.552244598954401</c:v>
                </c:pt>
                <c:pt idx="6497">
                  <c:v>7.1079021288544402</c:v>
                </c:pt>
                <c:pt idx="6498">
                  <c:v>2.7890607509734102</c:v>
                </c:pt>
                <c:pt idx="6499">
                  <c:v>11.297292011816699</c:v>
                </c:pt>
                <c:pt idx="6500">
                  <c:v>0.56141273971815897</c:v>
                </c:pt>
                <c:pt idx="6501">
                  <c:v>7.0791100905042903</c:v>
                </c:pt>
                <c:pt idx="6502">
                  <c:v>6.6910990658443001</c:v>
                </c:pt>
                <c:pt idx="6503">
                  <c:v>1.01494373322</c:v>
                </c:pt>
                <c:pt idx="6504">
                  <c:v>6.5118340291159704</c:v>
                </c:pt>
                <c:pt idx="6505">
                  <c:v>11.5580992743671</c:v>
                </c:pt>
                <c:pt idx="6506">
                  <c:v>10.6646431418849</c:v>
                </c:pt>
                <c:pt idx="6507">
                  <c:v>11.623037774547001</c:v>
                </c:pt>
                <c:pt idx="6508">
                  <c:v>15.819943884074799</c:v>
                </c:pt>
                <c:pt idx="6509">
                  <c:v>10.585160445812001</c:v>
                </c:pt>
                <c:pt idx="6510">
                  <c:v>15.1326381669084</c:v>
                </c:pt>
                <c:pt idx="6511">
                  <c:v>10.5031747611299</c:v>
                </c:pt>
                <c:pt idx="6512">
                  <c:v>15.470179388949999</c:v>
                </c:pt>
                <c:pt idx="6513">
                  <c:v>15.29461886236</c:v>
                </c:pt>
                <c:pt idx="6514">
                  <c:v>11.4112725392736</c:v>
                </c:pt>
                <c:pt idx="6515">
                  <c:v>6.75595467647251</c:v>
                </c:pt>
                <c:pt idx="6516">
                  <c:v>6.7815332791798397</c:v>
                </c:pt>
                <c:pt idx="6517">
                  <c:v>7.5415098077523499</c:v>
                </c:pt>
                <c:pt idx="6518">
                  <c:v>1.57036532236917</c:v>
                </c:pt>
                <c:pt idx="6519">
                  <c:v>1.58332150736976</c:v>
                </c:pt>
                <c:pt idx="6520">
                  <c:v>15.9456982508698</c:v>
                </c:pt>
                <c:pt idx="6521">
                  <c:v>11.3531411608495</c:v>
                </c:pt>
                <c:pt idx="6522">
                  <c:v>6.6978083818033802</c:v>
                </c:pt>
                <c:pt idx="6523">
                  <c:v>15.1156446767076</c:v>
                </c:pt>
                <c:pt idx="6524">
                  <c:v>11.3662521467982</c:v>
                </c:pt>
                <c:pt idx="6525">
                  <c:v>0.61069146776087702</c:v>
                </c:pt>
                <c:pt idx="6526">
                  <c:v>10.502429798895299</c:v>
                </c:pt>
                <c:pt idx="6527">
                  <c:v>2.4207306294559801</c:v>
                </c:pt>
                <c:pt idx="6528">
                  <c:v>2.7787776797796302</c:v>
                </c:pt>
                <c:pt idx="6529">
                  <c:v>2.6274405330698398</c:v>
                </c:pt>
                <c:pt idx="6530">
                  <c:v>0.64892119884736899</c:v>
                </c:pt>
                <c:pt idx="6531">
                  <c:v>10.8451156450329</c:v>
                </c:pt>
                <c:pt idx="6532">
                  <c:v>0.50044810724086797</c:v>
                </c:pt>
                <c:pt idx="6533">
                  <c:v>15.494140434585001</c:v>
                </c:pt>
                <c:pt idx="6534">
                  <c:v>1.31613371964729</c:v>
                </c:pt>
                <c:pt idx="6535">
                  <c:v>10.5042430895043</c:v>
                </c:pt>
                <c:pt idx="6536">
                  <c:v>2.5995061931318699</c:v>
                </c:pt>
                <c:pt idx="6537">
                  <c:v>14.7186603973208</c:v>
                </c:pt>
                <c:pt idx="6538">
                  <c:v>2.9420591507457399</c:v>
                </c:pt>
                <c:pt idx="6539">
                  <c:v>7.8269592997611896</c:v>
                </c:pt>
                <c:pt idx="6540">
                  <c:v>7.2935277218363197</c:v>
                </c:pt>
                <c:pt idx="6541">
                  <c:v>6.6125330218337197</c:v>
                </c:pt>
                <c:pt idx="6542">
                  <c:v>7.43993068230753</c:v>
                </c:pt>
                <c:pt idx="6543">
                  <c:v>1.1589505954587001</c:v>
                </c:pt>
                <c:pt idx="6544">
                  <c:v>2.3381661487404402</c:v>
                </c:pt>
                <c:pt idx="6545">
                  <c:v>0.28479576077139801</c:v>
                </c:pt>
                <c:pt idx="6546">
                  <c:v>3.50058828791899</c:v>
                </c:pt>
                <c:pt idx="6547">
                  <c:v>7.6144107535012102</c:v>
                </c:pt>
                <c:pt idx="6548">
                  <c:v>0.13448061369561301</c:v>
                </c:pt>
                <c:pt idx="6549">
                  <c:v>3.57503861041251</c:v>
                </c:pt>
                <c:pt idx="6550">
                  <c:v>2.3865842500210599</c:v>
                </c:pt>
                <c:pt idx="6551">
                  <c:v>11.3318108014816</c:v>
                </c:pt>
                <c:pt idx="6552">
                  <c:v>2.7195426209378599</c:v>
                </c:pt>
                <c:pt idx="6553">
                  <c:v>10.875316940481101</c:v>
                </c:pt>
                <c:pt idx="6554">
                  <c:v>7.7558575469698798</c:v>
                </c:pt>
                <c:pt idx="6555">
                  <c:v>7.5850197963841399</c:v>
                </c:pt>
                <c:pt idx="6556">
                  <c:v>0.89091162271779001</c:v>
                </c:pt>
                <c:pt idx="6557">
                  <c:v>0.72357248622440395</c:v>
                </c:pt>
                <c:pt idx="6558">
                  <c:v>2.7518955372414902</c:v>
                </c:pt>
                <c:pt idx="6559">
                  <c:v>11.8059132910003</c:v>
                </c:pt>
                <c:pt idx="6560">
                  <c:v>3.0610271877307702</c:v>
                </c:pt>
                <c:pt idx="6561">
                  <c:v>0.52095878054962497</c:v>
                </c:pt>
                <c:pt idx="6562">
                  <c:v>0.97536379289562203</c:v>
                </c:pt>
                <c:pt idx="6563">
                  <c:v>3.2020316614851798</c:v>
                </c:pt>
                <c:pt idx="6564">
                  <c:v>0.98461106831987599</c:v>
                </c:pt>
                <c:pt idx="6565">
                  <c:v>15.865307190853301</c:v>
                </c:pt>
                <c:pt idx="6566">
                  <c:v>2.31468769620033</c:v>
                </c:pt>
                <c:pt idx="6567">
                  <c:v>15.310407620548601</c:v>
                </c:pt>
                <c:pt idx="6568">
                  <c:v>7.5538395483436398</c:v>
                </c:pt>
                <c:pt idx="6569">
                  <c:v>0.42603473051426999</c:v>
                </c:pt>
                <c:pt idx="6570">
                  <c:v>7.7004561480674498</c:v>
                </c:pt>
                <c:pt idx="6571">
                  <c:v>15.8093191268088</c:v>
                </c:pt>
                <c:pt idx="6572">
                  <c:v>6.5374764802063803</c:v>
                </c:pt>
                <c:pt idx="6573">
                  <c:v>11.198645433248499</c:v>
                </c:pt>
                <c:pt idx="6574">
                  <c:v>0.27812913706616799</c:v>
                </c:pt>
                <c:pt idx="6575">
                  <c:v>1.10932999832863</c:v>
                </c:pt>
                <c:pt idx="6576">
                  <c:v>1.53882989160755</c:v>
                </c:pt>
                <c:pt idx="6577">
                  <c:v>10.622733845477599</c:v>
                </c:pt>
                <c:pt idx="6578">
                  <c:v>14.8415726166788</c:v>
                </c:pt>
                <c:pt idx="6579">
                  <c:v>0.71982063073809799</c:v>
                </c:pt>
                <c:pt idx="6580">
                  <c:v>0.52213826839154298</c:v>
                </c:pt>
                <c:pt idx="6581">
                  <c:v>11.315857592374099</c:v>
                </c:pt>
                <c:pt idx="6582">
                  <c:v>1.01840132317192</c:v>
                </c:pt>
                <c:pt idx="6583">
                  <c:v>15.3052778846252</c:v>
                </c:pt>
                <c:pt idx="6584">
                  <c:v>6.87468299584134</c:v>
                </c:pt>
                <c:pt idx="6585">
                  <c:v>6.9604628769515102</c:v>
                </c:pt>
                <c:pt idx="6586">
                  <c:v>16.068972586783399</c:v>
                </c:pt>
                <c:pt idx="6587">
                  <c:v>10.5563538809261</c:v>
                </c:pt>
                <c:pt idx="6588">
                  <c:v>3.02879683151219</c:v>
                </c:pt>
                <c:pt idx="6589">
                  <c:v>10.875305268618099</c:v>
                </c:pt>
                <c:pt idx="6590">
                  <c:v>2.8319141994338399</c:v>
                </c:pt>
                <c:pt idx="6591">
                  <c:v>14.7936359167928</c:v>
                </c:pt>
                <c:pt idx="6592">
                  <c:v>11.5382312884815</c:v>
                </c:pt>
                <c:pt idx="6593">
                  <c:v>9.7085037025867002E-2</c:v>
                </c:pt>
                <c:pt idx="6594">
                  <c:v>14.9131089582429</c:v>
                </c:pt>
                <c:pt idx="6595">
                  <c:v>10.5954343243531</c:v>
                </c:pt>
                <c:pt idx="6596">
                  <c:v>15.7988992663551</c:v>
                </c:pt>
                <c:pt idx="6597">
                  <c:v>6.5779639062422097</c:v>
                </c:pt>
                <c:pt idx="6598">
                  <c:v>11.7492654827214</c:v>
                </c:pt>
                <c:pt idx="6599">
                  <c:v>0.33867641803998599</c:v>
                </c:pt>
                <c:pt idx="6600">
                  <c:v>6.6807548897979103</c:v>
                </c:pt>
                <c:pt idx="6601">
                  <c:v>15.827875238052499</c:v>
                </c:pt>
                <c:pt idx="6602">
                  <c:v>6.6654259472116903</c:v>
                </c:pt>
                <c:pt idx="6603">
                  <c:v>11.066748368013799</c:v>
                </c:pt>
                <c:pt idx="6604">
                  <c:v>11.3033152512665</c:v>
                </c:pt>
                <c:pt idx="6605">
                  <c:v>3.0666409753536601</c:v>
                </c:pt>
                <c:pt idx="6606">
                  <c:v>6.6937723093549701</c:v>
                </c:pt>
                <c:pt idx="6607">
                  <c:v>7.0317077566819304</c:v>
                </c:pt>
                <c:pt idx="6608">
                  <c:v>2.4162313442286498</c:v>
                </c:pt>
                <c:pt idx="6609">
                  <c:v>11.232000365759299</c:v>
                </c:pt>
                <c:pt idx="6610">
                  <c:v>3.4264500094465702</c:v>
                </c:pt>
                <c:pt idx="6611">
                  <c:v>3.51962753059441</c:v>
                </c:pt>
                <c:pt idx="6612">
                  <c:v>7.7889505377373496</c:v>
                </c:pt>
                <c:pt idx="6613">
                  <c:v>7.0389431288704598</c:v>
                </c:pt>
                <c:pt idx="6614">
                  <c:v>11.8503112495371</c:v>
                </c:pt>
                <c:pt idx="6615">
                  <c:v>15.5244467674476</c:v>
                </c:pt>
                <c:pt idx="6616">
                  <c:v>7.9228667518410596</c:v>
                </c:pt>
                <c:pt idx="6617">
                  <c:v>10.6142322997629</c:v>
                </c:pt>
                <c:pt idx="6618">
                  <c:v>11.826321003528101</c:v>
                </c:pt>
                <c:pt idx="6619">
                  <c:v>3.0566843766454501</c:v>
                </c:pt>
                <c:pt idx="6620">
                  <c:v>3.5433119425248298</c:v>
                </c:pt>
                <c:pt idx="6621">
                  <c:v>3.5925592642316899</c:v>
                </c:pt>
                <c:pt idx="6622">
                  <c:v>11.046347209935901</c:v>
                </c:pt>
                <c:pt idx="6623">
                  <c:v>2.66578884314039</c:v>
                </c:pt>
                <c:pt idx="6624">
                  <c:v>7.7995231671831498</c:v>
                </c:pt>
                <c:pt idx="6625">
                  <c:v>1.47067824003888</c:v>
                </c:pt>
                <c:pt idx="6626">
                  <c:v>15.6807207005635</c:v>
                </c:pt>
                <c:pt idx="6627">
                  <c:v>15.6686607263876</c:v>
                </c:pt>
                <c:pt idx="6628">
                  <c:v>6.7449802000235497</c:v>
                </c:pt>
                <c:pt idx="6629">
                  <c:v>2.4921282303713999</c:v>
                </c:pt>
                <c:pt idx="6630">
                  <c:v>16.0174965224213</c:v>
                </c:pt>
                <c:pt idx="6631">
                  <c:v>11.1777946349729</c:v>
                </c:pt>
                <c:pt idx="6632">
                  <c:v>7.24862382561692</c:v>
                </c:pt>
                <c:pt idx="6633">
                  <c:v>7.7116900180592198</c:v>
                </c:pt>
                <c:pt idx="6634">
                  <c:v>7.0718182872366899</c:v>
                </c:pt>
                <c:pt idx="6635">
                  <c:v>10.7277522795784</c:v>
                </c:pt>
                <c:pt idx="6636">
                  <c:v>11.7441552396328</c:v>
                </c:pt>
                <c:pt idx="6637">
                  <c:v>2.8736931216724999</c:v>
                </c:pt>
                <c:pt idx="6638">
                  <c:v>2.8267311402928499</c:v>
                </c:pt>
                <c:pt idx="6639">
                  <c:v>7.8779196940463603</c:v>
                </c:pt>
                <c:pt idx="6640">
                  <c:v>1.4404193958828599</c:v>
                </c:pt>
                <c:pt idx="6641">
                  <c:v>2.83743765803337</c:v>
                </c:pt>
                <c:pt idx="6642">
                  <c:v>7.61908447013003</c:v>
                </c:pt>
                <c:pt idx="6643">
                  <c:v>0.83303401161177904</c:v>
                </c:pt>
                <c:pt idx="6644">
                  <c:v>15.503625386292001</c:v>
                </c:pt>
                <c:pt idx="6645">
                  <c:v>7.0987869384754996</c:v>
                </c:pt>
                <c:pt idx="6646">
                  <c:v>3.28352194466017</c:v>
                </c:pt>
                <c:pt idx="6647">
                  <c:v>2.8025912697705002</c:v>
                </c:pt>
                <c:pt idx="6648">
                  <c:v>11.3662340857723</c:v>
                </c:pt>
                <c:pt idx="6649">
                  <c:v>7.1365622854237296</c:v>
                </c:pt>
                <c:pt idx="6650">
                  <c:v>7.1623795734577396</c:v>
                </c:pt>
                <c:pt idx="6651">
                  <c:v>0.21670203159198301</c:v>
                </c:pt>
                <c:pt idx="6652">
                  <c:v>14.7642591447858</c:v>
                </c:pt>
                <c:pt idx="6653">
                  <c:v>0.41589475725250702</c:v>
                </c:pt>
                <c:pt idx="6654">
                  <c:v>11.3425087029498</c:v>
                </c:pt>
                <c:pt idx="6655">
                  <c:v>10.903267383949499</c:v>
                </c:pt>
                <c:pt idx="6656">
                  <c:v>0.29677542161106202</c:v>
                </c:pt>
                <c:pt idx="6657">
                  <c:v>7.0534649432237799</c:v>
                </c:pt>
                <c:pt idx="6658">
                  <c:v>0.99748399415199995</c:v>
                </c:pt>
                <c:pt idx="6659">
                  <c:v>11.012145085666299</c:v>
                </c:pt>
                <c:pt idx="6660">
                  <c:v>2.7975451667780602</c:v>
                </c:pt>
                <c:pt idx="6661">
                  <c:v>6.8930506355616199</c:v>
                </c:pt>
                <c:pt idx="6662">
                  <c:v>11.4705143676369</c:v>
                </c:pt>
                <c:pt idx="6663">
                  <c:v>15.8337563701463</c:v>
                </c:pt>
                <c:pt idx="6664">
                  <c:v>15.0802221017475</c:v>
                </c:pt>
                <c:pt idx="6665">
                  <c:v>1.0610708929125201</c:v>
                </c:pt>
                <c:pt idx="6666">
                  <c:v>2.7207953913924099</c:v>
                </c:pt>
                <c:pt idx="6667">
                  <c:v>1.0697202446306</c:v>
                </c:pt>
                <c:pt idx="6668">
                  <c:v>11.054597038794</c:v>
                </c:pt>
                <c:pt idx="6669">
                  <c:v>14.90059560994</c:v>
                </c:pt>
                <c:pt idx="6670">
                  <c:v>0.14416062920665801</c:v>
                </c:pt>
                <c:pt idx="6671">
                  <c:v>11.7404431033563</c:v>
                </c:pt>
                <c:pt idx="6672">
                  <c:v>15.167870538568399</c:v>
                </c:pt>
                <c:pt idx="6673">
                  <c:v>3.1287474400636599</c:v>
                </c:pt>
                <c:pt idx="6674">
                  <c:v>15.568886783584301</c:v>
                </c:pt>
                <c:pt idx="6675">
                  <c:v>15.392400573017801</c:v>
                </c:pt>
                <c:pt idx="6676">
                  <c:v>2.15875249636884</c:v>
                </c:pt>
                <c:pt idx="6677">
                  <c:v>11.382044563044699</c:v>
                </c:pt>
                <c:pt idx="6678">
                  <c:v>3.5260755954015499</c:v>
                </c:pt>
                <c:pt idx="6679">
                  <c:v>15.9806904199461</c:v>
                </c:pt>
                <c:pt idx="6680">
                  <c:v>2.9981379393375298</c:v>
                </c:pt>
                <c:pt idx="6681">
                  <c:v>0.37703132880048901</c:v>
                </c:pt>
                <c:pt idx="6682">
                  <c:v>1.5374141602542699</c:v>
                </c:pt>
                <c:pt idx="6683">
                  <c:v>10.6145993264408</c:v>
                </c:pt>
                <c:pt idx="6684">
                  <c:v>2.3619500594286502</c:v>
                </c:pt>
                <c:pt idx="6685">
                  <c:v>2.59736951889706</c:v>
                </c:pt>
                <c:pt idx="6686">
                  <c:v>1.13811703957226</c:v>
                </c:pt>
                <c:pt idx="6687">
                  <c:v>14.9269183134329</c:v>
                </c:pt>
                <c:pt idx="6688">
                  <c:v>0.175976774041223</c:v>
                </c:pt>
                <c:pt idx="6689">
                  <c:v>0.66354163078018402</c:v>
                </c:pt>
                <c:pt idx="6690">
                  <c:v>0.80037845054269197</c:v>
                </c:pt>
                <c:pt idx="6691">
                  <c:v>15.339067417198899</c:v>
                </c:pt>
                <c:pt idx="6692">
                  <c:v>2.3217744068258099</c:v>
                </c:pt>
                <c:pt idx="6693">
                  <c:v>0.28253259701101802</c:v>
                </c:pt>
                <c:pt idx="6694">
                  <c:v>6.6202248375142503</c:v>
                </c:pt>
                <c:pt idx="6695">
                  <c:v>3.5284059869467601</c:v>
                </c:pt>
                <c:pt idx="6696">
                  <c:v>15.849405475185</c:v>
                </c:pt>
                <c:pt idx="6697">
                  <c:v>7.0233807530604402</c:v>
                </c:pt>
                <c:pt idx="6698">
                  <c:v>3.0399542929177801</c:v>
                </c:pt>
                <c:pt idx="6699">
                  <c:v>14.6231964660261</c:v>
                </c:pt>
                <c:pt idx="6700">
                  <c:v>6.7442763695399899</c:v>
                </c:pt>
                <c:pt idx="6701">
                  <c:v>15.610501830762701</c:v>
                </c:pt>
                <c:pt idx="6702">
                  <c:v>7.3244269321162099</c:v>
                </c:pt>
                <c:pt idx="6703">
                  <c:v>7.2750306301052197</c:v>
                </c:pt>
                <c:pt idx="6704">
                  <c:v>3.47012045583533</c:v>
                </c:pt>
                <c:pt idx="6705">
                  <c:v>14.617324216154699</c:v>
                </c:pt>
                <c:pt idx="6706">
                  <c:v>1.4382557857539999</c:v>
                </c:pt>
                <c:pt idx="6707">
                  <c:v>2.93379198822071</c:v>
                </c:pt>
                <c:pt idx="6708">
                  <c:v>1.1126501450766499</c:v>
                </c:pt>
                <c:pt idx="6709">
                  <c:v>0.60125384470888299</c:v>
                </c:pt>
                <c:pt idx="6710">
                  <c:v>11.5020255929297</c:v>
                </c:pt>
                <c:pt idx="6711">
                  <c:v>6.5024245888921701</c:v>
                </c:pt>
                <c:pt idx="6712">
                  <c:v>14.9901722020661</c:v>
                </c:pt>
                <c:pt idx="6713">
                  <c:v>1.3449633395337499</c:v>
                </c:pt>
                <c:pt idx="6714">
                  <c:v>11.0379310745427</c:v>
                </c:pt>
                <c:pt idx="6715">
                  <c:v>0.41962783375061402</c:v>
                </c:pt>
                <c:pt idx="6716">
                  <c:v>15.4283454181897</c:v>
                </c:pt>
                <c:pt idx="6717">
                  <c:v>2.5101677928093999</c:v>
                </c:pt>
                <c:pt idx="6718">
                  <c:v>15.332692357276899</c:v>
                </c:pt>
                <c:pt idx="6719">
                  <c:v>11.6589380161737</c:v>
                </c:pt>
                <c:pt idx="6720">
                  <c:v>3.1489628927602502</c:v>
                </c:pt>
                <c:pt idx="6721">
                  <c:v>7.1492930272809696</c:v>
                </c:pt>
                <c:pt idx="6722">
                  <c:v>0.786086783856628</c:v>
                </c:pt>
                <c:pt idx="6723">
                  <c:v>7.2343738851663497</c:v>
                </c:pt>
                <c:pt idx="6724">
                  <c:v>11.0345199891341</c:v>
                </c:pt>
                <c:pt idx="6725">
                  <c:v>1.3272984920937101</c:v>
                </c:pt>
                <c:pt idx="6726">
                  <c:v>10.6523222279826</c:v>
                </c:pt>
                <c:pt idx="6727">
                  <c:v>11.108455671493401</c:v>
                </c:pt>
                <c:pt idx="6728">
                  <c:v>2.202502528733</c:v>
                </c:pt>
                <c:pt idx="6729">
                  <c:v>2.5766181908374302</c:v>
                </c:pt>
                <c:pt idx="6730">
                  <c:v>10.506043323776501</c:v>
                </c:pt>
                <c:pt idx="6731">
                  <c:v>6.9782100175556998</c:v>
                </c:pt>
                <c:pt idx="6732">
                  <c:v>0.35599176851147302</c:v>
                </c:pt>
                <c:pt idx="6733">
                  <c:v>11.5257762773472</c:v>
                </c:pt>
                <c:pt idx="6734">
                  <c:v>16.0976564473793</c:v>
                </c:pt>
                <c:pt idx="6735">
                  <c:v>6.7577614477799903</c:v>
                </c:pt>
                <c:pt idx="6736">
                  <c:v>14.8232942876199</c:v>
                </c:pt>
                <c:pt idx="6737">
                  <c:v>15.931024408496</c:v>
                </c:pt>
                <c:pt idx="6738">
                  <c:v>7.0080817009455902</c:v>
                </c:pt>
                <c:pt idx="6739">
                  <c:v>7.5353678761360801</c:v>
                </c:pt>
                <c:pt idx="6740">
                  <c:v>10.816427082820701</c:v>
                </c:pt>
                <c:pt idx="6741">
                  <c:v>7.0279382147792804</c:v>
                </c:pt>
                <c:pt idx="6742">
                  <c:v>11.439943858020801</c:v>
                </c:pt>
                <c:pt idx="6743">
                  <c:v>0.83588595554984702</c:v>
                </c:pt>
                <c:pt idx="6744">
                  <c:v>7.3785907064229797</c:v>
                </c:pt>
                <c:pt idx="6745">
                  <c:v>7.3633122533466802</c:v>
                </c:pt>
                <c:pt idx="6746">
                  <c:v>10.515204743446301</c:v>
                </c:pt>
                <c:pt idx="6747">
                  <c:v>2.8141891892937898</c:v>
                </c:pt>
                <c:pt idx="6748">
                  <c:v>15.2084617585227</c:v>
                </c:pt>
                <c:pt idx="6749">
                  <c:v>3.12935059734864</c:v>
                </c:pt>
                <c:pt idx="6750">
                  <c:v>15.471859422852001</c:v>
                </c:pt>
                <c:pt idx="6751">
                  <c:v>16.067897199844602</c:v>
                </c:pt>
                <c:pt idx="6752">
                  <c:v>15.9798249564443</c:v>
                </c:pt>
                <c:pt idx="6753">
                  <c:v>11.167700708088599</c:v>
                </c:pt>
                <c:pt idx="6754">
                  <c:v>2.3506051679701998</c:v>
                </c:pt>
                <c:pt idx="6755">
                  <c:v>15.077744774278401</c:v>
                </c:pt>
                <c:pt idx="6756">
                  <c:v>11.9091956931362</c:v>
                </c:pt>
                <c:pt idx="6757">
                  <c:v>1.07199238624278</c:v>
                </c:pt>
                <c:pt idx="6758">
                  <c:v>7.8486152516380097</c:v>
                </c:pt>
                <c:pt idx="6759">
                  <c:v>11.313764962408399</c:v>
                </c:pt>
                <c:pt idx="6760">
                  <c:v>15.423625629619901</c:v>
                </c:pt>
                <c:pt idx="6761">
                  <c:v>10.9412819854589</c:v>
                </c:pt>
                <c:pt idx="6762">
                  <c:v>15.8577125248918</c:v>
                </c:pt>
                <c:pt idx="6763">
                  <c:v>11.0362420814154</c:v>
                </c:pt>
                <c:pt idx="6764">
                  <c:v>16.0565397266029</c:v>
                </c:pt>
                <c:pt idx="6765">
                  <c:v>3.2780721979536098</c:v>
                </c:pt>
                <c:pt idx="6766">
                  <c:v>2.6841419412373102</c:v>
                </c:pt>
                <c:pt idx="6767">
                  <c:v>2.5634675231580202</c:v>
                </c:pt>
                <c:pt idx="6768">
                  <c:v>15.9524883720497</c:v>
                </c:pt>
                <c:pt idx="6769">
                  <c:v>10.7518768072805</c:v>
                </c:pt>
                <c:pt idx="6770">
                  <c:v>15.930286784659099</c:v>
                </c:pt>
                <c:pt idx="6771">
                  <c:v>1.49182598592146</c:v>
                </c:pt>
                <c:pt idx="6772">
                  <c:v>6.8995845029430498</c:v>
                </c:pt>
                <c:pt idx="6773">
                  <c:v>7.1889045665007396</c:v>
                </c:pt>
                <c:pt idx="6774">
                  <c:v>0.67689321649881296</c:v>
                </c:pt>
                <c:pt idx="6775">
                  <c:v>10.819238505612701</c:v>
                </c:pt>
                <c:pt idx="6776">
                  <c:v>7.8412895912213498</c:v>
                </c:pt>
                <c:pt idx="6777">
                  <c:v>15.626991798653201</c:v>
                </c:pt>
                <c:pt idx="6778">
                  <c:v>11.479986263471501</c:v>
                </c:pt>
                <c:pt idx="6779">
                  <c:v>14.7474346278831</c:v>
                </c:pt>
                <c:pt idx="6780">
                  <c:v>1.0716087696769201</c:v>
                </c:pt>
                <c:pt idx="6781">
                  <c:v>0.307276225530493</c:v>
                </c:pt>
                <c:pt idx="6782">
                  <c:v>2.2955603487941598</c:v>
                </c:pt>
                <c:pt idx="6783">
                  <c:v>7.3394269690347302</c:v>
                </c:pt>
                <c:pt idx="6784">
                  <c:v>3.5913072789541198</c:v>
                </c:pt>
                <c:pt idx="6785">
                  <c:v>11.629835987128001</c:v>
                </c:pt>
                <c:pt idx="6786">
                  <c:v>15.6245702962084</c:v>
                </c:pt>
                <c:pt idx="6787">
                  <c:v>0.74079651759403498</c:v>
                </c:pt>
                <c:pt idx="6788">
                  <c:v>7.1163287336137904</c:v>
                </c:pt>
                <c:pt idx="6789">
                  <c:v>2.8048349003339301</c:v>
                </c:pt>
                <c:pt idx="6790">
                  <c:v>0.91810651424794698</c:v>
                </c:pt>
                <c:pt idx="6791">
                  <c:v>7.6634998349786496</c:v>
                </c:pt>
                <c:pt idx="6792">
                  <c:v>3.2715025251932901</c:v>
                </c:pt>
                <c:pt idx="6793">
                  <c:v>15.744341994889499</c:v>
                </c:pt>
                <c:pt idx="6794">
                  <c:v>15.5135720322395</c:v>
                </c:pt>
                <c:pt idx="6795">
                  <c:v>1.5396841522571301</c:v>
                </c:pt>
                <c:pt idx="6796">
                  <c:v>1.28743304253808</c:v>
                </c:pt>
                <c:pt idx="6797">
                  <c:v>11.7081729256277</c:v>
                </c:pt>
                <c:pt idx="6798">
                  <c:v>10.5231692001565</c:v>
                </c:pt>
                <c:pt idx="6799">
                  <c:v>1.3662704562356101</c:v>
                </c:pt>
                <c:pt idx="6800">
                  <c:v>2.3290348971474901</c:v>
                </c:pt>
                <c:pt idx="6801">
                  <c:v>7.3584108407059201</c:v>
                </c:pt>
                <c:pt idx="6802">
                  <c:v>7.80848731452532</c:v>
                </c:pt>
                <c:pt idx="6803">
                  <c:v>14.811430810634</c:v>
                </c:pt>
                <c:pt idx="6804">
                  <c:v>16.037124637675198</c:v>
                </c:pt>
                <c:pt idx="6805">
                  <c:v>0.12988495887003701</c:v>
                </c:pt>
                <c:pt idx="6806">
                  <c:v>2.4731603984833201</c:v>
                </c:pt>
                <c:pt idx="6807">
                  <c:v>2.4933795893443</c:v>
                </c:pt>
                <c:pt idx="6808">
                  <c:v>7.2648347700751099</c:v>
                </c:pt>
                <c:pt idx="6809">
                  <c:v>7.0733529235102104</c:v>
                </c:pt>
                <c:pt idx="6810">
                  <c:v>2.6845663117401899</c:v>
                </c:pt>
                <c:pt idx="6811">
                  <c:v>11.056478329825399</c:v>
                </c:pt>
                <c:pt idx="6812">
                  <c:v>7.6990009341929797</c:v>
                </c:pt>
                <c:pt idx="6813">
                  <c:v>2.9709557282666399</c:v>
                </c:pt>
                <c:pt idx="6814">
                  <c:v>6.6620650828941503</c:v>
                </c:pt>
                <c:pt idx="6815">
                  <c:v>0.44366940845267799</c:v>
                </c:pt>
                <c:pt idx="6816">
                  <c:v>6.7840509686282804</c:v>
                </c:pt>
                <c:pt idx="6817">
                  <c:v>7.8158743650198499</c:v>
                </c:pt>
                <c:pt idx="6818">
                  <c:v>3.6063360984055399</c:v>
                </c:pt>
                <c:pt idx="6819">
                  <c:v>14.959662338888601</c:v>
                </c:pt>
                <c:pt idx="6820">
                  <c:v>2.6109017357582802</c:v>
                </c:pt>
                <c:pt idx="6821">
                  <c:v>14.6231608464283</c:v>
                </c:pt>
                <c:pt idx="6822">
                  <c:v>14.7098853173531</c:v>
                </c:pt>
                <c:pt idx="6823">
                  <c:v>7.9197795252387504</c:v>
                </c:pt>
                <c:pt idx="6824">
                  <c:v>10.773480903814701</c:v>
                </c:pt>
                <c:pt idx="6825">
                  <c:v>11.769660144601801</c:v>
                </c:pt>
                <c:pt idx="6826">
                  <c:v>2.3149277045374399</c:v>
                </c:pt>
                <c:pt idx="6827">
                  <c:v>15.308753349201901</c:v>
                </c:pt>
                <c:pt idx="6828">
                  <c:v>2.1346699409313801</c:v>
                </c:pt>
                <c:pt idx="6829">
                  <c:v>11.9128235868855</c:v>
                </c:pt>
                <c:pt idx="6830">
                  <c:v>15.342943746708899</c:v>
                </c:pt>
                <c:pt idx="6831">
                  <c:v>2.4491347421410601</c:v>
                </c:pt>
                <c:pt idx="6832">
                  <c:v>6.9381729706402799</c:v>
                </c:pt>
                <c:pt idx="6833">
                  <c:v>10.643364049408801</c:v>
                </c:pt>
                <c:pt idx="6834">
                  <c:v>15.094301763661701</c:v>
                </c:pt>
                <c:pt idx="6835">
                  <c:v>11.868202177128801</c:v>
                </c:pt>
                <c:pt idx="6836">
                  <c:v>7.3748504742783503</c:v>
                </c:pt>
                <c:pt idx="6837">
                  <c:v>2.1373053537762501</c:v>
                </c:pt>
                <c:pt idx="6838">
                  <c:v>2.8862750880472201</c:v>
                </c:pt>
                <c:pt idx="6839">
                  <c:v>2.5539117730274898</c:v>
                </c:pt>
                <c:pt idx="6840">
                  <c:v>7.3459171526809897</c:v>
                </c:pt>
                <c:pt idx="6841">
                  <c:v>6.4664647829380701</c:v>
                </c:pt>
                <c:pt idx="6842">
                  <c:v>2.3433950998048498</c:v>
                </c:pt>
                <c:pt idx="6843">
                  <c:v>14.741972435923101</c:v>
                </c:pt>
                <c:pt idx="6844">
                  <c:v>14.800211249351699</c:v>
                </c:pt>
                <c:pt idx="6845">
                  <c:v>1.22689306621942</c:v>
                </c:pt>
                <c:pt idx="6846">
                  <c:v>15.0800846476087</c:v>
                </c:pt>
                <c:pt idx="6847">
                  <c:v>7.8974263610805204</c:v>
                </c:pt>
                <c:pt idx="6848">
                  <c:v>14.9127596509492</c:v>
                </c:pt>
                <c:pt idx="6849">
                  <c:v>1.4956009243570401</c:v>
                </c:pt>
                <c:pt idx="6850">
                  <c:v>14.843112297398999</c:v>
                </c:pt>
                <c:pt idx="6851">
                  <c:v>1.3329200125812199</c:v>
                </c:pt>
                <c:pt idx="6852">
                  <c:v>11.2124537463924</c:v>
                </c:pt>
                <c:pt idx="6853">
                  <c:v>11.084640728362301</c:v>
                </c:pt>
                <c:pt idx="6854">
                  <c:v>7.4758569649581599</c:v>
                </c:pt>
                <c:pt idx="6855">
                  <c:v>11.847449250024001</c:v>
                </c:pt>
                <c:pt idx="6856">
                  <c:v>15.682537922613101</c:v>
                </c:pt>
                <c:pt idx="6857">
                  <c:v>14.8953773037299</c:v>
                </c:pt>
                <c:pt idx="6858">
                  <c:v>10.5238317138013</c:v>
                </c:pt>
                <c:pt idx="6859">
                  <c:v>10.486914094366201</c:v>
                </c:pt>
                <c:pt idx="6860">
                  <c:v>0.57981502934126705</c:v>
                </c:pt>
                <c:pt idx="6861">
                  <c:v>0.112732178838776</c:v>
                </c:pt>
                <c:pt idx="6862">
                  <c:v>7.8228420900871898</c:v>
                </c:pt>
                <c:pt idx="6863">
                  <c:v>6.5253418685356301</c:v>
                </c:pt>
                <c:pt idx="6864">
                  <c:v>0.62742973111104205</c:v>
                </c:pt>
                <c:pt idx="6865">
                  <c:v>2.378378277026</c:v>
                </c:pt>
                <c:pt idx="6866">
                  <c:v>15.4728338019055</c:v>
                </c:pt>
                <c:pt idx="6867">
                  <c:v>15.643429962506399</c:v>
                </c:pt>
                <c:pt idx="6868">
                  <c:v>7.4277908287009202</c:v>
                </c:pt>
                <c:pt idx="6869">
                  <c:v>1.3068276576460101</c:v>
                </c:pt>
                <c:pt idx="6870">
                  <c:v>1.4409240604920699</c:v>
                </c:pt>
                <c:pt idx="6871">
                  <c:v>2.6348882910934299</c:v>
                </c:pt>
                <c:pt idx="6872">
                  <c:v>7.6494471218285902</c:v>
                </c:pt>
                <c:pt idx="6873">
                  <c:v>11.860617077842999</c:v>
                </c:pt>
                <c:pt idx="6874">
                  <c:v>11.628487069701301</c:v>
                </c:pt>
                <c:pt idx="6875">
                  <c:v>11.7490070807573</c:v>
                </c:pt>
                <c:pt idx="6876">
                  <c:v>15.9236647958307</c:v>
                </c:pt>
                <c:pt idx="6877">
                  <c:v>6.4420150848473403</c:v>
                </c:pt>
                <c:pt idx="6878">
                  <c:v>7.7540097520421796</c:v>
                </c:pt>
                <c:pt idx="6879">
                  <c:v>14.738655733894101</c:v>
                </c:pt>
                <c:pt idx="6880">
                  <c:v>0.57258676413135501</c:v>
                </c:pt>
                <c:pt idx="6881">
                  <c:v>15.5376959022493</c:v>
                </c:pt>
                <c:pt idx="6882">
                  <c:v>1.32961053307599</c:v>
                </c:pt>
                <c:pt idx="6883">
                  <c:v>6.4831724141568898</c:v>
                </c:pt>
                <c:pt idx="6884">
                  <c:v>15.9606541457365</c:v>
                </c:pt>
                <c:pt idx="6885">
                  <c:v>10.9287687058833</c:v>
                </c:pt>
                <c:pt idx="6886">
                  <c:v>10.8135991874944</c:v>
                </c:pt>
                <c:pt idx="6887">
                  <c:v>15.393634215284401</c:v>
                </c:pt>
                <c:pt idx="6888">
                  <c:v>15.826797661215799</c:v>
                </c:pt>
                <c:pt idx="6889">
                  <c:v>0.38714129581620299</c:v>
                </c:pt>
                <c:pt idx="6890">
                  <c:v>7.6945267155386903</c:v>
                </c:pt>
                <c:pt idx="6891">
                  <c:v>15.446368591535199</c:v>
                </c:pt>
                <c:pt idx="6892">
                  <c:v>2.2154021851352499</c:v>
                </c:pt>
                <c:pt idx="6893">
                  <c:v>15.418436748454299</c:v>
                </c:pt>
                <c:pt idx="6894">
                  <c:v>2.1519407423064401</c:v>
                </c:pt>
                <c:pt idx="6895">
                  <c:v>11.121312266800601</c:v>
                </c:pt>
                <c:pt idx="6896">
                  <c:v>0.15310392485976901</c:v>
                </c:pt>
                <c:pt idx="6897">
                  <c:v>15.5188119480654</c:v>
                </c:pt>
                <c:pt idx="6898">
                  <c:v>3.44203612590199</c:v>
                </c:pt>
                <c:pt idx="6899">
                  <c:v>10.708746433370701</c:v>
                </c:pt>
                <c:pt idx="6900">
                  <c:v>7.3809769613556497</c:v>
                </c:pt>
                <c:pt idx="6901">
                  <c:v>1.4368526031840301</c:v>
                </c:pt>
                <c:pt idx="6902">
                  <c:v>7.0039711117464503</c:v>
                </c:pt>
                <c:pt idx="6903">
                  <c:v>14.625948850208999</c:v>
                </c:pt>
                <c:pt idx="6904">
                  <c:v>14.783597425265</c:v>
                </c:pt>
                <c:pt idx="6905">
                  <c:v>14.6231735971584</c:v>
                </c:pt>
                <c:pt idx="6906">
                  <c:v>15.7661195777295</c:v>
                </c:pt>
                <c:pt idx="6907">
                  <c:v>0.52223799386696501</c:v>
                </c:pt>
                <c:pt idx="6908">
                  <c:v>7.3981544950674998</c:v>
                </c:pt>
                <c:pt idx="6909">
                  <c:v>15.0726622690543</c:v>
                </c:pt>
                <c:pt idx="6910">
                  <c:v>0.70978395437749597</c:v>
                </c:pt>
                <c:pt idx="6911">
                  <c:v>3.1275030726306299</c:v>
                </c:pt>
                <c:pt idx="6912">
                  <c:v>6.49151399510672</c:v>
                </c:pt>
                <c:pt idx="6913">
                  <c:v>11.3624010186874</c:v>
                </c:pt>
                <c:pt idx="6914">
                  <c:v>11.584537338788101</c:v>
                </c:pt>
                <c:pt idx="6915">
                  <c:v>7.37646686718338</c:v>
                </c:pt>
                <c:pt idx="6916">
                  <c:v>0.239649166070032</c:v>
                </c:pt>
                <c:pt idx="6917">
                  <c:v>6.9578499621425998</c:v>
                </c:pt>
                <c:pt idx="6918">
                  <c:v>0.27462819641424602</c:v>
                </c:pt>
                <c:pt idx="6919">
                  <c:v>1.2606280025854899</c:v>
                </c:pt>
                <c:pt idx="6920">
                  <c:v>0.143961746146688</c:v>
                </c:pt>
                <c:pt idx="6921">
                  <c:v>3.27244386595485</c:v>
                </c:pt>
                <c:pt idx="6922">
                  <c:v>1.1749724764973</c:v>
                </c:pt>
                <c:pt idx="6923">
                  <c:v>15.079119737071601</c:v>
                </c:pt>
                <c:pt idx="6924">
                  <c:v>1.2415799077113701</c:v>
                </c:pt>
                <c:pt idx="6925">
                  <c:v>15.464174257901499</c:v>
                </c:pt>
                <c:pt idx="6926">
                  <c:v>10.7407447132223</c:v>
                </c:pt>
                <c:pt idx="6927">
                  <c:v>11.0803047225788</c:v>
                </c:pt>
                <c:pt idx="6928">
                  <c:v>11.5875756970631</c:v>
                </c:pt>
                <c:pt idx="6929">
                  <c:v>2.8098939282789801</c:v>
                </c:pt>
                <c:pt idx="6930">
                  <c:v>1.05729591597127</c:v>
                </c:pt>
                <c:pt idx="6931">
                  <c:v>11.6526387086518</c:v>
                </c:pt>
                <c:pt idx="6932">
                  <c:v>1.2800943491322001</c:v>
                </c:pt>
                <c:pt idx="6933">
                  <c:v>7.2818752431179004</c:v>
                </c:pt>
                <c:pt idx="6934">
                  <c:v>15.1736353227972</c:v>
                </c:pt>
                <c:pt idx="6935">
                  <c:v>7.6510369587233003</c:v>
                </c:pt>
                <c:pt idx="6936">
                  <c:v>3.3424669166957099</c:v>
                </c:pt>
                <c:pt idx="6937">
                  <c:v>15.919021306472199</c:v>
                </c:pt>
                <c:pt idx="6938">
                  <c:v>7.3894659848028299</c:v>
                </c:pt>
                <c:pt idx="6939">
                  <c:v>15.280469115971201</c:v>
                </c:pt>
                <c:pt idx="6940">
                  <c:v>10.755095814946699</c:v>
                </c:pt>
                <c:pt idx="6941">
                  <c:v>11.6119256765248</c:v>
                </c:pt>
                <c:pt idx="6942">
                  <c:v>11.7876320372644</c:v>
                </c:pt>
                <c:pt idx="6943">
                  <c:v>10.543032244134899</c:v>
                </c:pt>
                <c:pt idx="6944">
                  <c:v>11.771375833305701</c:v>
                </c:pt>
                <c:pt idx="6945">
                  <c:v>15.9862199093409</c:v>
                </c:pt>
                <c:pt idx="6946">
                  <c:v>14.6762920654164</c:v>
                </c:pt>
                <c:pt idx="6947">
                  <c:v>14.786658282239999</c:v>
                </c:pt>
                <c:pt idx="6948">
                  <c:v>15.4123380629277</c:v>
                </c:pt>
                <c:pt idx="6949">
                  <c:v>11.689512298502301</c:v>
                </c:pt>
                <c:pt idx="6950">
                  <c:v>6.7889315034041404</c:v>
                </c:pt>
                <c:pt idx="6951">
                  <c:v>14.6173648989786</c:v>
                </c:pt>
                <c:pt idx="6952">
                  <c:v>2.9551345853704998</c:v>
                </c:pt>
                <c:pt idx="6953">
                  <c:v>14.6970115761633</c:v>
                </c:pt>
                <c:pt idx="6954">
                  <c:v>15.303597658666099</c:v>
                </c:pt>
                <c:pt idx="6955">
                  <c:v>0.91422606330120604</c:v>
                </c:pt>
                <c:pt idx="6956">
                  <c:v>0.165335826700063</c:v>
                </c:pt>
                <c:pt idx="6957">
                  <c:v>11.6213622069577</c:v>
                </c:pt>
                <c:pt idx="6958">
                  <c:v>14.6963190096606</c:v>
                </c:pt>
                <c:pt idx="6959">
                  <c:v>11.4451752165676</c:v>
                </c:pt>
                <c:pt idx="6960">
                  <c:v>15.1064892889063</c:v>
                </c:pt>
                <c:pt idx="6961">
                  <c:v>7.0481066138381001</c:v>
                </c:pt>
                <c:pt idx="6962">
                  <c:v>3.50620413535002</c:v>
                </c:pt>
                <c:pt idx="6963">
                  <c:v>3.5778044120630899</c:v>
                </c:pt>
                <c:pt idx="6964">
                  <c:v>2.2731526974284599</c:v>
                </c:pt>
                <c:pt idx="6965">
                  <c:v>6.4500228803338704</c:v>
                </c:pt>
                <c:pt idx="6966">
                  <c:v>11.185177847925999</c:v>
                </c:pt>
                <c:pt idx="6967">
                  <c:v>0.40065878345380701</c:v>
                </c:pt>
                <c:pt idx="6968">
                  <c:v>10.941956336341001</c:v>
                </c:pt>
                <c:pt idx="6969">
                  <c:v>7.0563894456784704</c:v>
                </c:pt>
                <c:pt idx="6970">
                  <c:v>7.6237990352928797</c:v>
                </c:pt>
                <c:pt idx="6971">
                  <c:v>11.3193135485427</c:v>
                </c:pt>
                <c:pt idx="6972">
                  <c:v>2.6032571631838701</c:v>
                </c:pt>
                <c:pt idx="6973">
                  <c:v>1.09226286394423</c:v>
                </c:pt>
                <c:pt idx="6974">
                  <c:v>2.2070005426894999</c:v>
                </c:pt>
                <c:pt idx="6975">
                  <c:v>11.558201142611299</c:v>
                </c:pt>
                <c:pt idx="6976">
                  <c:v>1.29007807819398</c:v>
                </c:pt>
                <c:pt idx="6977">
                  <c:v>11.4198651615408</c:v>
                </c:pt>
                <c:pt idx="6978">
                  <c:v>15.9221419179554</c:v>
                </c:pt>
                <c:pt idx="6979">
                  <c:v>2.1274136740504801</c:v>
                </c:pt>
                <c:pt idx="6980">
                  <c:v>6.7907607073080802</c:v>
                </c:pt>
                <c:pt idx="6981">
                  <c:v>11.0926031295031</c:v>
                </c:pt>
                <c:pt idx="6982">
                  <c:v>2.1719570846393701</c:v>
                </c:pt>
                <c:pt idx="6983">
                  <c:v>11.325810853705701</c:v>
                </c:pt>
                <c:pt idx="6984">
                  <c:v>15.9178189208271</c:v>
                </c:pt>
                <c:pt idx="6985">
                  <c:v>7.6675449746367903</c:v>
                </c:pt>
                <c:pt idx="6986">
                  <c:v>0.77628504289405398</c:v>
                </c:pt>
                <c:pt idx="6987">
                  <c:v>7.7761024536971997</c:v>
                </c:pt>
                <c:pt idx="6988">
                  <c:v>7.1438133803736701</c:v>
                </c:pt>
                <c:pt idx="6989">
                  <c:v>3.34526143950642</c:v>
                </c:pt>
                <c:pt idx="6990">
                  <c:v>2.3335159925966198</c:v>
                </c:pt>
                <c:pt idx="6991">
                  <c:v>15.256667617278501</c:v>
                </c:pt>
                <c:pt idx="6992">
                  <c:v>0.64157424842370703</c:v>
                </c:pt>
                <c:pt idx="6993">
                  <c:v>7.1890737783908198</c:v>
                </c:pt>
                <c:pt idx="6994">
                  <c:v>7.8704235423905802</c:v>
                </c:pt>
                <c:pt idx="6995">
                  <c:v>10.6907555110011</c:v>
                </c:pt>
                <c:pt idx="6996">
                  <c:v>7.3293360464633999</c:v>
                </c:pt>
                <c:pt idx="6997">
                  <c:v>2.9590927736205601</c:v>
                </c:pt>
                <c:pt idx="6998">
                  <c:v>7.5378168655723501</c:v>
                </c:pt>
                <c:pt idx="6999">
                  <c:v>6.8456422236260703</c:v>
                </c:pt>
                <c:pt idx="7000">
                  <c:v>0.84565684470631597</c:v>
                </c:pt>
                <c:pt idx="7001">
                  <c:v>11.5932073104848</c:v>
                </c:pt>
                <c:pt idx="7002">
                  <c:v>15.7833681494442</c:v>
                </c:pt>
                <c:pt idx="7003">
                  <c:v>10.5608078376707</c:v>
                </c:pt>
                <c:pt idx="7004">
                  <c:v>0.120545865648901</c:v>
                </c:pt>
                <c:pt idx="7005">
                  <c:v>14.7292175138479</c:v>
                </c:pt>
                <c:pt idx="7006">
                  <c:v>0.77860179883851099</c:v>
                </c:pt>
                <c:pt idx="7007">
                  <c:v>0.71208947225085695</c:v>
                </c:pt>
                <c:pt idx="7008">
                  <c:v>2.7469649724613698</c:v>
                </c:pt>
                <c:pt idx="7009">
                  <c:v>6.6289269675418501</c:v>
                </c:pt>
                <c:pt idx="7010">
                  <c:v>11.4804033808391</c:v>
                </c:pt>
                <c:pt idx="7011">
                  <c:v>1.1427238939653199</c:v>
                </c:pt>
                <c:pt idx="7012">
                  <c:v>2.23769618873109</c:v>
                </c:pt>
                <c:pt idx="7013">
                  <c:v>2.3623040184389898</c:v>
                </c:pt>
                <c:pt idx="7014">
                  <c:v>0.24397321324726201</c:v>
                </c:pt>
                <c:pt idx="7015">
                  <c:v>10.513127634076399</c:v>
                </c:pt>
                <c:pt idx="7016">
                  <c:v>0.19233717944009501</c:v>
                </c:pt>
                <c:pt idx="7017">
                  <c:v>7.93003355622327</c:v>
                </c:pt>
                <c:pt idx="7018">
                  <c:v>14.7524416143947</c:v>
                </c:pt>
                <c:pt idx="7019">
                  <c:v>14.6425183554467</c:v>
                </c:pt>
                <c:pt idx="7020">
                  <c:v>1.21054604886876</c:v>
                </c:pt>
                <c:pt idx="7021">
                  <c:v>7.4702961607918299</c:v>
                </c:pt>
                <c:pt idx="7022">
                  <c:v>6.72117334780497</c:v>
                </c:pt>
                <c:pt idx="7023">
                  <c:v>14.682875207655201</c:v>
                </c:pt>
                <c:pt idx="7024">
                  <c:v>15.4338755968919</c:v>
                </c:pt>
                <c:pt idx="7025">
                  <c:v>2.8006673675071001</c:v>
                </c:pt>
                <c:pt idx="7026">
                  <c:v>14.940306856656999</c:v>
                </c:pt>
                <c:pt idx="7027">
                  <c:v>0.96233872541307597</c:v>
                </c:pt>
                <c:pt idx="7028">
                  <c:v>0.33163197075842699</c:v>
                </c:pt>
                <c:pt idx="7029">
                  <c:v>3.2740538120698299</c:v>
                </c:pt>
                <c:pt idx="7030">
                  <c:v>15.7339075596048</c:v>
                </c:pt>
                <c:pt idx="7031">
                  <c:v>0.15283869725827801</c:v>
                </c:pt>
                <c:pt idx="7032">
                  <c:v>10.8475107293081</c:v>
                </c:pt>
                <c:pt idx="7033">
                  <c:v>7.0990721219638298</c:v>
                </c:pt>
                <c:pt idx="7034">
                  <c:v>7.2282908988189201</c:v>
                </c:pt>
                <c:pt idx="7035">
                  <c:v>6.9246050658238998</c:v>
                </c:pt>
                <c:pt idx="7036">
                  <c:v>7.1558141257566898</c:v>
                </c:pt>
                <c:pt idx="7037">
                  <c:v>15.931300379110599</c:v>
                </c:pt>
                <c:pt idx="7038">
                  <c:v>0.55973646254335296</c:v>
                </c:pt>
                <c:pt idx="7039">
                  <c:v>15.3765554712375</c:v>
                </c:pt>
                <c:pt idx="7040">
                  <c:v>7.8853143983511096</c:v>
                </c:pt>
                <c:pt idx="7041">
                  <c:v>0.52730548355121298</c:v>
                </c:pt>
                <c:pt idx="7042">
                  <c:v>0.80816613882197197</c:v>
                </c:pt>
                <c:pt idx="7043">
                  <c:v>15.832621037487201</c:v>
                </c:pt>
                <c:pt idx="7044">
                  <c:v>15.071374992232</c:v>
                </c:pt>
                <c:pt idx="7045">
                  <c:v>11.6140393727327</c:v>
                </c:pt>
                <c:pt idx="7046">
                  <c:v>1.4057707645244299</c:v>
                </c:pt>
                <c:pt idx="7047">
                  <c:v>0.53137272227140397</c:v>
                </c:pt>
                <c:pt idx="7048">
                  <c:v>3.163888238238</c:v>
                </c:pt>
                <c:pt idx="7049">
                  <c:v>10.872309646348601</c:v>
                </c:pt>
                <c:pt idx="7050">
                  <c:v>6.88815338967526</c:v>
                </c:pt>
                <c:pt idx="7051">
                  <c:v>1.5085806161261099</c:v>
                </c:pt>
                <c:pt idx="7052">
                  <c:v>3.27713024513583</c:v>
                </c:pt>
                <c:pt idx="7053">
                  <c:v>2.6042083600124699</c:v>
                </c:pt>
                <c:pt idx="7054">
                  <c:v>0.72883470472206102</c:v>
                </c:pt>
                <c:pt idx="7055">
                  <c:v>3.2419988427689499</c:v>
                </c:pt>
                <c:pt idx="7056">
                  <c:v>15.9156617998829</c:v>
                </c:pt>
                <c:pt idx="7057">
                  <c:v>2.4720283161382799</c:v>
                </c:pt>
                <c:pt idx="7058">
                  <c:v>0.13707323408886299</c:v>
                </c:pt>
                <c:pt idx="7059">
                  <c:v>10.780582420275699</c:v>
                </c:pt>
                <c:pt idx="7060">
                  <c:v>0.55556542092351402</c:v>
                </c:pt>
                <c:pt idx="7061">
                  <c:v>1.41908377432942</c:v>
                </c:pt>
                <c:pt idx="7062">
                  <c:v>7.2035110880483204</c:v>
                </c:pt>
                <c:pt idx="7063">
                  <c:v>6.7145010593298302</c:v>
                </c:pt>
                <c:pt idx="7064">
                  <c:v>2.3589737111061799</c:v>
                </c:pt>
                <c:pt idx="7065">
                  <c:v>7.8990530487352197</c:v>
                </c:pt>
                <c:pt idx="7066">
                  <c:v>0.99880730706432996</c:v>
                </c:pt>
                <c:pt idx="7067">
                  <c:v>6.64710862597844</c:v>
                </c:pt>
                <c:pt idx="7068">
                  <c:v>7.2036564890500703</c:v>
                </c:pt>
                <c:pt idx="7069">
                  <c:v>6.6724292048531204</c:v>
                </c:pt>
                <c:pt idx="7070">
                  <c:v>10.971547377921301</c:v>
                </c:pt>
                <c:pt idx="7071">
                  <c:v>11.918451581037001</c:v>
                </c:pt>
                <c:pt idx="7072">
                  <c:v>1.19490144983568</c:v>
                </c:pt>
                <c:pt idx="7073">
                  <c:v>2.6181453622319002</c:v>
                </c:pt>
                <c:pt idx="7074">
                  <c:v>0.40067034389820599</c:v>
                </c:pt>
                <c:pt idx="7075">
                  <c:v>16.019334691845</c:v>
                </c:pt>
                <c:pt idx="7076">
                  <c:v>6.7148910949578102</c:v>
                </c:pt>
                <c:pt idx="7077">
                  <c:v>0.64048843188305205</c:v>
                </c:pt>
                <c:pt idx="7078">
                  <c:v>10.5941251807375</c:v>
                </c:pt>
                <c:pt idx="7079">
                  <c:v>11.612162576244</c:v>
                </c:pt>
                <c:pt idx="7080">
                  <c:v>10.9072858102291</c:v>
                </c:pt>
                <c:pt idx="7081">
                  <c:v>0.51435240786846204</c:v>
                </c:pt>
                <c:pt idx="7082">
                  <c:v>11.6852338691047</c:v>
                </c:pt>
                <c:pt idx="7083">
                  <c:v>3.2593981974510702</c:v>
                </c:pt>
                <c:pt idx="7084">
                  <c:v>15.7969134111398</c:v>
                </c:pt>
                <c:pt idx="7085">
                  <c:v>6.9206940781082</c:v>
                </c:pt>
                <c:pt idx="7086">
                  <c:v>3.5229966387959801</c:v>
                </c:pt>
                <c:pt idx="7087">
                  <c:v>0.90043578787748701</c:v>
                </c:pt>
                <c:pt idx="7088">
                  <c:v>15.747941876826999</c:v>
                </c:pt>
                <c:pt idx="7089">
                  <c:v>7.5310221034887004</c:v>
                </c:pt>
                <c:pt idx="7090">
                  <c:v>14.6564677927216</c:v>
                </c:pt>
                <c:pt idx="7091">
                  <c:v>7.3387960714567999</c:v>
                </c:pt>
                <c:pt idx="7092">
                  <c:v>3.2018259419991399</c:v>
                </c:pt>
                <c:pt idx="7093">
                  <c:v>1.33023837826748</c:v>
                </c:pt>
                <c:pt idx="7094">
                  <c:v>6.5127879238241704</c:v>
                </c:pt>
                <c:pt idx="7095">
                  <c:v>6.9334278242932701</c:v>
                </c:pt>
                <c:pt idx="7096">
                  <c:v>14.8396834877407</c:v>
                </c:pt>
                <c:pt idx="7097">
                  <c:v>7.3128982967463001</c:v>
                </c:pt>
                <c:pt idx="7098">
                  <c:v>7.4067501773046303</c:v>
                </c:pt>
                <c:pt idx="7099">
                  <c:v>7.4776333438734799</c:v>
                </c:pt>
                <c:pt idx="7100">
                  <c:v>0.53768505268415701</c:v>
                </c:pt>
                <c:pt idx="7101">
                  <c:v>1.2204871552838701</c:v>
                </c:pt>
                <c:pt idx="7102">
                  <c:v>0.67240340207739002</c:v>
                </c:pt>
                <c:pt idx="7103">
                  <c:v>15.4536052954111</c:v>
                </c:pt>
                <c:pt idx="7104">
                  <c:v>3.2168300478885001</c:v>
                </c:pt>
                <c:pt idx="7105">
                  <c:v>15.7570671664358</c:v>
                </c:pt>
                <c:pt idx="7106">
                  <c:v>1.1895962008943299</c:v>
                </c:pt>
                <c:pt idx="7107">
                  <c:v>11.1060179199659</c:v>
                </c:pt>
                <c:pt idx="7108">
                  <c:v>7.7722486751834898</c:v>
                </c:pt>
                <c:pt idx="7109">
                  <c:v>7.6071413527177603</c:v>
                </c:pt>
                <c:pt idx="7110">
                  <c:v>15.661079875388101</c:v>
                </c:pt>
                <c:pt idx="7111">
                  <c:v>6.9857092461763601</c:v>
                </c:pt>
                <c:pt idx="7112">
                  <c:v>0.70637298052457898</c:v>
                </c:pt>
                <c:pt idx="7113">
                  <c:v>2.3998858642229601</c:v>
                </c:pt>
                <c:pt idx="7114">
                  <c:v>2.5398962569163399</c:v>
                </c:pt>
                <c:pt idx="7115">
                  <c:v>11.7224424226228</c:v>
                </c:pt>
                <c:pt idx="7116">
                  <c:v>2.3516495747807502</c:v>
                </c:pt>
                <c:pt idx="7117">
                  <c:v>11.0942228981945</c:v>
                </c:pt>
                <c:pt idx="7118">
                  <c:v>11.704656630993</c:v>
                </c:pt>
                <c:pt idx="7119">
                  <c:v>10.825821481522899</c:v>
                </c:pt>
                <c:pt idx="7120">
                  <c:v>7.0465543853644803</c:v>
                </c:pt>
                <c:pt idx="7121">
                  <c:v>11.724008453219099</c:v>
                </c:pt>
                <c:pt idx="7122">
                  <c:v>11.3689216465746</c:v>
                </c:pt>
                <c:pt idx="7123">
                  <c:v>11.796494614932501</c:v>
                </c:pt>
                <c:pt idx="7124">
                  <c:v>6.7857918882000998</c:v>
                </c:pt>
                <c:pt idx="7125">
                  <c:v>11.426383597630499</c:v>
                </c:pt>
                <c:pt idx="7126">
                  <c:v>10.7604901622362</c:v>
                </c:pt>
                <c:pt idx="7127">
                  <c:v>0.41915230602069498</c:v>
                </c:pt>
                <c:pt idx="7128">
                  <c:v>2.85003848363989</c:v>
                </c:pt>
                <c:pt idx="7129">
                  <c:v>0.62508216993849497</c:v>
                </c:pt>
                <c:pt idx="7130">
                  <c:v>14.728230675455199</c:v>
                </c:pt>
                <c:pt idx="7131">
                  <c:v>15.817295554781801</c:v>
                </c:pt>
                <c:pt idx="7132">
                  <c:v>15.607889901445199</c:v>
                </c:pt>
                <c:pt idx="7133">
                  <c:v>6.8688900822571899</c:v>
                </c:pt>
                <c:pt idx="7134">
                  <c:v>14.8005707839189</c:v>
                </c:pt>
                <c:pt idx="7135">
                  <c:v>11.3700661465239</c:v>
                </c:pt>
                <c:pt idx="7136">
                  <c:v>3.0992157959500499</c:v>
                </c:pt>
                <c:pt idx="7137">
                  <c:v>3.4449196781226701</c:v>
                </c:pt>
                <c:pt idx="7138">
                  <c:v>0.219305855887934</c:v>
                </c:pt>
                <c:pt idx="7139">
                  <c:v>0.36655091612941798</c:v>
                </c:pt>
                <c:pt idx="7140">
                  <c:v>3.3967691241245999</c:v>
                </c:pt>
                <c:pt idx="7141">
                  <c:v>6.8241402403400597</c:v>
                </c:pt>
                <c:pt idx="7142">
                  <c:v>6.4848605400713897</c:v>
                </c:pt>
                <c:pt idx="7143">
                  <c:v>2.6148427173900899</c:v>
                </c:pt>
                <c:pt idx="7144">
                  <c:v>7.0587638621730999</c:v>
                </c:pt>
                <c:pt idx="7145">
                  <c:v>0.302704330267976</c:v>
                </c:pt>
                <c:pt idx="7146">
                  <c:v>1.4766495896618399</c:v>
                </c:pt>
                <c:pt idx="7147">
                  <c:v>1.27678366229528</c:v>
                </c:pt>
                <c:pt idx="7148">
                  <c:v>2.9613685290570899</c:v>
                </c:pt>
                <c:pt idx="7149">
                  <c:v>15.859203664622999</c:v>
                </c:pt>
                <c:pt idx="7150">
                  <c:v>11.2881892449786</c:v>
                </c:pt>
                <c:pt idx="7151">
                  <c:v>0.32201611151439202</c:v>
                </c:pt>
                <c:pt idx="7152">
                  <c:v>7.8132210608674599</c:v>
                </c:pt>
                <c:pt idx="7153">
                  <c:v>15.4082947548393</c:v>
                </c:pt>
                <c:pt idx="7154">
                  <c:v>14.8319715949031</c:v>
                </c:pt>
                <c:pt idx="7155">
                  <c:v>7.2789335947428899</c:v>
                </c:pt>
                <c:pt idx="7156">
                  <c:v>15.414676590925</c:v>
                </c:pt>
                <c:pt idx="7157">
                  <c:v>0.77552970691686196</c:v>
                </c:pt>
                <c:pt idx="7158">
                  <c:v>2.5815325044253399</c:v>
                </c:pt>
                <c:pt idx="7159">
                  <c:v>3.02784315489256</c:v>
                </c:pt>
                <c:pt idx="7160">
                  <c:v>3.1657917912708302</c:v>
                </c:pt>
                <c:pt idx="7161">
                  <c:v>0.32708029380992798</c:v>
                </c:pt>
                <c:pt idx="7162">
                  <c:v>11.284555272</c:v>
                </c:pt>
                <c:pt idx="7163">
                  <c:v>1.4386955832158399</c:v>
                </c:pt>
                <c:pt idx="7164">
                  <c:v>1.1489987329676099</c:v>
                </c:pt>
                <c:pt idx="7165">
                  <c:v>2.8702585722885101</c:v>
                </c:pt>
                <c:pt idx="7166">
                  <c:v>15.9038768176669</c:v>
                </c:pt>
                <c:pt idx="7167">
                  <c:v>3.11481344036563</c:v>
                </c:pt>
                <c:pt idx="7168">
                  <c:v>2.1193300890903699</c:v>
                </c:pt>
                <c:pt idx="7169">
                  <c:v>15.6843444443818</c:v>
                </c:pt>
                <c:pt idx="7170">
                  <c:v>6.5080621754616299</c:v>
                </c:pt>
                <c:pt idx="7171">
                  <c:v>2.4007959212353001</c:v>
                </c:pt>
                <c:pt idx="7172">
                  <c:v>11.022649616140001</c:v>
                </c:pt>
                <c:pt idx="7173">
                  <c:v>11.8137656304045</c:v>
                </c:pt>
                <c:pt idx="7174">
                  <c:v>3.38364718029537</c:v>
                </c:pt>
                <c:pt idx="7175">
                  <c:v>0.73469062856897005</c:v>
                </c:pt>
                <c:pt idx="7176">
                  <c:v>14.9812331866479</c:v>
                </c:pt>
                <c:pt idx="7177">
                  <c:v>11.6213094493675</c:v>
                </c:pt>
                <c:pt idx="7178">
                  <c:v>3.2655069662417699</c:v>
                </c:pt>
                <c:pt idx="7179">
                  <c:v>0.82837120127203501</c:v>
                </c:pt>
                <c:pt idx="7180">
                  <c:v>1.36978140258262</c:v>
                </c:pt>
                <c:pt idx="7181">
                  <c:v>1.5644011537593101</c:v>
                </c:pt>
                <c:pt idx="7182">
                  <c:v>1.03812220629193</c:v>
                </c:pt>
                <c:pt idx="7183">
                  <c:v>3.1498433676534598</c:v>
                </c:pt>
                <c:pt idx="7184">
                  <c:v>1.18761612725682</c:v>
                </c:pt>
                <c:pt idx="7185">
                  <c:v>2.4763586113554301</c:v>
                </c:pt>
                <c:pt idx="7186">
                  <c:v>0.196069758475553</c:v>
                </c:pt>
                <c:pt idx="7187">
                  <c:v>7.7708296630729601</c:v>
                </c:pt>
                <c:pt idx="7188">
                  <c:v>0.48476868261575601</c:v>
                </c:pt>
                <c:pt idx="7189">
                  <c:v>6.8823224364162696</c:v>
                </c:pt>
                <c:pt idx="7190">
                  <c:v>15.9139806870652</c:v>
                </c:pt>
                <c:pt idx="7191">
                  <c:v>2.2068440979208201</c:v>
                </c:pt>
                <c:pt idx="7192">
                  <c:v>11.401610952667999</c:v>
                </c:pt>
                <c:pt idx="7193">
                  <c:v>3.4901312444596102</c:v>
                </c:pt>
                <c:pt idx="7194">
                  <c:v>7.5532991663020903</c:v>
                </c:pt>
                <c:pt idx="7195">
                  <c:v>6.5614651545257701</c:v>
                </c:pt>
                <c:pt idx="7196">
                  <c:v>2.8010239820910301</c:v>
                </c:pt>
                <c:pt idx="7197">
                  <c:v>6.9336209835091402</c:v>
                </c:pt>
                <c:pt idx="7198">
                  <c:v>3.5744155296215201</c:v>
                </c:pt>
                <c:pt idx="7199">
                  <c:v>6.9822589022077599</c:v>
                </c:pt>
                <c:pt idx="7200">
                  <c:v>11.5599267113931</c:v>
                </c:pt>
                <c:pt idx="7201">
                  <c:v>15.394098812156701</c:v>
                </c:pt>
                <c:pt idx="7202">
                  <c:v>10.962762922563201</c:v>
                </c:pt>
                <c:pt idx="7203">
                  <c:v>15.560038240370501</c:v>
                </c:pt>
                <c:pt idx="7204">
                  <c:v>10.7198171485659</c:v>
                </c:pt>
                <c:pt idx="7205">
                  <c:v>10.8043970260147</c:v>
                </c:pt>
                <c:pt idx="7206">
                  <c:v>7.8434054802496496</c:v>
                </c:pt>
                <c:pt idx="7207">
                  <c:v>6.5689381782884304</c:v>
                </c:pt>
                <c:pt idx="7208">
                  <c:v>7.0135858077142901</c:v>
                </c:pt>
                <c:pt idx="7209">
                  <c:v>2.3897237492011798</c:v>
                </c:pt>
                <c:pt idx="7210">
                  <c:v>3.29171510637204</c:v>
                </c:pt>
                <c:pt idx="7211">
                  <c:v>7.5090131210234796</c:v>
                </c:pt>
                <c:pt idx="7212">
                  <c:v>0.52104058935841602</c:v>
                </c:pt>
                <c:pt idx="7213">
                  <c:v>7.7528777066076602</c:v>
                </c:pt>
                <c:pt idx="7214">
                  <c:v>1.2493816660655901</c:v>
                </c:pt>
                <c:pt idx="7215">
                  <c:v>1.1923319313015099</c:v>
                </c:pt>
                <c:pt idx="7216">
                  <c:v>7.2562082746099001</c:v>
                </c:pt>
                <c:pt idx="7217">
                  <c:v>7.5098137319707199</c:v>
                </c:pt>
                <c:pt idx="7218">
                  <c:v>2.1317654511990298</c:v>
                </c:pt>
                <c:pt idx="7219">
                  <c:v>2.9456361639809798</c:v>
                </c:pt>
                <c:pt idx="7220">
                  <c:v>3.2122626906257299</c:v>
                </c:pt>
                <c:pt idx="7221">
                  <c:v>1.313306913421</c:v>
                </c:pt>
                <c:pt idx="7222">
                  <c:v>0.772424204201275</c:v>
                </c:pt>
                <c:pt idx="7223">
                  <c:v>14.8856560227924</c:v>
                </c:pt>
                <c:pt idx="7224">
                  <c:v>11.924062085658701</c:v>
                </c:pt>
                <c:pt idx="7225">
                  <c:v>0.25968895417642301</c:v>
                </c:pt>
                <c:pt idx="7226">
                  <c:v>0.22836660641835299</c:v>
                </c:pt>
                <c:pt idx="7227">
                  <c:v>15.587484342849599</c:v>
                </c:pt>
                <c:pt idx="7228">
                  <c:v>15.9101893151529</c:v>
                </c:pt>
                <c:pt idx="7229">
                  <c:v>10.5158590703772</c:v>
                </c:pt>
                <c:pt idx="7230">
                  <c:v>15.654794613529599</c:v>
                </c:pt>
                <c:pt idx="7231">
                  <c:v>3.4217468836073999</c:v>
                </c:pt>
                <c:pt idx="7232">
                  <c:v>6.9244991811324397</c:v>
                </c:pt>
                <c:pt idx="7233">
                  <c:v>15.8451858017101</c:v>
                </c:pt>
                <c:pt idx="7234">
                  <c:v>7.07781148612347</c:v>
                </c:pt>
                <c:pt idx="7235">
                  <c:v>10.748126586053701</c:v>
                </c:pt>
                <c:pt idx="7236">
                  <c:v>11.4694880938099</c:v>
                </c:pt>
                <c:pt idx="7237">
                  <c:v>0.66616890711209098</c:v>
                </c:pt>
                <c:pt idx="7238">
                  <c:v>10.8816946693834</c:v>
                </c:pt>
                <c:pt idx="7239">
                  <c:v>1.3870943098640101</c:v>
                </c:pt>
                <c:pt idx="7240">
                  <c:v>2.9076670735271102</c:v>
                </c:pt>
                <c:pt idx="7241">
                  <c:v>0.41018042851213199</c:v>
                </c:pt>
                <c:pt idx="7242">
                  <c:v>15.2281184679728</c:v>
                </c:pt>
                <c:pt idx="7243">
                  <c:v>15.484266456957799</c:v>
                </c:pt>
                <c:pt idx="7244">
                  <c:v>7.1486358811080803</c:v>
                </c:pt>
                <c:pt idx="7245">
                  <c:v>10.6356453647421</c:v>
                </c:pt>
                <c:pt idx="7246">
                  <c:v>1.17734456762866</c:v>
                </c:pt>
                <c:pt idx="7247">
                  <c:v>15.862349477458499</c:v>
                </c:pt>
                <c:pt idx="7248">
                  <c:v>6.7821000524315798</c:v>
                </c:pt>
                <c:pt idx="7249">
                  <c:v>6.8885153954238199</c:v>
                </c:pt>
                <c:pt idx="7250">
                  <c:v>2.6598774593783401</c:v>
                </c:pt>
                <c:pt idx="7251">
                  <c:v>11.479301908763301</c:v>
                </c:pt>
                <c:pt idx="7252">
                  <c:v>1.0812799526304699</c:v>
                </c:pt>
                <c:pt idx="7253">
                  <c:v>3.3544991748113602</c:v>
                </c:pt>
                <c:pt idx="7254">
                  <c:v>10.495514544537199</c:v>
                </c:pt>
                <c:pt idx="7255">
                  <c:v>7.9379336035255399</c:v>
                </c:pt>
                <c:pt idx="7256">
                  <c:v>0.52088782026207203</c:v>
                </c:pt>
                <c:pt idx="7257">
                  <c:v>14.814597081993799</c:v>
                </c:pt>
                <c:pt idx="7258">
                  <c:v>7.79139421053815</c:v>
                </c:pt>
                <c:pt idx="7259">
                  <c:v>1.52650016332573</c:v>
                </c:pt>
                <c:pt idx="7260">
                  <c:v>1.41942193795963</c:v>
                </c:pt>
                <c:pt idx="7261">
                  <c:v>1.33927338022926</c:v>
                </c:pt>
                <c:pt idx="7262">
                  <c:v>15.5583368306145</c:v>
                </c:pt>
                <c:pt idx="7263">
                  <c:v>7.9380239648704602</c:v>
                </c:pt>
                <c:pt idx="7264">
                  <c:v>0.83092296654750397</c:v>
                </c:pt>
                <c:pt idx="7265">
                  <c:v>0.87853802403555903</c:v>
                </c:pt>
                <c:pt idx="7266">
                  <c:v>11.4482718954311</c:v>
                </c:pt>
                <c:pt idx="7267">
                  <c:v>11.632955606407201</c:v>
                </c:pt>
                <c:pt idx="7268">
                  <c:v>6.9318222505979703</c:v>
                </c:pt>
                <c:pt idx="7269">
                  <c:v>1.1630831177910701</c:v>
                </c:pt>
                <c:pt idx="7270">
                  <c:v>15.753484275810999</c:v>
                </c:pt>
                <c:pt idx="7271">
                  <c:v>15.230111748036901</c:v>
                </c:pt>
                <c:pt idx="7272">
                  <c:v>7.1366562227025598</c:v>
                </c:pt>
                <c:pt idx="7273">
                  <c:v>15.595379263886199</c:v>
                </c:pt>
                <c:pt idx="7274">
                  <c:v>15.731006380019901</c:v>
                </c:pt>
                <c:pt idx="7275">
                  <c:v>10.925676715792999</c:v>
                </c:pt>
                <c:pt idx="7276">
                  <c:v>0.93139095646264902</c:v>
                </c:pt>
                <c:pt idx="7277">
                  <c:v>0.43333970567276398</c:v>
                </c:pt>
                <c:pt idx="7278">
                  <c:v>6.6248461868220296</c:v>
                </c:pt>
                <c:pt idx="7279">
                  <c:v>15.5963423278276</c:v>
                </c:pt>
                <c:pt idx="7280">
                  <c:v>3.1144740342144202</c:v>
                </c:pt>
                <c:pt idx="7281">
                  <c:v>10.5038162144668</c:v>
                </c:pt>
                <c:pt idx="7282">
                  <c:v>7.6220760172529696</c:v>
                </c:pt>
                <c:pt idx="7283">
                  <c:v>2.2585901473415899</c:v>
                </c:pt>
                <c:pt idx="7284">
                  <c:v>15.5866349236868</c:v>
                </c:pt>
                <c:pt idx="7285">
                  <c:v>0.76424396522265503</c:v>
                </c:pt>
                <c:pt idx="7286">
                  <c:v>2.6714876606578799</c:v>
                </c:pt>
                <c:pt idx="7287">
                  <c:v>3.09608168955705</c:v>
                </c:pt>
                <c:pt idx="7288">
                  <c:v>3.2772575370303501</c:v>
                </c:pt>
                <c:pt idx="7289">
                  <c:v>7.8296173962032896</c:v>
                </c:pt>
                <c:pt idx="7290">
                  <c:v>2.1387282137712398</c:v>
                </c:pt>
                <c:pt idx="7291">
                  <c:v>2.2873086312694899</c:v>
                </c:pt>
                <c:pt idx="7292">
                  <c:v>6.4692761456724401</c:v>
                </c:pt>
                <c:pt idx="7293">
                  <c:v>10.581924199893701</c:v>
                </c:pt>
                <c:pt idx="7294">
                  <c:v>11.701613224216199</c:v>
                </c:pt>
                <c:pt idx="7295">
                  <c:v>7.0309377916836002</c:v>
                </c:pt>
                <c:pt idx="7296">
                  <c:v>15.8637702543032</c:v>
                </c:pt>
                <c:pt idx="7297">
                  <c:v>0.35468918590593101</c:v>
                </c:pt>
                <c:pt idx="7298">
                  <c:v>2.3320410888550298</c:v>
                </c:pt>
                <c:pt idx="7299">
                  <c:v>15.886200470543301</c:v>
                </c:pt>
                <c:pt idx="7300">
                  <c:v>7.2065501858876599</c:v>
                </c:pt>
                <c:pt idx="7301">
                  <c:v>15.900316742745</c:v>
                </c:pt>
                <c:pt idx="7302">
                  <c:v>6.5996552320974997</c:v>
                </c:pt>
                <c:pt idx="7303">
                  <c:v>10.516723542359401</c:v>
                </c:pt>
                <c:pt idx="7304">
                  <c:v>11.5821511314952</c:v>
                </c:pt>
                <c:pt idx="7305">
                  <c:v>7.6777366859023504</c:v>
                </c:pt>
                <c:pt idx="7306">
                  <c:v>0.78191617466751795</c:v>
                </c:pt>
                <c:pt idx="7307">
                  <c:v>2.3355167261338301</c:v>
                </c:pt>
                <c:pt idx="7308">
                  <c:v>15.2145326051241</c:v>
                </c:pt>
                <c:pt idx="7309">
                  <c:v>2.2826044191336701</c:v>
                </c:pt>
                <c:pt idx="7310">
                  <c:v>3.5870833236984301</c:v>
                </c:pt>
                <c:pt idx="7311">
                  <c:v>11.2304541444961</c:v>
                </c:pt>
                <c:pt idx="7312">
                  <c:v>6.4584740928866804</c:v>
                </c:pt>
                <c:pt idx="7313">
                  <c:v>2.5976313388410599</c:v>
                </c:pt>
                <c:pt idx="7314">
                  <c:v>15.843607682762901</c:v>
                </c:pt>
                <c:pt idx="7315">
                  <c:v>1.35696077785299</c:v>
                </c:pt>
                <c:pt idx="7316">
                  <c:v>10.497312278591</c:v>
                </c:pt>
                <c:pt idx="7317">
                  <c:v>15.2863043694105</c:v>
                </c:pt>
                <c:pt idx="7318">
                  <c:v>11.0876268236296</c:v>
                </c:pt>
                <c:pt idx="7319">
                  <c:v>1.30588645661049</c:v>
                </c:pt>
                <c:pt idx="7320">
                  <c:v>2.62437183465447</c:v>
                </c:pt>
                <c:pt idx="7321">
                  <c:v>7.1202428499648098</c:v>
                </c:pt>
                <c:pt idx="7322">
                  <c:v>0.64648911918727003</c:v>
                </c:pt>
                <c:pt idx="7323">
                  <c:v>6.4690481029563696</c:v>
                </c:pt>
                <c:pt idx="7324">
                  <c:v>3.3761861171059699</c:v>
                </c:pt>
                <c:pt idx="7325">
                  <c:v>1.3130264688886399</c:v>
                </c:pt>
                <c:pt idx="7326">
                  <c:v>7.5127252115628496</c:v>
                </c:pt>
                <c:pt idx="7327">
                  <c:v>1.3567869528430601</c:v>
                </c:pt>
                <c:pt idx="7328">
                  <c:v>14.687450334635001</c:v>
                </c:pt>
                <c:pt idx="7329">
                  <c:v>15.725188809643001</c:v>
                </c:pt>
                <c:pt idx="7330">
                  <c:v>1.2517964075387999</c:v>
                </c:pt>
                <c:pt idx="7331">
                  <c:v>10.7967446468868</c:v>
                </c:pt>
                <c:pt idx="7332">
                  <c:v>7.6194272887758503</c:v>
                </c:pt>
                <c:pt idx="7333">
                  <c:v>1.5281964271739199</c:v>
                </c:pt>
                <c:pt idx="7334">
                  <c:v>6.5883123222425501</c:v>
                </c:pt>
                <c:pt idx="7335">
                  <c:v>2.90434981610598</c:v>
                </c:pt>
                <c:pt idx="7336">
                  <c:v>14.8326128980445</c:v>
                </c:pt>
                <c:pt idx="7337">
                  <c:v>11.2371052004106</c:v>
                </c:pt>
                <c:pt idx="7338">
                  <c:v>7.4220907417262101</c:v>
                </c:pt>
                <c:pt idx="7339">
                  <c:v>7.2033092038759099</c:v>
                </c:pt>
                <c:pt idx="7340">
                  <c:v>11.5591198535695</c:v>
                </c:pt>
                <c:pt idx="7341">
                  <c:v>2.1162553247193001</c:v>
                </c:pt>
                <c:pt idx="7342">
                  <c:v>2.8287428788372999</c:v>
                </c:pt>
                <c:pt idx="7343">
                  <c:v>3.1688987027040301</c:v>
                </c:pt>
                <c:pt idx="7344">
                  <c:v>3.22244284006565</c:v>
                </c:pt>
                <c:pt idx="7345">
                  <c:v>11.3822416058382</c:v>
                </c:pt>
                <c:pt idx="7346">
                  <c:v>7.5369400675900504</c:v>
                </c:pt>
                <c:pt idx="7347">
                  <c:v>14.624365744891399</c:v>
                </c:pt>
                <c:pt idx="7348">
                  <c:v>6.9076620625367902</c:v>
                </c:pt>
                <c:pt idx="7349">
                  <c:v>2.9309175326971402</c:v>
                </c:pt>
                <c:pt idx="7350">
                  <c:v>15.788295305989401</c:v>
                </c:pt>
                <c:pt idx="7351">
                  <c:v>14.932125874947801</c:v>
                </c:pt>
                <c:pt idx="7352">
                  <c:v>2.5252761898145799</c:v>
                </c:pt>
                <c:pt idx="7353">
                  <c:v>3.5659693650581001</c:v>
                </c:pt>
                <c:pt idx="7354">
                  <c:v>0.44785642272515502</c:v>
                </c:pt>
                <c:pt idx="7355">
                  <c:v>16.028076196128801</c:v>
                </c:pt>
                <c:pt idx="7356">
                  <c:v>2.3754295375565699</c:v>
                </c:pt>
                <c:pt idx="7357">
                  <c:v>11.831151149482899</c:v>
                </c:pt>
                <c:pt idx="7358">
                  <c:v>3.2042902178027299</c:v>
                </c:pt>
                <c:pt idx="7359">
                  <c:v>6.54194800424587</c:v>
                </c:pt>
                <c:pt idx="7360">
                  <c:v>7.4585601896617497</c:v>
                </c:pt>
                <c:pt idx="7361">
                  <c:v>6.8922993062357802</c:v>
                </c:pt>
                <c:pt idx="7362">
                  <c:v>11.8474555172183</c:v>
                </c:pt>
                <c:pt idx="7363">
                  <c:v>1.5501841952536</c:v>
                </c:pt>
                <c:pt idx="7364">
                  <c:v>1.0994957284298801</c:v>
                </c:pt>
                <c:pt idx="7365">
                  <c:v>6.6739081355611303</c:v>
                </c:pt>
                <c:pt idx="7366">
                  <c:v>11.2182911692032</c:v>
                </c:pt>
                <c:pt idx="7367">
                  <c:v>15.977866864082801</c:v>
                </c:pt>
                <c:pt idx="7368">
                  <c:v>15.8730615271395</c:v>
                </c:pt>
                <c:pt idx="7369">
                  <c:v>3.5997426088695001</c:v>
                </c:pt>
                <c:pt idx="7370">
                  <c:v>15.777978701089699</c:v>
                </c:pt>
                <c:pt idx="7371">
                  <c:v>15.2509586338721</c:v>
                </c:pt>
                <c:pt idx="7372">
                  <c:v>11.277501578340701</c:v>
                </c:pt>
                <c:pt idx="7373">
                  <c:v>2.2493081499314802</c:v>
                </c:pt>
                <c:pt idx="7374">
                  <c:v>3.1415035355169798</c:v>
                </c:pt>
                <c:pt idx="7375">
                  <c:v>15.8538213648603</c:v>
                </c:pt>
                <c:pt idx="7376">
                  <c:v>14.9572271865401</c:v>
                </c:pt>
                <c:pt idx="7377">
                  <c:v>15.1771213672115</c:v>
                </c:pt>
                <c:pt idx="7378">
                  <c:v>11.5469559907053</c:v>
                </c:pt>
                <c:pt idx="7379">
                  <c:v>0.2757411948697</c:v>
                </c:pt>
                <c:pt idx="7380">
                  <c:v>14.922232065189601</c:v>
                </c:pt>
                <c:pt idx="7381">
                  <c:v>7.9043957315732802</c:v>
                </c:pt>
                <c:pt idx="7382">
                  <c:v>11.2678666570411</c:v>
                </c:pt>
                <c:pt idx="7383">
                  <c:v>2.5204463637682402</c:v>
                </c:pt>
                <c:pt idx="7384">
                  <c:v>10.697862246756801</c:v>
                </c:pt>
                <c:pt idx="7385">
                  <c:v>15.4296457710388</c:v>
                </c:pt>
                <c:pt idx="7386">
                  <c:v>6.5948701414214801</c:v>
                </c:pt>
                <c:pt idx="7387">
                  <c:v>6.6936299466209004</c:v>
                </c:pt>
                <c:pt idx="7388">
                  <c:v>2.8513310255792499</c:v>
                </c:pt>
                <c:pt idx="7389">
                  <c:v>11.2429443787897</c:v>
                </c:pt>
                <c:pt idx="7390">
                  <c:v>2.80867890534739</c:v>
                </c:pt>
                <c:pt idx="7391">
                  <c:v>7.7574545880675503</c:v>
                </c:pt>
                <c:pt idx="7392">
                  <c:v>15.0666270771152</c:v>
                </c:pt>
                <c:pt idx="7393">
                  <c:v>2.7924387508808599</c:v>
                </c:pt>
                <c:pt idx="7394">
                  <c:v>3.0865987792445999</c:v>
                </c:pt>
                <c:pt idx="7395">
                  <c:v>6.7515201890884402</c:v>
                </c:pt>
                <c:pt idx="7396">
                  <c:v>10.670724950665999</c:v>
                </c:pt>
                <c:pt idx="7397">
                  <c:v>6.6935053643748503</c:v>
                </c:pt>
                <c:pt idx="7398">
                  <c:v>7.8453573380631303</c:v>
                </c:pt>
                <c:pt idx="7399">
                  <c:v>7.2235831740227798</c:v>
                </c:pt>
                <c:pt idx="7400">
                  <c:v>14.964641640562</c:v>
                </c:pt>
                <c:pt idx="7401">
                  <c:v>15.2076136334778</c:v>
                </c:pt>
                <c:pt idx="7402">
                  <c:v>1.2274116945795801</c:v>
                </c:pt>
                <c:pt idx="7403">
                  <c:v>1.15016347784642</c:v>
                </c:pt>
                <c:pt idx="7404">
                  <c:v>3.1903441806328701</c:v>
                </c:pt>
                <c:pt idx="7405">
                  <c:v>15.137470423001499</c:v>
                </c:pt>
                <c:pt idx="7406">
                  <c:v>3.5255004398106702</c:v>
                </c:pt>
                <c:pt idx="7407">
                  <c:v>15.917627039143699</c:v>
                </c:pt>
                <c:pt idx="7408">
                  <c:v>15.5866965407862</c:v>
                </c:pt>
                <c:pt idx="7409">
                  <c:v>2.2335936359627202</c:v>
                </c:pt>
                <c:pt idx="7410">
                  <c:v>3.4350727982340201</c:v>
                </c:pt>
                <c:pt idx="7411">
                  <c:v>15.080886353946999</c:v>
                </c:pt>
                <c:pt idx="7412">
                  <c:v>11.504837146980799</c:v>
                </c:pt>
                <c:pt idx="7413">
                  <c:v>15.889572741095</c:v>
                </c:pt>
                <c:pt idx="7414">
                  <c:v>2.9810978780473398</c:v>
                </c:pt>
                <c:pt idx="7415">
                  <c:v>15.0382846896155</c:v>
                </c:pt>
                <c:pt idx="7416">
                  <c:v>3.5130089214990998</c:v>
                </c:pt>
                <c:pt idx="7417">
                  <c:v>7.87113239118165</c:v>
                </c:pt>
                <c:pt idx="7418">
                  <c:v>15.9122747337349</c:v>
                </c:pt>
                <c:pt idx="7419">
                  <c:v>0.74708847207248397</c:v>
                </c:pt>
                <c:pt idx="7420">
                  <c:v>7.7012981368069697</c:v>
                </c:pt>
                <c:pt idx="7421">
                  <c:v>7.0026523864394798</c:v>
                </c:pt>
                <c:pt idx="7422">
                  <c:v>0.83130274944807503</c:v>
                </c:pt>
                <c:pt idx="7423">
                  <c:v>15.9021670638319</c:v>
                </c:pt>
                <c:pt idx="7424">
                  <c:v>3.3662131744569299</c:v>
                </c:pt>
                <c:pt idx="7425">
                  <c:v>11.0398149481516</c:v>
                </c:pt>
                <c:pt idx="7426">
                  <c:v>11.9237778046817</c:v>
                </c:pt>
                <c:pt idx="7427">
                  <c:v>1.30616082065692</c:v>
                </c:pt>
                <c:pt idx="7428">
                  <c:v>3.4050282825033098</c:v>
                </c:pt>
                <c:pt idx="7429">
                  <c:v>0.96990379476887001</c:v>
                </c:pt>
                <c:pt idx="7430">
                  <c:v>15.005151481749699</c:v>
                </c:pt>
                <c:pt idx="7431">
                  <c:v>7.6090529854425304</c:v>
                </c:pt>
                <c:pt idx="7432">
                  <c:v>11.1992096746917</c:v>
                </c:pt>
                <c:pt idx="7433">
                  <c:v>7.3011428207871898</c:v>
                </c:pt>
                <c:pt idx="7434">
                  <c:v>3.5599249295995601</c:v>
                </c:pt>
                <c:pt idx="7435">
                  <c:v>7.5364058022942499</c:v>
                </c:pt>
                <c:pt idx="7436">
                  <c:v>10.720190904221999</c:v>
                </c:pt>
                <c:pt idx="7437">
                  <c:v>0.83535979546717098</c:v>
                </c:pt>
                <c:pt idx="7438">
                  <c:v>3.22569089654833</c:v>
                </c:pt>
                <c:pt idx="7439">
                  <c:v>14.712795538970401</c:v>
                </c:pt>
                <c:pt idx="7440">
                  <c:v>7.3875525377535096</c:v>
                </c:pt>
                <c:pt idx="7441">
                  <c:v>11.280711229460501</c:v>
                </c:pt>
                <c:pt idx="7442">
                  <c:v>3.1421562798541798</c:v>
                </c:pt>
                <c:pt idx="7443">
                  <c:v>3.1771858714429699</c:v>
                </c:pt>
                <c:pt idx="7444">
                  <c:v>0.248992371471778</c:v>
                </c:pt>
                <c:pt idx="7445">
                  <c:v>14.759712535945599</c:v>
                </c:pt>
                <c:pt idx="7446">
                  <c:v>3.0378305394504199</c:v>
                </c:pt>
                <c:pt idx="7447">
                  <c:v>3.4638872665773102</c:v>
                </c:pt>
                <c:pt idx="7448">
                  <c:v>7.7445718319660797</c:v>
                </c:pt>
                <c:pt idx="7449">
                  <c:v>7.5078331543443104</c:v>
                </c:pt>
                <c:pt idx="7450">
                  <c:v>7.5594251114265303</c:v>
                </c:pt>
                <c:pt idx="7451">
                  <c:v>2.7274344582235202</c:v>
                </c:pt>
                <c:pt idx="7452">
                  <c:v>0.696419145180732</c:v>
                </c:pt>
                <c:pt idx="7453">
                  <c:v>15.012014306884501</c:v>
                </c:pt>
                <c:pt idx="7454">
                  <c:v>1.0884109599178799</c:v>
                </c:pt>
                <c:pt idx="7455">
                  <c:v>2.18313576153722</c:v>
                </c:pt>
                <c:pt idx="7456">
                  <c:v>11.8200214860369</c:v>
                </c:pt>
                <c:pt idx="7457">
                  <c:v>7.3484984282587504</c:v>
                </c:pt>
                <c:pt idx="7458">
                  <c:v>10.899558198625799</c:v>
                </c:pt>
                <c:pt idx="7459">
                  <c:v>1.50733617373351</c:v>
                </c:pt>
                <c:pt idx="7460">
                  <c:v>11.3511919215613</c:v>
                </c:pt>
                <c:pt idx="7461">
                  <c:v>15.979225652480601</c:v>
                </c:pt>
                <c:pt idx="7462">
                  <c:v>6.7159268370369798</c:v>
                </c:pt>
                <c:pt idx="7463">
                  <c:v>6.45658739817274</c:v>
                </c:pt>
                <c:pt idx="7464">
                  <c:v>0.77453273109183296</c:v>
                </c:pt>
                <c:pt idx="7465">
                  <c:v>0.83729319169351102</c:v>
                </c:pt>
                <c:pt idx="7466">
                  <c:v>7.8344149898978097</c:v>
                </c:pt>
                <c:pt idx="7467">
                  <c:v>2.9220988740370299</c:v>
                </c:pt>
                <c:pt idx="7468">
                  <c:v>10.5522306453688</c:v>
                </c:pt>
                <c:pt idx="7469">
                  <c:v>2.5974351564362501</c:v>
                </c:pt>
                <c:pt idx="7470">
                  <c:v>11.6948782903132</c:v>
                </c:pt>
                <c:pt idx="7471">
                  <c:v>14.719363961001401</c:v>
                </c:pt>
                <c:pt idx="7472">
                  <c:v>14.7509842768283</c:v>
                </c:pt>
                <c:pt idx="7473">
                  <c:v>7.0505565977862998</c:v>
                </c:pt>
                <c:pt idx="7474">
                  <c:v>1.2664008517995</c:v>
                </c:pt>
                <c:pt idx="7475">
                  <c:v>2.38745987159073</c:v>
                </c:pt>
                <c:pt idx="7476">
                  <c:v>2.69293250426482</c:v>
                </c:pt>
                <c:pt idx="7477">
                  <c:v>1.24948450075043</c:v>
                </c:pt>
                <c:pt idx="7478">
                  <c:v>0.78994512496007696</c:v>
                </c:pt>
                <c:pt idx="7479">
                  <c:v>7.6433517600072003</c:v>
                </c:pt>
                <c:pt idx="7480">
                  <c:v>2.5119220966356002</c:v>
                </c:pt>
                <c:pt idx="7481">
                  <c:v>1.2639593894397101</c:v>
                </c:pt>
                <c:pt idx="7482">
                  <c:v>1.00757716693224</c:v>
                </c:pt>
                <c:pt idx="7483">
                  <c:v>2.5224882132830699</c:v>
                </c:pt>
                <c:pt idx="7484">
                  <c:v>14.9311711104603</c:v>
                </c:pt>
                <c:pt idx="7485">
                  <c:v>11.603197470173001</c:v>
                </c:pt>
                <c:pt idx="7486">
                  <c:v>3.06312024073089</c:v>
                </c:pt>
                <c:pt idx="7487">
                  <c:v>1.5693360839421799</c:v>
                </c:pt>
                <c:pt idx="7488">
                  <c:v>11.152552412497901</c:v>
                </c:pt>
                <c:pt idx="7489">
                  <c:v>14.846421929798201</c:v>
                </c:pt>
                <c:pt idx="7490">
                  <c:v>3.24812118715138</c:v>
                </c:pt>
                <c:pt idx="7491">
                  <c:v>3.14206107120346</c:v>
                </c:pt>
                <c:pt idx="7492">
                  <c:v>6.6861787356996896</c:v>
                </c:pt>
                <c:pt idx="7493">
                  <c:v>15.352982200622</c:v>
                </c:pt>
                <c:pt idx="7494">
                  <c:v>0.28470343069606302</c:v>
                </c:pt>
                <c:pt idx="7495">
                  <c:v>11.443319369287099</c:v>
                </c:pt>
                <c:pt idx="7496">
                  <c:v>0.190662493935989</c:v>
                </c:pt>
                <c:pt idx="7497">
                  <c:v>11.259384209606001</c:v>
                </c:pt>
                <c:pt idx="7498">
                  <c:v>10.7338338578703</c:v>
                </c:pt>
                <c:pt idx="7499">
                  <c:v>15.6345789598941</c:v>
                </c:pt>
                <c:pt idx="7500">
                  <c:v>1.4058752201658</c:v>
                </c:pt>
                <c:pt idx="7501">
                  <c:v>2.9760158942613799</c:v>
                </c:pt>
                <c:pt idx="7502">
                  <c:v>3.56417163649082</c:v>
                </c:pt>
                <c:pt idx="7503">
                  <c:v>7.1427904740155199</c:v>
                </c:pt>
                <c:pt idx="7504">
                  <c:v>11.554223363283899</c:v>
                </c:pt>
                <c:pt idx="7505">
                  <c:v>2.1103333954410801</c:v>
                </c:pt>
                <c:pt idx="7506">
                  <c:v>6.66866874591474</c:v>
                </c:pt>
                <c:pt idx="7507">
                  <c:v>11.6119401262005</c:v>
                </c:pt>
                <c:pt idx="7508">
                  <c:v>7.1633581334116698</c:v>
                </c:pt>
                <c:pt idx="7509">
                  <c:v>10.9407689262757</c:v>
                </c:pt>
                <c:pt idx="7510">
                  <c:v>2.57065295559137</c:v>
                </c:pt>
                <c:pt idx="7511">
                  <c:v>6.8406921673807197</c:v>
                </c:pt>
                <c:pt idx="7512">
                  <c:v>15.052797987315801</c:v>
                </c:pt>
                <c:pt idx="7513">
                  <c:v>7.71907158098261</c:v>
                </c:pt>
                <c:pt idx="7514">
                  <c:v>15.3058251224058</c:v>
                </c:pt>
                <c:pt idx="7515">
                  <c:v>7.6850095240335596</c:v>
                </c:pt>
                <c:pt idx="7516">
                  <c:v>0.64675561333142995</c:v>
                </c:pt>
                <c:pt idx="7517">
                  <c:v>11.7059770653175</c:v>
                </c:pt>
                <c:pt idx="7518">
                  <c:v>0.91542134260177799</c:v>
                </c:pt>
                <c:pt idx="7519">
                  <c:v>7.8604153837723203</c:v>
                </c:pt>
                <c:pt idx="7520">
                  <c:v>2.4158541252266401</c:v>
                </c:pt>
                <c:pt idx="7521">
                  <c:v>11.5434798194325</c:v>
                </c:pt>
                <c:pt idx="7522">
                  <c:v>3.0126826474780799</c:v>
                </c:pt>
                <c:pt idx="7523">
                  <c:v>14.6689015423827</c:v>
                </c:pt>
                <c:pt idx="7524">
                  <c:v>11.3772974320351</c:v>
                </c:pt>
                <c:pt idx="7525">
                  <c:v>2.8707758941870298</c:v>
                </c:pt>
                <c:pt idx="7526">
                  <c:v>7.08604116269027</c:v>
                </c:pt>
                <c:pt idx="7527">
                  <c:v>2.4062991739616399</c:v>
                </c:pt>
                <c:pt idx="7528">
                  <c:v>0.62902824332009899</c:v>
                </c:pt>
                <c:pt idx="7529">
                  <c:v>3.0122338480152102</c:v>
                </c:pt>
                <c:pt idx="7530">
                  <c:v>7.9117346812821303</c:v>
                </c:pt>
                <c:pt idx="7531">
                  <c:v>1.0339013656877201</c:v>
                </c:pt>
                <c:pt idx="7532">
                  <c:v>10.613017478147301</c:v>
                </c:pt>
                <c:pt idx="7533">
                  <c:v>2.6601466699895302</c:v>
                </c:pt>
                <c:pt idx="7534">
                  <c:v>0.37551159420568903</c:v>
                </c:pt>
                <c:pt idx="7535">
                  <c:v>0.62307622039100796</c:v>
                </c:pt>
                <c:pt idx="7536">
                  <c:v>11.608843413052099</c:v>
                </c:pt>
                <c:pt idx="7537">
                  <c:v>2.1683453120105001</c:v>
                </c:pt>
                <c:pt idx="7538">
                  <c:v>1.42234145833943</c:v>
                </c:pt>
                <c:pt idx="7539">
                  <c:v>7.0428836796157599</c:v>
                </c:pt>
                <c:pt idx="7540">
                  <c:v>2.9376773357340098</c:v>
                </c:pt>
                <c:pt idx="7541">
                  <c:v>11.152688647318501</c:v>
                </c:pt>
                <c:pt idx="7542">
                  <c:v>7.7814466252447296</c:v>
                </c:pt>
                <c:pt idx="7543">
                  <c:v>3.4037724412347599</c:v>
                </c:pt>
                <c:pt idx="7544">
                  <c:v>6.8723870825801399</c:v>
                </c:pt>
                <c:pt idx="7545">
                  <c:v>7.5906951329061796</c:v>
                </c:pt>
                <c:pt idx="7546">
                  <c:v>2.6756480533315199</c:v>
                </c:pt>
                <c:pt idx="7547">
                  <c:v>3.0380089785691702</c:v>
                </c:pt>
                <c:pt idx="7548">
                  <c:v>11.553296863501901</c:v>
                </c:pt>
                <c:pt idx="7549">
                  <c:v>15.100165737066201</c:v>
                </c:pt>
                <c:pt idx="7550">
                  <c:v>2.84983232913003</c:v>
                </c:pt>
                <c:pt idx="7551">
                  <c:v>0.98907255354213197</c:v>
                </c:pt>
                <c:pt idx="7552">
                  <c:v>0.48268957908367399</c:v>
                </c:pt>
                <c:pt idx="7553">
                  <c:v>7.6448167838634502</c:v>
                </c:pt>
                <c:pt idx="7554">
                  <c:v>15.835045934771999</c:v>
                </c:pt>
                <c:pt idx="7555">
                  <c:v>11.584751830781199</c:v>
                </c:pt>
                <c:pt idx="7556">
                  <c:v>14.914281330883</c:v>
                </c:pt>
                <c:pt idx="7557">
                  <c:v>15.1469991531924</c:v>
                </c:pt>
                <c:pt idx="7558">
                  <c:v>7.5723091944223704</c:v>
                </c:pt>
                <c:pt idx="7559">
                  <c:v>0.17387291427536899</c:v>
                </c:pt>
                <c:pt idx="7560">
                  <c:v>14.9291228003855</c:v>
                </c:pt>
                <c:pt idx="7561">
                  <c:v>11.0828347447905</c:v>
                </c:pt>
                <c:pt idx="7562">
                  <c:v>14.748843257696601</c:v>
                </c:pt>
                <c:pt idx="7563">
                  <c:v>2.2796565638488802</c:v>
                </c:pt>
                <c:pt idx="7564">
                  <c:v>11.806208361153701</c:v>
                </c:pt>
                <c:pt idx="7565">
                  <c:v>1.0492601613022901</c:v>
                </c:pt>
                <c:pt idx="7566">
                  <c:v>2.8313462958889999</c:v>
                </c:pt>
                <c:pt idx="7567">
                  <c:v>2.8730010945157201</c:v>
                </c:pt>
                <c:pt idx="7568">
                  <c:v>15.6196569489508</c:v>
                </c:pt>
                <c:pt idx="7569">
                  <c:v>2.7305376621626101</c:v>
                </c:pt>
                <c:pt idx="7570">
                  <c:v>3.1905244604798302</c:v>
                </c:pt>
                <c:pt idx="7571">
                  <c:v>7.0787868224133499</c:v>
                </c:pt>
                <c:pt idx="7572">
                  <c:v>1.1475672827613901</c:v>
                </c:pt>
                <c:pt idx="7573">
                  <c:v>0.22286352781791999</c:v>
                </c:pt>
                <c:pt idx="7574">
                  <c:v>14.8907261550325</c:v>
                </c:pt>
                <c:pt idx="7575">
                  <c:v>0.39334113597888398</c:v>
                </c:pt>
                <c:pt idx="7576">
                  <c:v>2.5415142741837999</c:v>
                </c:pt>
                <c:pt idx="7577">
                  <c:v>6.6669565023384703</c:v>
                </c:pt>
                <c:pt idx="7578">
                  <c:v>11.252991046241</c:v>
                </c:pt>
                <c:pt idx="7579">
                  <c:v>0.22755950874769901</c:v>
                </c:pt>
                <c:pt idx="7580">
                  <c:v>2.5635444254472599</c:v>
                </c:pt>
                <c:pt idx="7581">
                  <c:v>14.700172719871301</c:v>
                </c:pt>
                <c:pt idx="7582">
                  <c:v>7.9092453063211003</c:v>
                </c:pt>
                <c:pt idx="7583">
                  <c:v>16.090175886180798</c:v>
                </c:pt>
                <c:pt idx="7584">
                  <c:v>1.42214080322942</c:v>
                </c:pt>
                <c:pt idx="7585">
                  <c:v>0.37994078501094097</c:v>
                </c:pt>
                <c:pt idx="7586">
                  <c:v>14.7659458204907</c:v>
                </c:pt>
                <c:pt idx="7587">
                  <c:v>11.264430651473401</c:v>
                </c:pt>
                <c:pt idx="7588">
                  <c:v>6.64518110495227</c:v>
                </c:pt>
                <c:pt idx="7589">
                  <c:v>11.033078714610101</c:v>
                </c:pt>
                <c:pt idx="7590">
                  <c:v>11.0714404405465</c:v>
                </c:pt>
                <c:pt idx="7591">
                  <c:v>11.662197784682499</c:v>
                </c:pt>
                <c:pt idx="7592">
                  <c:v>11.8062527041183</c:v>
                </c:pt>
                <c:pt idx="7593">
                  <c:v>11.165905699668301</c:v>
                </c:pt>
                <c:pt idx="7594">
                  <c:v>11.2463181215397</c:v>
                </c:pt>
                <c:pt idx="7595">
                  <c:v>0.42225527117371697</c:v>
                </c:pt>
                <c:pt idx="7596">
                  <c:v>15.281617847538</c:v>
                </c:pt>
                <c:pt idx="7597">
                  <c:v>2.15902229543196</c:v>
                </c:pt>
                <c:pt idx="7598">
                  <c:v>2.27601295038103</c:v>
                </c:pt>
                <c:pt idx="7599">
                  <c:v>11.4239194584655</c:v>
                </c:pt>
                <c:pt idx="7600">
                  <c:v>2.9399965319260701</c:v>
                </c:pt>
                <c:pt idx="7601">
                  <c:v>15.5325804101422</c:v>
                </c:pt>
                <c:pt idx="7602">
                  <c:v>14.673712120751</c:v>
                </c:pt>
                <c:pt idx="7603">
                  <c:v>11.8025968203175</c:v>
                </c:pt>
                <c:pt idx="7604">
                  <c:v>6.9291844463378904</c:v>
                </c:pt>
                <c:pt idx="7605">
                  <c:v>10.9508993643495</c:v>
                </c:pt>
                <c:pt idx="7606">
                  <c:v>1.40242170510061</c:v>
                </c:pt>
                <c:pt idx="7607">
                  <c:v>7.2947833140807798</c:v>
                </c:pt>
                <c:pt idx="7608">
                  <c:v>3.0224172682233799</c:v>
                </c:pt>
                <c:pt idx="7609">
                  <c:v>0.21159406160015301</c:v>
                </c:pt>
                <c:pt idx="7610">
                  <c:v>0.93336552748619495</c:v>
                </c:pt>
                <c:pt idx="7611">
                  <c:v>0.43989001777222397</c:v>
                </c:pt>
                <c:pt idx="7612">
                  <c:v>14.933608036114601</c:v>
                </c:pt>
                <c:pt idx="7613">
                  <c:v>11.796247825755399</c:v>
                </c:pt>
                <c:pt idx="7614">
                  <c:v>15.428212879109999</c:v>
                </c:pt>
                <c:pt idx="7615">
                  <c:v>11.518190321155</c:v>
                </c:pt>
                <c:pt idx="7616">
                  <c:v>1.0234973286064299</c:v>
                </c:pt>
                <c:pt idx="7617">
                  <c:v>15.183192288364401</c:v>
                </c:pt>
                <c:pt idx="7618">
                  <c:v>7.20164293333751</c:v>
                </c:pt>
                <c:pt idx="7619">
                  <c:v>15.172845733627801</c:v>
                </c:pt>
                <c:pt idx="7620">
                  <c:v>15.7409556698</c:v>
                </c:pt>
                <c:pt idx="7621">
                  <c:v>2.4219323682671501</c:v>
                </c:pt>
                <c:pt idx="7622">
                  <c:v>3.1146566147161101</c:v>
                </c:pt>
                <c:pt idx="7623">
                  <c:v>16.049167923887701</c:v>
                </c:pt>
                <c:pt idx="7624">
                  <c:v>7.5323374396962102</c:v>
                </c:pt>
                <c:pt idx="7625">
                  <c:v>0.70326924757001197</c:v>
                </c:pt>
                <c:pt idx="7626">
                  <c:v>0.96026313179262401</c:v>
                </c:pt>
                <c:pt idx="7627">
                  <c:v>14.795533249396399</c:v>
                </c:pt>
                <c:pt idx="7628">
                  <c:v>10.5920597559622</c:v>
                </c:pt>
                <c:pt idx="7629">
                  <c:v>10.5988469094849</c:v>
                </c:pt>
                <c:pt idx="7630">
                  <c:v>0.86798393394525997</c:v>
                </c:pt>
                <c:pt idx="7631">
                  <c:v>2.1352422360049799</c:v>
                </c:pt>
                <c:pt idx="7632">
                  <c:v>1.0766985269706799</c:v>
                </c:pt>
                <c:pt idx="7633">
                  <c:v>11.0146089936908</c:v>
                </c:pt>
                <c:pt idx="7634">
                  <c:v>10.968150516220501</c:v>
                </c:pt>
                <c:pt idx="7635">
                  <c:v>15.5713155991244</c:v>
                </c:pt>
                <c:pt idx="7636">
                  <c:v>10.5150488265113</c:v>
                </c:pt>
                <c:pt idx="7637">
                  <c:v>2.28133603456497</c:v>
                </c:pt>
                <c:pt idx="7638">
                  <c:v>3.4802391759570601</c:v>
                </c:pt>
                <c:pt idx="7639">
                  <c:v>11.9179585764525</c:v>
                </c:pt>
                <c:pt idx="7640">
                  <c:v>15.777498899661699</c:v>
                </c:pt>
                <c:pt idx="7641">
                  <c:v>3.0946113391358101</c:v>
                </c:pt>
                <c:pt idx="7642">
                  <c:v>11.5546816538283</c:v>
                </c:pt>
                <c:pt idx="7643">
                  <c:v>6.8183551659338297</c:v>
                </c:pt>
                <c:pt idx="7644">
                  <c:v>3.2988964322135801</c:v>
                </c:pt>
                <c:pt idx="7645">
                  <c:v>2.6588033523190502</c:v>
                </c:pt>
                <c:pt idx="7646">
                  <c:v>11.041911416273599</c:v>
                </c:pt>
                <c:pt idx="7647">
                  <c:v>3.4245824098051099</c:v>
                </c:pt>
                <c:pt idx="7648">
                  <c:v>7.1161399746995002</c:v>
                </c:pt>
                <c:pt idx="7649">
                  <c:v>10.6557949967206</c:v>
                </c:pt>
                <c:pt idx="7650">
                  <c:v>7.2984367294734698</c:v>
                </c:pt>
                <c:pt idx="7651">
                  <c:v>15.838740401640001</c:v>
                </c:pt>
                <c:pt idx="7652">
                  <c:v>0.96564839932588797</c:v>
                </c:pt>
                <c:pt idx="7653">
                  <c:v>6.4994724592539503</c:v>
                </c:pt>
                <c:pt idx="7654">
                  <c:v>1.5676630977172199</c:v>
                </c:pt>
                <c:pt idx="7655">
                  <c:v>7.7808042965672</c:v>
                </c:pt>
                <c:pt idx="7656">
                  <c:v>15.636372062089899</c:v>
                </c:pt>
                <c:pt idx="7657">
                  <c:v>2.45798875775911</c:v>
                </c:pt>
                <c:pt idx="7658">
                  <c:v>7.1433611649468602</c:v>
                </c:pt>
                <c:pt idx="7659">
                  <c:v>6.6921039181294999</c:v>
                </c:pt>
                <c:pt idx="7660">
                  <c:v>7.5470107938081199</c:v>
                </c:pt>
                <c:pt idx="7661">
                  <c:v>0.29657998627944898</c:v>
                </c:pt>
                <c:pt idx="7662">
                  <c:v>14.797924268606099</c:v>
                </c:pt>
                <c:pt idx="7663">
                  <c:v>3.19494012071508</c:v>
                </c:pt>
                <c:pt idx="7664">
                  <c:v>15.9129906034175</c:v>
                </c:pt>
                <c:pt idx="7665">
                  <c:v>3.3277271594104301</c:v>
                </c:pt>
                <c:pt idx="7666">
                  <c:v>15.5406368698007</c:v>
                </c:pt>
                <c:pt idx="7667">
                  <c:v>1.4051661592528</c:v>
                </c:pt>
                <c:pt idx="7668">
                  <c:v>2.7345690626371901</c:v>
                </c:pt>
                <c:pt idx="7669">
                  <c:v>10.941251973464</c:v>
                </c:pt>
                <c:pt idx="7670">
                  <c:v>0.37349716646596698</c:v>
                </c:pt>
                <c:pt idx="7671">
                  <c:v>11.478385943698299</c:v>
                </c:pt>
                <c:pt idx="7672">
                  <c:v>3.4049268015804501</c:v>
                </c:pt>
                <c:pt idx="7673">
                  <c:v>10.523277339844</c:v>
                </c:pt>
                <c:pt idx="7674">
                  <c:v>2.4806742604902001</c:v>
                </c:pt>
                <c:pt idx="7675">
                  <c:v>16.0758518668889</c:v>
                </c:pt>
                <c:pt idx="7676">
                  <c:v>14.6936395296594</c:v>
                </c:pt>
                <c:pt idx="7677">
                  <c:v>1.5536112827991999</c:v>
                </c:pt>
                <c:pt idx="7678">
                  <c:v>6.9509246834383696</c:v>
                </c:pt>
                <c:pt idx="7679">
                  <c:v>7.6336580455864196</c:v>
                </c:pt>
                <c:pt idx="7680">
                  <c:v>10.5474369600726</c:v>
                </c:pt>
                <c:pt idx="7681">
                  <c:v>0.403049276221563</c:v>
                </c:pt>
                <c:pt idx="7682">
                  <c:v>11.1644448927314</c:v>
                </c:pt>
                <c:pt idx="7683">
                  <c:v>6.9549537304175901</c:v>
                </c:pt>
                <c:pt idx="7684">
                  <c:v>15.078985566019901</c:v>
                </c:pt>
                <c:pt idx="7685">
                  <c:v>0.70717248965777901</c:v>
                </c:pt>
                <c:pt idx="7686">
                  <c:v>0.53225060333250096</c:v>
                </c:pt>
                <c:pt idx="7687">
                  <c:v>10.633314490824599</c:v>
                </c:pt>
                <c:pt idx="7688">
                  <c:v>6.6432373831399198</c:v>
                </c:pt>
                <c:pt idx="7689">
                  <c:v>7.2833942345603599</c:v>
                </c:pt>
                <c:pt idx="7690">
                  <c:v>1.00806226705177</c:v>
                </c:pt>
                <c:pt idx="7691">
                  <c:v>6.4768926277292804</c:v>
                </c:pt>
                <c:pt idx="7692">
                  <c:v>3.3433066653367001</c:v>
                </c:pt>
                <c:pt idx="7693">
                  <c:v>7.2622979857323502</c:v>
                </c:pt>
                <c:pt idx="7694">
                  <c:v>2.31901448311912</c:v>
                </c:pt>
                <c:pt idx="7695">
                  <c:v>11.388080071053</c:v>
                </c:pt>
                <c:pt idx="7696">
                  <c:v>15.0408221332347</c:v>
                </c:pt>
                <c:pt idx="7697">
                  <c:v>10.641451671840599</c:v>
                </c:pt>
                <c:pt idx="7698">
                  <c:v>16.104606703682101</c:v>
                </c:pt>
                <c:pt idx="7699">
                  <c:v>3.2491162920853802</c:v>
                </c:pt>
                <c:pt idx="7700">
                  <c:v>7.8772862867981601</c:v>
                </c:pt>
                <c:pt idx="7701">
                  <c:v>14.723873356312399</c:v>
                </c:pt>
                <c:pt idx="7702">
                  <c:v>16.062976261609801</c:v>
                </c:pt>
                <c:pt idx="7703">
                  <c:v>11.131666644143801</c:v>
                </c:pt>
                <c:pt idx="7704">
                  <c:v>1.39684731603048</c:v>
                </c:pt>
                <c:pt idx="7705">
                  <c:v>11.6647601624713</c:v>
                </c:pt>
                <c:pt idx="7706">
                  <c:v>6.8313905560758599</c:v>
                </c:pt>
                <c:pt idx="7707">
                  <c:v>15.6833066435099</c:v>
                </c:pt>
                <c:pt idx="7708">
                  <c:v>3.5316843888632001</c:v>
                </c:pt>
                <c:pt idx="7709">
                  <c:v>11.4415806559954</c:v>
                </c:pt>
                <c:pt idx="7710">
                  <c:v>11.1824030476633</c:v>
                </c:pt>
                <c:pt idx="7711">
                  <c:v>15.8590822946526</c:v>
                </c:pt>
                <c:pt idx="7712">
                  <c:v>10.7147114356485</c:v>
                </c:pt>
                <c:pt idx="7713">
                  <c:v>7.0699802856104199</c:v>
                </c:pt>
                <c:pt idx="7714">
                  <c:v>15.6154898031357</c:v>
                </c:pt>
                <c:pt idx="7715">
                  <c:v>15.541992135956701</c:v>
                </c:pt>
                <c:pt idx="7716">
                  <c:v>16.0470936869125</c:v>
                </c:pt>
                <c:pt idx="7717">
                  <c:v>3.5748520623267201</c:v>
                </c:pt>
                <c:pt idx="7718">
                  <c:v>6.88214912791749</c:v>
                </c:pt>
                <c:pt idx="7719">
                  <c:v>0.26552365600215699</c:v>
                </c:pt>
                <c:pt idx="7720">
                  <c:v>6.9049444711375099</c:v>
                </c:pt>
                <c:pt idx="7721">
                  <c:v>15.6814734312858</c:v>
                </c:pt>
                <c:pt idx="7722">
                  <c:v>11.2072539986273</c:v>
                </c:pt>
                <c:pt idx="7723">
                  <c:v>1.1941204850187099</c:v>
                </c:pt>
                <c:pt idx="7724">
                  <c:v>0.86183356962284496</c:v>
                </c:pt>
                <c:pt idx="7725">
                  <c:v>6.6277896688402196</c:v>
                </c:pt>
                <c:pt idx="7726">
                  <c:v>11.0505219401338</c:v>
                </c:pt>
                <c:pt idx="7727">
                  <c:v>3.0054096585216801</c:v>
                </c:pt>
                <c:pt idx="7728">
                  <c:v>15.446866257587301</c:v>
                </c:pt>
                <c:pt idx="7729">
                  <c:v>7.6492558885332897</c:v>
                </c:pt>
                <c:pt idx="7730">
                  <c:v>7.6573090427189996</c:v>
                </c:pt>
                <c:pt idx="7731">
                  <c:v>1.2188718263490399</c:v>
                </c:pt>
                <c:pt idx="7732">
                  <c:v>11.954012628591199</c:v>
                </c:pt>
                <c:pt idx="7733">
                  <c:v>3.47019966669543</c:v>
                </c:pt>
                <c:pt idx="7734">
                  <c:v>15.6787210932475</c:v>
                </c:pt>
                <c:pt idx="7735">
                  <c:v>6.8511311973371702</c:v>
                </c:pt>
                <c:pt idx="7736">
                  <c:v>15.140204030294401</c:v>
                </c:pt>
                <c:pt idx="7737">
                  <c:v>15.9277065486139</c:v>
                </c:pt>
                <c:pt idx="7738">
                  <c:v>2.36767330811572</c:v>
                </c:pt>
                <c:pt idx="7739">
                  <c:v>2.7875165069685699</c:v>
                </c:pt>
                <c:pt idx="7740">
                  <c:v>10.820737507439199</c:v>
                </c:pt>
                <c:pt idx="7741">
                  <c:v>11.796860384131801</c:v>
                </c:pt>
                <c:pt idx="7742">
                  <c:v>11.1100958252652</c:v>
                </c:pt>
                <c:pt idx="7743">
                  <c:v>7.1627877829451103</c:v>
                </c:pt>
                <c:pt idx="7744">
                  <c:v>2.1847052629903101</c:v>
                </c:pt>
                <c:pt idx="7745">
                  <c:v>0.33872657382689603</c:v>
                </c:pt>
                <c:pt idx="7746">
                  <c:v>0.19333667660849299</c:v>
                </c:pt>
                <c:pt idx="7747">
                  <c:v>0.670063215554488</c:v>
                </c:pt>
                <c:pt idx="7748">
                  <c:v>6.7124062819959001</c:v>
                </c:pt>
                <c:pt idx="7749">
                  <c:v>3.0807762214324699</c:v>
                </c:pt>
                <c:pt idx="7750">
                  <c:v>10.8070719117339</c:v>
                </c:pt>
                <c:pt idx="7751">
                  <c:v>0.42833242849749398</c:v>
                </c:pt>
                <c:pt idx="7752">
                  <c:v>14.7203536377957</c:v>
                </c:pt>
                <c:pt idx="7753">
                  <c:v>0.71860309200778505</c:v>
                </c:pt>
                <c:pt idx="7754">
                  <c:v>16.1136497651752</c:v>
                </c:pt>
                <c:pt idx="7755">
                  <c:v>1.1172616450545201</c:v>
                </c:pt>
                <c:pt idx="7756">
                  <c:v>0.59182396649209601</c:v>
                </c:pt>
                <c:pt idx="7757">
                  <c:v>3.0517085417990102</c:v>
                </c:pt>
                <c:pt idx="7758">
                  <c:v>3.5447742305714098</c:v>
                </c:pt>
                <c:pt idx="7759">
                  <c:v>6.8088144195460396</c:v>
                </c:pt>
                <c:pt idx="7760">
                  <c:v>2.5149655752056801</c:v>
                </c:pt>
                <c:pt idx="7761">
                  <c:v>15.407465648976601</c:v>
                </c:pt>
                <c:pt idx="7762">
                  <c:v>2.3053878650269199</c:v>
                </c:pt>
                <c:pt idx="7763">
                  <c:v>14.6760405731624</c:v>
                </c:pt>
                <c:pt idx="7764">
                  <c:v>15.430124726113901</c:v>
                </c:pt>
                <c:pt idx="7765">
                  <c:v>0.86506581817302497</c:v>
                </c:pt>
                <c:pt idx="7766">
                  <c:v>16.005724268034601</c:v>
                </c:pt>
                <c:pt idx="7767">
                  <c:v>7.0013582814456896</c:v>
                </c:pt>
                <c:pt idx="7768">
                  <c:v>11.603290255806501</c:v>
                </c:pt>
                <c:pt idx="7769">
                  <c:v>1.57365541219601</c:v>
                </c:pt>
                <c:pt idx="7770">
                  <c:v>2.4705090031344898</c:v>
                </c:pt>
                <c:pt idx="7771">
                  <c:v>2.2484309195101599</c:v>
                </c:pt>
                <c:pt idx="7772">
                  <c:v>0.29379168799526001</c:v>
                </c:pt>
                <c:pt idx="7773">
                  <c:v>1.15423756624692</c:v>
                </c:pt>
                <c:pt idx="7774">
                  <c:v>0.42886956999055498</c:v>
                </c:pt>
                <c:pt idx="7775">
                  <c:v>15.249961947283399</c:v>
                </c:pt>
                <c:pt idx="7776">
                  <c:v>1.15958552322126</c:v>
                </c:pt>
                <c:pt idx="7777">
                  <c:v>15.1095609428553</c:v>
                </c:pt>
                <c:pt idx="7778">
                  <c:v>1.48173681200925</c:v>
                </c:pt>
                <c:pt idx="7779">
                  <c:v>0.85355924467170396</c:v>
                </c:pt>
                <c:pt idx="7780">
                  <c:v>10.954982943812</c:v>
                </c:pt>
                <c:pt idx="7781">
                  <c:v>7.1957091127991397</c:v>
                </c:pt>
                <c:pt idx="7782">
                  <c:v>15.6244821702478</c:v>
                </c:pt>
                <c:pt idx="7783">
                  <c:v>3.5954019318081798</c:v>
                </c:pt>
                <c:pt idx="7784">
                  <c:v>11.620080615136301</c:v>
                </c:pt>
                <c:pt idx="7785">
                  <c:v>7.2043252008836296</c:v>
                </c:pt>
                <c:pt idx="7786">
                  <c:v>11.558750619908</c:v>
                </c:pt>
                <c:pt idx="7787">
                  <c:v>10.935447625624001</c:v>
                </c:pt>
                <c:pt idx="7788">
                  <c:v>7.8832904105794803</c:v>
                </c:pt>
                <c:pt idx="7789">
                  <c:v>10.6805206226644</c:v>
                </c:pt>
                <c:pt idx="7790">
                  <c:v>6.6457082952907296</c:v>
                </c:pt>
                <c:pt idx="7791">
                  <c:v>3.0502143285540502</c:v>
                </c:pt>
                <c:pt idx="7792">
                  <c:v>3.2228668716609099</c:v>
                </c:pt>
                <c:pt idx="7793">
                  <c:v>6.9907349899234896</c:v>
                </c:pt>
                <c:pt idx="7794">
                  <c:v>0.52476476118367998</c:v>
                </c:pt>
                <c:pt idx="7795">
                  <c:v>0.85090226314710804</c:v>
                </c:pt>
                <c:pt idx="7796">
                  <c:v>3.55679391498728</c:v>
                </c:pt>
                <c:pt idx="7797">
                  <c:v>0.31756898714648202</c:v>
                </c:pt>
                <c:pt idx="7798">
                  <c:v>0.73212617737333496</c:v>
                </c:pt>
                <c:pt idx="7799">
                  <c:v>10.649935931012299</c:v>
                </c:pt>
                <c:pt idx="7800">
                  <c:v>7.64797409333754</c:v>
                </c:pt>
                <c:pt idx="7801">
                  <c:v>15.559189307213799</c:v>
                </c:pt>
                <c:pt idx="7802">
                  <c:v>15.7740424608486</c:v>
                </c:pt>
                <c:pt idx="7803">
                  <c:v>11.973099957852799</c:v>
                </c:pt>
                <c:pt idx="7804">
                  <c:v>11.327908209149699</c:v>
                </c:pt>
                <c:pt idx="7805">
                  <c:v>7.0707282402792098</c:v>
                </c:pt>
                <c:pt idx="7806">
                  <c:v>0.75539680383281904</c:v>
                </c:pt>
                <c:pt idx="7807">
                  <c:v>6.6362231772898399</c:v>
                </c:pt>
                <c:pt idx="7808">
                  <c:v>2.2719492544574398</c:v>
                </c:pt>
                <c:pt idx="7809">
                  <c:v>2.4647467372045302</c:v>
                </c:pt>
                <c:pt idx="7810">
                  <c:v>0.85715576440206898</c:v>
                </c:pt>
                <c:pt idx="7811">
                  <c:v>3.5424052850147301</c:v>
                </c:pt>
                <c:pt idx="7812">
                  <c:v>0.41198441016335402</c:v>
                </c:pt>
                <c:pt idx="7813">
                  <c:v>15.0523413977684</c:v>
                </c:pt>
                <c:pt idx="7814">
                  <c:v>10.5588153916531</c:v>
                </c:pt>
                <c:pt idx="7815">
                  <c:v>1.1053443029877601</c:v>
                </c:pt>
                <c:pt idx="7816">
                  <c:v>15.8883215233444</c:v>
                </c:pt>
                <c:pt idx="7817">
                  <c:v>0.14068316745811499</c:v>
                </c:pt>
                <c:pt idx="7818">
                  <c:v>15.764580711201599</c:v>
                </c:pt>
                <c:pt idx="7819">
                  <c:v>11.4490073029923</c:v>
                </c:pt>
                <c:pt idx="7820">
                  <c:v>15.8645054907989</c:v>
                </c:pt>
                <c:pt idx="7821">
                  <c:v>11.2671687120662</c:v>
                </c:pt>
                <c:pt idx="7822">
                  <c:v>0.21741455500891901</c:v>
                </c:pt>
                <c:pt idx="7823">
                  <c:v>14.883682638076101</c:v>
                </c:pt>
                <c:pt idx="7824">
                  <c:v>11.0521791167992</c:v>
                </c:pt>
                <c:pt idx="7825">
                  <c:v>2.7241434624712002</c:v>
                </c:pt>
                <c:pt idx="7826">
                  <c:v>15.997297392049401</c:v>
                </c:pt>
                <c:pt idx="7827">
                  <c:v>6.7948078546549704</c:v>
                </c:pt>
                <c:pt idx="7828">
                  <c:v>0.19862619522715</c:v>
                </c:pt>
                <c:pt idx="7829">
                  <c:v>14.7327021174615</c:v>
                </c:pt>
                <c:pt idx="7830">
                  <c:v>3.3830832775272599</c:v>
                </c:pt>
                <c:pt idx="7831">
                  <c:v>3.5261512608152401</c:v>
                </c:pt>
                <c:pt idx="7832">
                  <c:v>7.5868268789237296</c:v>
                </c:pt>
                <c:pt idx="7833">
                  <c:v>15.6794315884423</c:v>
                </c:pt>
                <c:pt idx="7834">
                  <c:v>14.937894502557899</c:v>
                </c:pt>
                <c:pt idx="7835">
                  <c:v>15.368495529004401</c:v>
                </c:pt>
                <c:pt idx="7836">
                  <c:v>2.2563895944007801</c:v>
                </c:pt>
                <c:pt idx="7837">
                  <c:v>3.5761707832350198</c:v>
                </c:pt>
                <c:pt idx="7838">
                  <c:v>14.632704221506501</c:v>
                </c:pt>
                <c:pt idx="7839">
                  <c:v>16.044030169791</c:v>
                </c:pt>
                <c:pt idx="7840">
                  <c:v>7.6820003769812004</c:v>
                </c:pt>
                <c:pt idx="7841">
                  <c:v>10.9966788580013</c:v>
                </c:pt>
                <c:pt idx="7842">
                  <c:v>2.9316441286111599</c:v>
                </c:pt>
                <c:pt idx="7843">
                  <c:v>6.7700954432966398</c:v>
                </c:pt>
                <c:pt idx="7844">
                  <c:v>1.1028777065583499</c:v>
                </c:pt>
                <c:pt idx="7845">
                  <c:v>0.55783724278739599</c:v>
                </c:pt>
                <c:pt idx="7846">
                  <c:v>11.2123419970585</c:v>
                </c:pt>
                <c:pt idx="7847">
                  <c:v>1.08594372945537</c:v>
                </c:pt>
                <c:pt idx="7848">
                  <c:v>11.910339279177601</c:v>
                </c:pt>
                <c:pt idx="7849">
                  <c:v>1.36366968610072</c:v>
                </c:pt>
                <c:pt idx="7850">
                  <c:v>15.934897158218901</c:v>
                </c:pt>
                <c:pt idx="7851">
                  <c:v>0.58846094166604201</c:v>
                </c:pt>
                <c:pt idx="7852">
                  <c:v>15.004321004307</c:v>
                </c:pt>
                <c:pt idx="7853">
                  <c:v>1.1262920106832699</c:v>
                </c:pt>
                <c:pt idx="7854">
                  <c:v>0.29789767500626502</c:v>
                </c:pt>
                <c:pt idx="7855">
                  <c:v>7.74076984549861</c:v>
                </c:pt>
                <c:pt idx="7856">
                  <c:v>6.5599157239929804</c:v>
                </c:pt>
                <c:pt idx="7857">
                  <c:v>14.8653951684484</c:v>
                </c:pt>
                <c:pt idx="7858">
                  <c:v>11.150931890216301</c:v>
                </c:pt>
                <c:pt idx="7859">
                  <c:v>2.9046390115957301</c:v>
                </c:pt>
                <c:pt idx="7860">
                  <c:v>10.967112587360401</c:v>
                </c:pt>
                <c:pt idx="7861">
                  <c:v>15.404700625811699</c:v>
                </c:pt>
                <c:pt idx="7862">
                  <c:v>15.2935015213532</c:v>
                </c:pt>
                <c:pt idx="7863">
                  <c:v>11.7048935790834</c:v>
                </c:pt>
                <c:pt idx="7864">
                  <c:v>2.7163433279395899</c:v>
                </c:pt>
                <c:pt idx="7865">
                  <c:v>1.2192991054080999</c:v>
                </c:pt>
                <c:pt idx="7866">
                  <c:v>7.1969245968269204</c:v>
                </c:pt>
                <c:pt idx="7867">
                  <c:v>11.677952369125499</c:v>
                </c:pt>
                <c:pt idx="7868">
                  <c:v>2.7096234430484598</c:v>
                </c:pt>
                <c:pt idx="7869">
                  <c:v>15.008981981526899</c:v>
                </c:pt>
                <c:pt idx="7870">
                  <c:v>15.6921924631521</c:v>
                </c:pt>
                <c:pt idx="7871">
                  <c:v>0.35377525177744901</c:v>
                </c:pt>
                <c:pt idx="7872">
                  <c:v>7.8588490681632397</c:v>
                </c:pt>
                <c:pt idx="7873">
                  <c:v>0.60740847839589696</c:v>
                </c:pt>
                <c:pt idx="7874">
                  <c:v>2.1275180830556102</c:v>
                </c:pt>
                <c:pt idx="7875">
                  <c:v>6.45602478765516</c:v>
                </c:pt>
                <c:pt idx="7876">
                  <c:v>6.73705542824381</c:v>
                </c:pt>
                <c:pt idx="7877">
                  <c:v>3.1055783850359702</c:v>
                </c:pt>
                <c:pt idx="7878">
                  <c:v>11.586227585276401</c:v>
                </c:pt>
                <c:pt idx="7879">
                  <c:v>1.3520326864065899</c:v>
                </c:pt>
                <c:pt idx="7880">
                  <c:v>15.930858535876499</c:v>
                </c:pt>
                <c:pt idx="7881">
                  <c:v>11.8936986773406</c:v>
                </c:pt>
                <c:pt idx="7882">
                  <c:v>3.5942010203602499</c:v>
                </c:pt>
                <c:pt idx="7883">
                  <c:v>11.5952822952154</c:v>
                </c:pt>
                <c:pt idx="7884">
                  <c:v>10.527080917383801</c:v>
                </c:pt>
                <c:pt idx="7885">
                  <c:v>2.97203481162828</c:v>
                </c:pt>
                <c:pt idx="7886">
                  <c:v>15.116284417066099</c:v>
                </c:pt>
                <c:pt idx="7887">
                  <c:v>14.726635923916101</c:v>
                </c:pt>
                <c:pt idx="7888">
                  <c:v>6.5318084924038402</c:v>
                </c:pt>
                <c:pt idx="7889">
                  <c:v>2.6332293399351099</c:v>
                </c:pt>
                <c:pt idx="7890">
                  <c:v>15.257654424429401</c:v>
                </c:pt>
                <c:pt idx="7891">
                  <c:v>10.634479235648801</c:v>
                </c:pt>
                <c:pt idx="7892">
                  <c:v>1.5669756764265199</c:v>
                </c:pt>
                <c:pt idx="7893">
                  <c:v>0.57714997531724899</c:v>
                </c:pt>
                <c:pt idx="7894">
                  <c:v>7.3048784346234301</c:v>
                </c:pt>
                <c:pt idx="7895">
                  <c:v>0.68443119094696303</c:v>
                </c:pt>
                <c:pt idx="7896">
                  <c:v>6.5266193219319302</c:v>
                </c:pt>
                <c:pt idx="7897">
                  <c:v>0.25654269431163901</c:v>
                </c:pt>
                <c:pt idx="7898">
                  <c:v>15.173841031074801</c:v>
                </c:pt>
                <c:pt idx="7899">
                  <c:v>14.9843396632438</c:v>
                </c:pt>
                <c:pt idx="7900">
                  <c:v>0.84393219280516396</c:v>
                </c:pt>
                <c:pt idx="7901">
                  <c:v>7.1414235065800602</c:v>
                </c:pt>
                <c:pt idx="7902">
                  <c:v>15.0588469522308</c:v>
                </c:pt>
                <c:pt idx="7903">
                  <c:v>1.2609276023578599</c:v>
                </c:pt>
                <c:pt idx="7904">
                  <c:v>14.951689399476701</c:v>
                </c:pt>
                <c:pt idx="7905">
                  <c:v>7.6782447948941401</c:v>
                </c:pt>
                <c:pt idx="7906">
                  <c:v>14.927128990073101</c:v>
                </c:pt>
                <c:pt idx="7907">
                  <c:v>14.904587362917701</c:v>
                </c:pt>
                <c:pt idx="7908">
                  <c:v>3.09662861810757</c:v>
                </c:pt>
                <c:pt idx="7909">
                  <c:v>1.4479923392149601</c:v>
                </c:pt>
                <c:pt idx="7910">
                  <c:v>3.2149495227391101</c:v>
                </c:pt>
                <c:pt idx="7911">
                  <c:v>7.5644248380171701</c:v>
                </c:pt>
                <c:pt idx="7912">
                  <c:v>15.011295437541801</c:v>
                </c:pt>
                <c:pt idx="7913">
                  <c:v>15.286907797008499</c:v>
                </c:pt>
                <c:pt idx="7914">
                  <c:v>15.340206113734901</c:v>
                </c:pt>
                <c:pt idx="7915">
                  <c:v>10.5047841268432</c:v>
                </c:pt>
                <c:pt idx="7916">
                  <c:v>2.7462403700687901</c:v>
                </c:pt>
                <c:pt idx="7917">
                  <c:v>2.6156941427531999</c:v>
                </c:pt>
                <c:pt idx="7918">
                  <c:v>11.8084563904454</c:v>
                </c:pt>
                <c:pt idx="7919">
                  <c:v>14.842102113063101</c:v>
                </c:pt>
                <c:pt idx="7920">
                  <c:v>7.2056902979219597</c:v>
                </c:pt>
                <c:pt idx="7921">
                  <c:v>14.8217550747801</c:v>
                </c:pt>
                <c:pt idx="7922">
                  <c:v>15.7490829358171</c:v>
                </c:pt>
                <c:pt idx="7923">
                  <c:v>15.0954179139407</c:v>
                </c:pt>
                <c:pt idx="7924">
                  <c:v>14.7361648629771</c:v>
                </c:pt>
                <c:pt idx="7925">
                  <c:v>6.8373078584720899</c:v>
                </c:pt>
                <c:pt idx="7926">
                  <c:v>11.3588482853414</c:v>
                </c:pt>
                <c:pt idx="7927">
                  <c:v>2.85128492238923</c:v>
                </c:pt>
                <c:pt idx="7928">
                  <c:v>15.2454492633934</c:v>
                </c:pt>
                <c:pt idx="7929">
                  <c:v>3.27085168218803</c:v>
                </c:pt>
                <c:pt idx="7930">
                  <c:v>1.49289147092009</c:v>
                </c:pt>
                <c:pt idx="7931">
                  <c:v>0.86662711519495905</c:v>
                </c:pt>
                <c:pt idx="7932">
                  <c:v>15.3771880930618</c:v>
                </c:pt>
                <c:pt idx="7933">
                  <c:v>3.3912331749719198</c:v>
                </c:pt>
                <c:pt idx="7934">
                  <c:v>15.406035129585099</c:v>
                </c:pt>
                <c:pt idx="7935">
                  <c:v>15.0249477804285</c:v>
                </c:pt>
                <c:pt idx="7936">
                  <c:v>6.6960288637124599</c:v>
                </c:pt>
                <c:pt idx="7937">
                  <c:v>7.0027226392266302</c:v>
                </c:pt>
                <c:pt idx="7938">
                  <c:v>6.5363923245079603</c:v>
                </c:pt>
                <c:pt idx="7939">
                  <c:v>6.6414364696005403</c:v>
                </c:pt>
                <c:pt idx="7940">
                  <c:v>11.226920646633801</c:v>
                </c:pt>
                <c:pt idx="7941">
                  <c:v>2.2060310171518802</c:v>
                </c:pt>
                <c:pt idx="7942">
                  <c:v>14.974903925513599</c:v>
                </c:pt>
                <c:pt idx="7943">
                  <c:v>15.368221862087101</c:v>
                </c:pt>
                <c:pt idx="7944">
                  <c:v>10.650587432865301</c:v>
                </c:pt>
                <c:pt idx="7945">
                  <c:v>3.3797066073391102</c:v>
                </c:pt>
                <c:pt idx="7946">
                  <c:v>11.8644573973798</c:v>
                </c:pt>
                <c:pt idx="7947">
                  <c:v>3.0625910910712602</c:v>
                </c:pt>
                <c:pt idx="7948">
                  <c:v>3.2488707702497299</c:v>
                </c:pt>
                <c:pt idx="7949">
                  <c:v>11.362308390243699</c:v>
                </c:pt>
                <c:pt idx="7950">
                  <c:v>7.3934952610442197</c:v>
                </c:pt>
                <c:pt idx="7951">
                  <c:v>6.9528262705377104</c:v>
                </c:pt>
                <c:pt idx="7952">
                  <c:v>15.878465822615</c:v>
                </c:pt>
                <c:pt idx="7953">
                  <c:v>2.8178535159053202</c:v>
                </c:pt>
                <c:pt idx="7954">
                  <c:v>7.7657958209830902</c:v>
                </c:pt>
                <c:pt idx="7955">
                  <c:v>8.6979291750194004E-2</c:v>
                </c:pt>
                <c:pt idx="7956">
                  <c:v>10.4971546096243</c:v>
                </c:pt>
                <c:pt idx="7957">
                  <c:v>11.8732079265795</c:v>
                </c:pt>
                <c:pt idx="7958">
                  <c:v>2.4371042417459399</c:v>
                </c:pt>
                <c:pt idx="7959">
                  <c:v>0.55949708814722598</c:v>
                </c:pt>
                <c:pt idx="7960">
                  <c:v>1.44751026230924</c:v>
                </c:pt>
                <c:pt idx="7961">
                  <c:v>7.8641017352993403</c:v>
                </c:pt>
                <c:pt idx="7962">
                  <c:v>2.8235221944384001</c:v>
                </c:pt>
                <c:pt idx="7963">
                  <c:v>14.963262029591499</c:v>
                </c:pt>
                <c:pt idx="7964">
                  <c:v>11.900345934375199</c:v>
                </c:pt>
                <c:pt idx="7965">
                  <c:v>7.6623781250879199</c:v>
                </c:pt>
                <c:pt idx="7966">
                  <c:v>3.5625503572400601</c:v>
                </c:pt>
                <c:pt idx="7967">
                  <c:v>15.950592676836299</c:v>
                </c:pt>
                <c:pt idx="7968">
                  <c:v>15.292815357467401</c:v>
                </c:pt>
                <c:pt idx="7969">
                  <c:v>2.4111758878984499</c:v>
                </c:pt>
                <c:pt idx="7970">
                  <c:v>6.7659998040462899</c:v>
                </c:pt>
                <c:pt idx="7971">
                  <c:v>3.2980918344512999</c:v>
                </c:pt>
                <c:pt idx="7972">
                  <c:v>15.665879382106899</c:v>
                </c:pt>
                <c:pt idx="7973">
                  <c:v>11.447002536426099</c:v>
                </c:pt>
                <c:pt idx="7974">
                  <c:v>3.4617351453446101</c:v>
                </c:pt>
                <c:pt idx="7975">
                  <c:v>11.888746503390401</c:v>
                </c:pt>
                <c:pt idx="7976">
                  <c:v>15.756837544346601</c:v>
                </c:pt>
                <c:pt idx="7977">
                  <c:v>7.2722004927619901</c:v>
                </c:pt>
                <c:pt idx="7978">
                  <c:v>15.8122436085595</c:v>
                </c:pt>
                <c:pt idx="7979">
                  <c:v>6.9604841953593999</c:v>
                </c:pt>
                <c:pt idx="7980">
                  <c:v>15.8360599319382</c:v>
                </c:pt>
                <c:pt idx="7981">
                  <c:v>2.2794631843648099</c:v>
                </c:pt>
                <c:pt idx="7982">
                  <c:v>7.4548586078435903</c:v>
                </c:pt>
                <c:pt idx="7983">
                  <c:v>7.1918016790026398</c:v>
                </c:pt>
                <c:pt idx="7984">
                  <c:v>15.0227513351865</c:v>
                </c:pt>
                <c:pt idx="7985">
                  <c:v>15.094593807839299</c:v>
                </c:pt>
                <c:pt idx="7986">
                  <c:v>15.5368583439039</c:v>
                </c:pt>
                <c:pt idx="7987">
                  <c:v>16.0568951084765</c:v>
                </c:pt>
                <c:pt idx="7988">
                  <c:v>15.4291729353956</c:v>
                </c:pt>
                <c:pt idx="7989">
                  <c:v>0.43371465404541998</c:v>
                </c:pt>
                <c:pt idx="7990">
                  <c:v>2.5133772567409798</c:v>
                </c:pt>
                <c:pt idx="7991">
                  <c:v>11.041020510063101</c:v>
                </c:pt>
                <c:pt idx="7992">
                  <c:v>1.3278286305560201</c:v>
                </c:pt>
                <c:pt idx="7993">
                  <c:v>3.57440783428284</c:v>
                </c:pt>
                <c:pt idx="7994">
                  <c:v>2.7044848512752799</c:v>
                </c:pt>
                <c:pt idx="7995">
                  <c:v>1.47400121933536</c:v>
                </c:pt>
                <c:pt idx="7996">
                  <c:v>2.2941067327595399</c:v>
                </c:pt>
                <c:pt idx="7997">
                  <c:v>11.2127019133299</c:v>
                </c:pt>
                <c:pt idx="7998">
                  <c:v>7.5066101771302796</c:v>
                </c:pt>
                <c:pt idx="7999">
                  <c:v>7.4878100032916297</c:v>
                </c:pt>
                <c:pt idx="8000">
                  <c:v>15.172996723608501</c:v>
                </c:pt>
                <c:pt idx="8001">
                  <c:v>7.5716808498493</c:v>
                </c:pt>
                <c:pt idx="8002">
                  <c:v>3.12218464446046</c:v>
                </c:pt>
                <c:pt idx="8003">
                  <c:v>15.679878684336501</c:v>
                </c:pt>
                <c:pt idx="8004">
                  <c:v>15.2631158422209</c:v>
                </c:pt>
                <c:pt idx="8005">
                  <c:v>0.27363597875852802</c:v>
                </c:pt>
                <c:pt idx="8006">
                  <c:v>14.9161695811786</c:v>
                </c:pt>
                <c:pt idx="8007">
                  <c:v>2.75023059275048</c:v>
                </c:pt>
                <c:pt idx="8008">
                  <c:v>15.6171731260913</c:v>
                </c:pt>
                <c:pt idx="8009">
                  <c:v>0.97320050784355705</c:v>
                </c:pt>
                <c:pt idx="8010">
                  <c:v>7.0165837929283299</c:v>
                </c:pt>
                <c:pt idx="8011">
                  <c:v>3.34632837774901</c:v>
                </c:pt>
                <c:pt idx="8012">
                  <c:v>6.7113709939975603</c:v>
                </c:pt>
                <c:pt idx="8013">
                  <c:v>15.6891264610792</c:v>
                </c:pt>
                <c:pt idx="8014">
                  <c:v>11.600267983963599</c:v>
                </c:pt>
                <c:pt idx="8015">
                  <c:v>11.5272859004587</c:v>
                </c:pt>
                <c:pt idx="8016">
                  <c:v>0.914093152480144</c:v>
                </c:pt>
                <c:pt idx="8017">
                  <c:v>1.1522552326159701</c:v>
                </c:pt>
                <c:pt idx="8018">
                  <c:v>3.0396317630093299</c:v>
                </c:pt>
                <c:pt idx="8019">
                  <c:v>10.5429950651131</c:v>
                </c:pt>
                <c:pt idx="8020">
                  <c:v>6.9099088627784804</c:v>
                </c:pt>
                <c:pt idx="8021">
                  <c:v>0.31772692818663101</c:v>
                </c:pt>
                <c:pt idx="8022">
                  <c:v>2.59671959493962</c:v>
                </c:pt>
                <c:pt idx="8023">
                  <c:v>11.3439208098315</c:v>
                </c:pt>
                <c:pt idx="8024">
                  <c:v>2.9548633377729199</c:v>
                </c:pt>
                <c:pt idx="8025">
                  <c:v>7.2974880509408697</c:v>
                </c:pt>
                <c:pt idx="8026">
                  <c:v>2.8420196219073999</c:v>
                </c:pt>
                <c:pt idx="8027">
                  <c:v>1.5558307338976101</c:v>
                </c:pt>
                <c:pt idx="8028">
                  <c:v>11.0175848532194</c:v>
                </c:pt>
                <c:pt idx="8029">
                  <c:v>2.4917160738485502</c:v>
                </c:pt>
                <c:pt idx="8030">
                  <c:v>2.49280115548193</c:v>
                </c:pt>
                <c:pt idx="8031">
                  <c:v>6.8683284726872502</c:v>
                </c:pt>
                <c:pt idx="8032">
                  <c:v>0.34192514935048701</c:v>
                </c:pt>
                <c:pt idx="8033">
                  <c:v>2.9164141818341598</c:v>
                </c:pt>
                <c:pt idx="8034">
                  <c:v>1.4612251206342299</c:v>
                </c:pt>
                <c:pt idx="8035">
                  <c:v>15.058162212055301</c:v>
                </c:pt>
                <c:pt idx="8036">
                  <c:v>3.4971316789957401</c:v>
                </c:pt>
                <c:pt idx="8037">
                  <c:v>11.668147506628801</c:v>
                </c:pt>
                <c:pt idx="8038">
                  <c:v>7.3355531662150399</c:v>
                </c:pt>
                <c:pt idx="8039">
                  <c:v>7.5512582765647203</c:v>
                </c:pt>
                <c:pt idx="8040">
                  <c:v>7.17713421649594</c:v>
                </c:pt>
                <c:pt idx="8041">
                  <c:v>11.669609246851801</c:v>
                </c:pt>
                <c:pt idx="8042">
                  <c:v>14.835297928588799</c:v>
                </c:pt>
                <c:pt idx="8043">
                  <c:v>3.43147495445707</c:v>
                </c:pt>
                <c:pt idx="8044">
                  <c:v>15.204882427244801</c:v>
                </c:pt>
                <c:pt idx="8045">
                  <c:v>3.3708035188014498</c:v>
                </c:pt>
                <c:pt idx="8046">
                  <c:v>2.7792114025301502</c:v>
                </c:pt>
                <c:pt idx="8047">
                  <c:v>15.8334931054327</c:v>
                </c:pt>
                <c:pt idx="8048">
                  <c:v>0.205764156318963</c:v>
                </c:pt>
                <c:pt idx="8049">
                  <c:v>2.2332676334316601</c:v>
                </c:pt>
                <c:pt idx="8050">
                  <c:v>15.2319210593972</c:v>
                </c:pt>
                <c:pt idx="8051">
                  <c:v>2.8639436679596799</c:v>
                </c:pt>
                <c:pt idx="8052">
                  <c:v>1.26772512357913</c:v>
                </c:pt>
                <c:pt idx="8053">
                  <c:v>11.1749734578885</c:v>
                </c:pt>
                <c:pt idx="8054">
                  <c:v>3.3662032988585602</c:v>
                </c:pt>
                <c:pt idx="8055">
                  <c:v>11.968593275535699</c:v>
                </c:pt>
                <c:pt idx="8056">
                  <c:v>1.46243661456869</c:v>
                </c:pt>
                <c:pt idx="8057">
                  <c:v>14.9481497529324</c:v>
                </c:pt>
                <c:pt idx="8058">
                  <c:v>2.7138267009839998</c:v>
                </c:pt>
                <c:pt idx="8059">
                  <c:v>0.60921178896709705</c:v>
                </c:pt>
                <c:pt idx="8060">
                  <c:v>15.392085182018199</c:v>
                </c:pt>
                <c:pt idx="8061">
                  <c:v>6.7005780744925403</c:v>
                </c:pt>
                <c:pt idx="8062">
                  <c:v>7.5359175787645301</c:v>
                </c:pt>
                <c:pt idx="8063">
                  <c:v>15.1080457131286</c:v>
                </c:pt>
                <c:pt idx="8064">
                  <c:v>6.5825087406443501</c:v>
                </c:pt>
                <c:pt idx="8065">
                  <c:v>11.3286391025354</c:v>
                </c:pt>
                <c:pt idx="8066">
                  <c:v>6.6118582283482397</c:v>
                </c:pt>
                <c:pt idx="8067">
                  <c:v>15.726320355267299</c:v>
                </c:pt>
                <c:pt idx="8068">
                  <c:v>14.8144856547424</c:v>
                </c:pt>
                <c:pt idx="8069">
                  <c:v>15.696255465917201</c:v>
                </c:pt>
                <c:pt idx="8070">
                  <c:v>2.4073952971811199</c:v>
                </c:pt>
                <c:pt idx="8071">
                  <c:v>6.7391297310531701</c:v>
                </c:pt>
                <c:pt idx="8072">
                  <c:v>3.4929900200434298</c:v>
                </c:pt>
                <c:pt idx="8073">
                  <c:v>15.7163553182353</c:v>
                </c:pt>
                <c:pt idx="8074">
                  <c:v>3.1638583693717299</c:v>
                </c:pt>
                <c:pt idx="8075">
                  <c:v>7.8693882088496698</c:v>
                </c:pt>
                <c:pt idx="8076">
                  <c:v>11.1141423754037</c:v>
                </c:pt>
                <c:pt idx="8077">
                  <c:v>3.3466825137634499</c:v>
                </c:pt>
                <c:pt idx="8078">
                  <c:v>15.2076462682239</c:v>
                </c:pt>
                <c:pt idx="8079">
                  <c:v>2.71651950359057</c:v>
                </c:pt>
                <c:pt idx="8080">
                  <c:v>10.670077832867699</c:v>
                </c:pt>
                <c:pt idx="8081">
                  <c:v>7.15613673273762</c:v>
                </c:pt>
                <c:pt idx="8082">
                  <c:v>3.0498956741114398</c:v>
                </c:pt>
                <c:pt idx="8083">
                  <c:v>14.7230062960561</c:v>
                </c:pt>
                <c:pt idx="8084">
                  <c:v>11.611124991825401</c:v>
                </c:pt>
                <c:pt idx="8085">
                  <c:v>15.9549453191909</c:v>
                </c:pt>
                <c:pt idx="8086">
                  <c:v>2.84281417708684</c:v>
                </c:pt>
                <c:pt idx="8087">
                  <c:v>7.2386802623022604</c:v>
                </c:pt>
                <c:pt idx="8088">
                  <c:v>15.2942003823193</c:v>
                </c:pt>
                <c:pt idx="8089">
                  <c:v>7.4247504895687904</c:v>
                </c:pt>
                <c:pt idx="8090">
                  <c:v>7.1071345368688501</c:v>
                </c:pt>
                <c:pt idx="8091">
                  <c:v>14.649346873425401</c:v>
                </c:pt>
                <c:pt idx="8092">
                  <c:v>2.1420503148760801</c:v>
                </c:pt>
                <c:pt idx="8093">
                  <c:v>11.6735569965515</c:v>
                </c:pt>
                <c:pt idx="8094">
                  <c:v>11.6768424732774</c:v>
                </c:pt>
                <c:pt idx="8095">
                  <c:v>11.442431210455499</c:v>
                </c:pt>
                <c:pt idx="8096">
                  <c:v>6.5723883339785996</c:v>
                </c:pt>
                <c:pt idx="8097">
                  <c:v>14.617787652304999</c:v>
                </c:pt>
                <c:pt idx="8098">
                  <c:v>2.19254292689986</c:v>
                </c:pt>
                <c:pt idx="8099">
                  <c:v>0.70252404273439695</c:v>
                </c:pt>
                <c:pt idx="8100">
                  <c:v>16.008954399783001</c:v>
                </c:pt>
                <c:pt idx="8101">
                  <c:v>14.8281943854189</c:v>
                </c:pt>
                <c:pt idx="8102">
                  <c:v>7.7167542841673704</c:v>
                </c:pt>
                <c:pt idx="8103">
                  <c:v>15.1397989031426</c:v>
                </c:pt>
                <c:pt idx="8104">
                  <c:v>7.3392125355852302</c:v>
                </c:pt>
                <c:pt idx="8105">
                  <c:v>3.1654095444139898</c:v>
                </c:pt>
                <c:pt idx="8106">
                  <c:v>6.7363866215328896</c:v>
                </c:pt>
                <c:pt idx="8107">
                  <c:v>3.3845013865675</c:v>
                </c:pt>
                <c:pt idx="8108">
                  <c:v>14.919681350601801</c:v>
                </c:pt>
                <c:pt idx="8109">
                  <c:v>0.21647358701894001</c:v>
                </c:pt>
                <c:pt idx="8110">
                  <c:v>6.6156385689527104</c:v>
                </c:pt>
                <c:pt idx="8111">
                  <c:v>7.3818787609171599</c:v>
                </c:pt>
                <c:pt idx="8112">
                  <c:v>2.3576932755831099</c:v>
                </c:pt>
                <c:pt idx="8113">
                  <c:v>2.3230052890457502</c:v>
                </c:pt>
                <c:pt idx="8114">
                  <c:v>1.2665662897946699</c:v>
                </c:pt>
                <c:pt idx="8115">
                  <c:v>14.8954170429112</c:v>
                </c:pt>
                <c:pt idx="8116">
                  <c:v>10.826713029431501</c:v>
                </c:pt>
                <c:pt idx="8117">
                  <c:v>7.1612047859862402</c:v>
                </c:pt>
                <c:pt idx="8118">
                  <c:v>15.202254035402699</c:v>
                </c:pt>
                <c:pt idx="8119">
                  <c:v>7.0990381356167704</c:v>
                </c:pt>
                <c:pt idx="8120">
                  <c:v>3.5468532488197302</c:v>
                </c:pt>
                <c:pt idx="8121">
                  <c:v>11.7529191806798</c:v>
                </c:pt>
                <c:pt idx="8122">
                  <c:v>10.909814452479299</c:v>
                </c:pt>
                <c:pt idx="8123">
                  <c:v>7.2315808543270004</c:v>
                </c:pt>
                <c:pt idx="8124">
                  <c:v>15.2420930625557</c:v>
                </c:pt>
                <c:pt idx="8125">
                  <c:v>15.3994342304287</c:v>
                </c:pt>
                <c:pt idx="8126">
                  <c:v>11.0369084716215</c:v>
                </c:pt>
                <c:pt idx="8127">
                  <c:v>6.8720062042330401</c:v>
                </c:pt>
                <c:pt idx="8128">
                  <c:v>10.6657905065422</c:v>
                </c:pt>
                <c:pt idx="8129">
                  <c:v>2.8827326330315599</c:v>
                </c:pt>
                <c:pt idx="8130">
                  <c:v>7.8068832351929798</c:v>
                </c:pt>
                <c:pt idx="8131">
                  <c:v>2.8853496742248499</c:v>
                </c:pt>
                <c:pt idx="8132">
                  <c:v>6.75316338696204</c:v>
                </c:pt>
                <c:pt idx="8133">
                  <c:v>6.9985451487108401</c:v>
                </c:pt>
                <c:pt idx="8134">
                  <c:v>15.932160064754999</c:v>
                </c:pt>
                <c:pt idx="8135">
                  <c:v>6.6471177605789</c:v>
                </c:pt>
                <c:pt idx="8136">
                  <c:v>15.607701889132199</c:v>
                </c:pt>
                <c:pt idx="8137">
                  <c:v>15.630982607514399</c:v>
                </c:pt>
                <c:pt idx="8138">
                  <c:v>2.99782113803133</c:v>
                </c:pt>
                <c:pt idx="8139">
                  <c:v>15.456923622125901</c:v>
                </c:pt>
                <c:pt idx="8140">
                  <c:v>15.554277884011199</c:v>
                </c:pt>
                <c:pt idx="8141">
                  <c:v>15.6749739082604</c:v>
                </c:pt>
                <c:pt idx="8142">
                  <c:v>15.316612182031401</c:v>
                </c:pt>
                <c:pt idx="8143">
                  <c:v>14.928623601503199</c:v>
                </c:pt>
                <c:pt idx="8144">
                  <c:v>11.8048658984941</c:v>
                </c:pt>
                <c:pt idx="8145">
                  <c:v>11.596116446823</c:v>
                </c:pt>
                <c:pt idx="8146">
                  <c:v>0.49442434893251203</c:v>
                </c:pt>
                <c:pt idx="8147">
                  <c:v>7.2155888542218198</c:v>
                </c:pt>
                <c:pt idx="8148">
                  <c:v>11.543378578835499</c:v>
                </c:pt>
                <c:pt idx="8149">
                  <c:v>2.2842928561546798</c:v>
                </c:pt>
                <c:pt idx="8150">
                  <c:v>2.1172111527052899</c:v>
                </c:pt>
                <c:pt idx="8151">
                  <c:v>11.308212900096599</c:v>
                </c:pt>
                <c:pt idx="8152">
                  <c:v>3.0531975016153101</c:v>
                </c:pt>
                <c:pt idx="8153">
                  <c:v>11.7831574659845</c:v>
                </c:pt>
                <c:pt idx="8154">
                  <c:v>14.637635730183399</c:v>
                </c:pt>
                <c:pt idx="8155">
                  <c:v>15.5389394331084</c:v>
                </c:pt>
                <c:pt idx="8156">
                  <c:v>15.209801876649401</c:v>
                </c:pt>
                <c:pt idx="8157">
                  <c:v>2.4288407656722999</c:v>
                </c:pt>
                <c:pt idx="8158">
                  <c:v>2.4341487423584298</c:v>
                </c:pt>
                <c:pt idx="8159">
                  <c:v>2.8952452117241698</c:v>
                </c:pt>
                <c:pt idx="8160">
                  <c:v>14.8581417329518</c:v>
                </c:pt>
                <c:pt idx="8161">
                  <c:v>15.986462596381299</c:v>
                </c:pt>
                <c:pt idx="8162">
                  <c:v>15.9495710941328</c:v>
                </c:pt>
                <c:pt idx="8163">
                  <c:v>6.70190537539942</c:v>
                </c:pt>
                <c:pt idx="8164">
                  <c:v>2.59183713420102</c:v>
                </c:pt>
                <c:pt idx="8165">
                  <c:v>11.2061333943996</c:v>
                </c:pt>
                <c:pt idx="8166">
                  <c:v>2.4465886031470698</c:v>
                </c:pt>
                <c:pt idx="8167">
                  <c:v>10.5881696004967</c:v>
                </c:pt>
                <c:pt idx="8168">
                  <c:v>0.93591205178771797</c:v>
                </c:pt>
                <c:pt idx="8169">
                  <c:v>2.5082700553892701</c:v>
                </c:pt>
                <c:pt idx="8170">
                  <c:v>2.3361432437635501</c:v>
                </c:pt>
                <c:pt idx="8171">
                  <c:v>14.8387539658022</c:v>
                </c:pt>
                <c:pt idx="8172">
                  <c:v>10.586433635579899</c:v>
                </c:pt>
                <c:pt idx="8173">
                  <c:v>3.2847028233466098</c:v>
                </c:pt>
                <c:pt idx="8174">
                  <c:v>1.49175932008378</c:v>
                </c:pt>
                <c:pt idx="8175">
                  <c:v>7.9015180305977797</c:v>
                </c:pt>
                <c:pt idx="8176">
                  <c:v>1.22079340294812</c:v>
                </c:pt>
                <c:pt idx="8177">
                  <c:v>6.6123750302417701</c:v>
                </c:pt>
                <c:pt idx="8178">
                  <c:v>1.2667976335307101</c:v>
                </c:pt>
                <c:pt idx="8179">
                  <c:v>0.66438045991453498</c:v>
                </c:pt>
                <c:pt idx="8180">
                  <c:v>0.21831388122939799</c:v>
                </c:pt>
                <c:pt idx="8181">
                  <c:v>15.783752750357101</c:v>
                </c:pt>
                <c:pt idx="8182">
                  <c:v>2.7395160478764899</c:v>
                </c:pt>
                <c:pt idx="8183">
                  <c:v>0.300337190692614</c:v>
                </c:pt>
                <c:pt idx="8184">
                  <c:v>6.6169661177036501</c:v>
                </c:pt>
                <c:pt idx="8185">
                  <c:v>2.5434327414973801</c:v>
                </c:pt>
                <c:pt idx="8186">
                  <c:v>7.9180925823395096</c:v>
                </c:pt>
                <c:pt idx="8187">
                  <c:v>7.7690888172289796</c:v>
                </c:pt>
                <c:pt idx="8188">
                  <c:v>11.406874410843701</c:v>
                </c:pt>
                <c:pt idx="8189">
                  <c:v>11.317237568759699</c:v>
                </c:pt>
                <c:pt idx="8190">
                  <c:v>10.5143098777129</c:v>
                </c:pt>
                <c:pt idx="8191">
                  <c:v>15.7582749445946</c:v>
                </c:pt>
                <c:pt idx="8192">
                  <c:v>6.8215348418338602</c:v>
                </c:pt>
                <c:pt idx="8193">
                  <c:v>7.4327558617742699</c:v>
                </c:pt>
                <c:pt idx="8194">
                  <c:v>7.2039392153111503</c:v>
                </c:pt>
                <c:pt idx="8195">
                  <c:v>0.35894903875226802</c:v>
                </c:pt>
                <c:pt idx="8196">
                  <c:v>14.8019922952735</c:v>
                </c:pt>
                <c:pt idx="8197">
                  <c:v>1.54606407830326</c:v>
                </c:pt>
                <c:pt idx="8198">
                  <c:v>7.7804867999092497</c:v>
                </c:pt>
                <c:pt idx="8199">
                  <c:v>7.6004210593656198</c:v>
                </c:pt>
                <c:pt idx="8200">
                  <c:v>15.948453858239301</c:v>
                </c:pt>
                <c:pt idx="8201">
                  <c:v>3.1763733421381399</c:v>
                </c:pt>
                <c:pt idx="8202">
                  <c:v>15.3446742917944</c:v>
                </c:pt>
                <c:pt idx="8203">
                  <c:v>11.738883081127501</c:v>
                </c:pt>
                <c:pt idx="8204">
                  <c:v>15.443853385061701</c:v>
                </c:pt>
                <c:pt idx="8205">
                  <c:v>15.8077524039244</c:v>
                </c:pt>
                <c:pt idx="8206">
                  <c:v>11.0848671169501</c:v>
                </c:pt>
                <c:pt idx="8207">
                  <c:v>1.20134478825327</c:v>
                </c:pt>
                <c:pt idx="8208">
                  <c:v>2.50710405050908</c:v>
                </c:pt>
                <c:pt idx="8209">
                  <c:v>7.2855861095964602</c:v>
                </c:pt>
                <c:pt idx="8210">
                  <c:v>15.763738991109699</c:v>
                </c:pt>
                <c:pt idx="8211">
                  <c:v>6.6886918941592102</c:v>
                </c:pt>
                <c:pt idx="8212">
                  <c:v>15.556064658519899</c:v>
                </c:pt>
                <c:pt idx="8213">
                  <c:v>10.600361941000701</c:v>
                </c:pt>
                <c:pt idx="8214">
                  <c:v>2.18306026187688</c:v>
                </c:pt>
                <c:pt idx="8215">
                  <c:v>10.9754052368127</c:v>
                </c:pt>
                <c:pt idx="8216">
                  <c:v>11.048648367878901</c:v>
                </c:pt>
                <c:pt idx="8217">
                  <c:v>6.54281332243675</c:v>
                </c:pt>
                <c:pt idx="8218">
                  <c:v>11.3025984415704</c:v>
                </c:pt>
                <c:pt idx="8219">
                  <c:v>7.2818093330951701</c:v>
                </c:pt>
                <c:pt idx="8220">
                  <c:v>0.61484380298198704</c:v>
                </c:pt>
                <c:pt idx="8221">
                  <c:v>2.1539417981124398</c:v>
                </c:pt>
                <c:pt idx="8222">
                  <c:v>2.5238813769339301</c:v>
                </c:pt>
                <c:pt idx="8223">
                  <c:v>10.763849171005401</c:v>
                </c:pt>
                <c:pt idx="8224">
                  <c:v>0.79201456030728401</c:v>
                </c:pt>
                <c:pt idx="8225">
                  <c:v>15.747179553614499</c:v>
                </c:pt>
                <c:pt idx="8226">
                  <c:v>15.302294025477799</c:v>
                </c:pt>
                <c:pt idx="8227">
                  <c:v>2.1886128762944899</c:v>
                </c:pt>
                <c:pt idx="8228">
                  <c:v>0.47628633984549301</c:v>
                </c:pt>
                <c:pt idx="8229">
                  <c:v>1.1169628091350301</c:v>
                </c:pt>
                <c:pt idx="8230">
                  <c:v>2.4594541746699399</c:v>
                </c:pt>
                <c:pt idx="8231">
                  <c:v>10.8510394195226</c:v>
                </c:pt>
                <c:pt idx="8232">
                  <c:v>11.7126176307502</c:v>
                </c:pt>
                <c:pt idx="8233">
                  <c:v>10.7845109085529</c:v>
                </c:pt>
                <c:pt idx="8234">
                  <c:v>15.592978462271899</c:v>
                </c:pt>
                <c:pt idx="8235">
                  <c:v>15.868007180570499</c:v>
                </c:pt>
                <c:pt idx="8236">
                  <c:v>3.15276332969216</c:v>
                </c:pt>
                <c:pt idx="8237">
                  <c:v>0.21341541843971801</c:v>
                </c:pt>
                <c:pt idx="8238">
                  <c:v>0.70520514652762301</c:v>
                </c:pt>
                <c:pt idx="8239">
                  <c:v>3.1238073851203798</c:v>
                </c:pt>
                <c:pt idx="8240">
                  <c:v>2.1409391635892501</c:v>
                </c:pt>
                <c:pt idx="8241">
                  <c:v>10.642783450437699</c:v>
                </c:pt>
                <c:pt idx="8242">
                  <c:v>15.3436608313493</c:v>
                </c:pt>
                <c:pt idx="8243">
                  <c:v>11.7598543876134</c:v>
                </c:pt>
                <c:pt idx="8244">
                  <c:v>2.6864945860205198</c:v>
                </c:pt>
                <c:pt idx="8245">
                  <c:v>10.8692972236885</c:v>
                </c:pt>
                <c:pt idx="8246">
                  <c:v>15.895112122142899</c:v>
                </c:pt>
                <c:pt idx="8247">
                  <c:v>10.8834876587146</c:v>
                </c:pt>
                <c:pt idx="8248">
                  <c:v>1.50917527258256</c:v>
                </c:pt>
                <c:pt idx="8249">
                  <c:v>14.6406565203771</c:v>
                </c:pt>
                <c:pt idx="8250">
                  <c:v>2.3834176337131501</c:v>
                </c:pt>
                <c:pt idx="8251">
                  <c:v>0.98453137472484598</c:v>
                </c:pt>
                <c:pt idx="8252">
                  <c:v>0.79453215327064097</c:v>
                </c:pt>
                <c:pt idx="8253">
                  <c:v>7.4523332773012498</c:v>
                </c:pt>
                <c:pt idx="8254">
                  <c:v>11.871402228732601</c:v>
                </c:pt>
                <c:pt idx="8255">
                  <c:v>10.6286165000244</c:v>
                </c:pt>
                <c:pt idx="8256">
                  <c:v>11.591441764200599</c:v>
                </c:pt>
                <c:pt idx="8257">
                  <c:v>14.7181754478045</c:v>
                </c:pt>
                <c:pt idx="8258">
                  <c:v>0.488692136010488</c:v>
                </c:pt>
                <c:pt idx="8259">
                  <c:v>15.4139061009156</c:v>
                </c:pt>
                <c:pt idx="8260">
                  <c:v>11.3176640841746</c:v>
                </c:pt>
                <c:pt idx="8261">
                  <c:v>0.75274168453710399</c:v>
                </c:pt>
                <c:pt idx="8262">
                  <c:v>6.9040318942410401</c:v>
                </c:pt>
                <c:pt idx="8263">
                  <c:v>7.7865061520069503</c:v>
                </c:pt>
                <c:pt idx="8264">
                  <c:v>15.4065747791668</c:v>
                </c:pt>
                <c:pt idx="8265">
                  <c:v>15.18086452016</c:v>
                </c:pt>
                <c:pt idx="8266">
                  <c:v>7.8657339781287803</c:v>
                </c:pt>
                <c:pt idx="8267">
                  <c:v>0.41262148085793798</c:v>
                </c:pt>
                <c:pt idx="8268">
                  <c:v>1.3546403841321799</c:v>
                </c:pt>
                <c:pt idx="8269">
                  <c:v>1.03779881658613</c:v>
                </c:pt>
                <c:pt idx="8270">
                  <c:v>15.664554993306099</c:v>
                </c:pt>
                <c:pt idx="8271">
                  <c:v>0.15350103423960601</c:v>
                </c:pt>
                <c:pt idx="8272">
                  <c:v>7.2216078868220199</c:v>
                </c:pt>
                <c:pt idx="8273">
                  <c:v>15.373144799899199</c:v>
                </c:pt>
                <c:pt idx="8274">
                  <c:v>1.3468981785810901</c:v>
                </c:pt>
                <c:pt idx="8275">
                  <c:v>11.387206372386601</c:v>
                </c:pt>
                <c:pt idx="8276">
                  <c:v>7.7157271888119903</c:v>
                </c:pt>
                <c:pt idx="8277">
                  <c:v>0.64962874817248195</c:v>
                </c:pt>
                <c:pt idx="8278">
                  <c:v>14.9768297477403</c:v>
                </c:pt>
                <c:pt idx="8279">
                  <c:v>15.595225154261</c:v>
                </c:pt>
                <c:pt idx="8280">
                  <c:v>2.8614387911947099</c:v>
                </c:pt>
                <c:pt idx="8281">
                  <c:v>14.812691473919701</c:v>
                </c:pt>
                <c:pt idx="8282">
                  <c:v>11.520789577646701</c:v>
                </c:pt>
                <c:pt idx="8283">
                  <c:v>2.94843036685223</c:v>
                </c:pt>
                <c:pt idx="8284">
                  <c:v>7.2669321672243203</c:v>
                </c:pt>
                <c:pt idx="8285">
                  <c:v>11.268258158067701</c:v>
                </c:pt>
                <c:pt idx="8286">
                  <c:v>11.4851066044994</c:v>
                </c:pt>
                <c:pt idx="8287">
                  <c:v>11.8599129559225</c:v>
                </c:pt>
                <c:pt idx="8288">
                  <c:v>6.7009152426709298</c:v>
                </c:pt>
                <c:pt idx="8289">
                  <c:v>0.364836875373791</c:v>
                </c:pt>
                <c:pt idx="8290">
                  <c:v>6.7114468315215401</c:v>
                </c:pt>
                <c:pt idx="8291">
                  <c:v>3.2553836829110101</c:v>
                </c:pt>
                <c:pt idx="8292">
                  <c:v>10.990240472348299</c:v>
                </c:pt>
                <c:pt idx="8293">
                  <c:v>0.29066418575896202</c:v>
                </c:pt>
                <c:pt idx="8294">
                  <c:v>10.8780077302099</c:v>
                </c:pt>
                <c:pt idx="8295">
                  <c:v>11.501902488138899</c:v>
                </c:pt>
                <c:pt idx="8296">
                  <c:v>15.8765432596584</c:v>
                </c:pt>
                <c:pt idx="8297">
                  <c:v>15.683697413133601</c:v>
                </c:pt>
                <c:pt idx="8298">
                  <c:v>0.19624320349468799</c:v>
                </c:pt>
                <c:pt idx="8299">
                  <c:v>7.6417299386107196</c:v>
                </c:pt>
                <c:pt idx="8300">
                  <c:v>10.7189459395942</c:v>
                </c:pt>
                <c:pt idx="8301">
                  <c:v>0.96327188586339096</c:v>
                </c:pt>
                <c:pt idx="8302">
                  <c:v>15.058445886685501</c:v>
                </c:pt>
                <c:pt idx="8303">
                  <c:v>15.033315089629101</c:v>
                </c:pt>
                <c:pt idx="8304">
                  <c:v>3.09092014877687</c:v>
                </c:pt>
                <c:pt idx="8305">
                  <c:v>15.029412411669201</c:v>
                </c:pt>
                <c:pt idx="8306">
                  <c:v>6.7191615741625998</c:v>
                </c:pt>
                <c:pt idx="8307">
                  <c:v>11.858656515070701</c:v>
                </c:pt>
                <c:pt idx="8308">
                  <c:v>0.91874744474055403</c:v>
                </c:pt>
                <c:pt idx="8309">
                  <c:v>3.1845131012122101</c:v>
                </c:pt>
                <c:pt idx="8310">
                  <c:v>11.880494840462999</c:v>
                </c:pt>
                <c:pt idx="8311">
                  <c:v>15.707927333054499</c:v>
                </c:pt>
                <c:pt idx="8312">
                  <c:v>15.4556495428586</c:v>
                </c:pt>
                <c:pt idx="8313">
                  <c:v>1.5332975134064799</c:v>
                </c:pt>
                <c:pt idx="8314">
                  <c:v>2.5840192860004598</c:v>
                </c:pt>
                <c:pt idx="8315">
                  <c:v>0.29170451153640498</c:v>
                </c:pt>
                <c:pt idx="8316">
                  <c:v>1.51482050989284</c:v>
                </c:pt>
                <c:pt idx="8317">
                  <c:v>7.7127942676695103</c:v>
                </c:pt>
                <c:pt idx="8318">
                  <c:v>6.7704885171907501</c:v>
                </c:pt>
                <c:pt idx="8319">
                  <c:v>3.3755658653500502</c:v>
                </c:pt>
                <c:pt idx="8320">
                  <c:v>15.6694530911483</c:v>
                </c:pt>
                <c:pt idx="8321">
                  <c:v>7.1416677367526296</c:v>
                </c:pt>
                <c:pt idx="8322">
                  <c:v>11.8927608024631</c:v>
                </c:pt>
                <c:pt idx="8323">
                  <c:v>6.9886221982283301</c:v>
                </c:pt>
                <c:pt idx="8324">
                  <c:v>7.6418963909062096</c:v>
                </c:pt>
                <c:pt idx="8325">
                  <c:v>0.47218175061430401</c:v>
                </c:pt>
                <c:pt idx="8326">
                  <c:v>11.558343240855899</c:v>
                </c:pt>
                <c:pt idx="8327">
                  <c:v>10.967355335218301</c:v>
                </c:pt>
                <c:pt idx="8328">
                  <c:v>11.7950160466178</c:v>
                </c:pt>
                <c:pt idx="8329">
                  <c:v>0.731074993113494</c:v>
                </c:pt>
                <c:pt idx="8330">
                  <c:v>15.975890030452501</c:v>
                </c:pt>
                <c:pt idx="8331">
                  <c:v>6.6324091976490704</c:v>
                </c:pt>
                <c:pt idx="8332">
                  <c:v>3.5093276323188798</c:v>
                </c:pt>
                <c:pt idx="8333">
                  <c:v>2.7208679895077998</c:v>
                </c:pt>
                <c:pt idx="8334">
                  <c:v>6.7820211435378699</c:v>
                </c:pt>
                <c:pt idx="8335">
                  <c:v>11.8375268422636</c:v>
                </c:pt>
                <c:pt idx="8336">
                  <c:v>6.8335136826994498</c:v>
                </c:pt>
                <c:pt idx="8337">
                  <c:v>7.3132368484024397</c:v>
                </c:pt>
                <c:pt idx="8338">
                  <c:v>6.6473097045659504</c:v>
                </c:pt>
                <c:pt idx="8339">
                  <c:v>1.30221898215874</c:v>
                </c:pt>
                <c:pt idx="8340">
                  <c:v>0.203776024217909</c:v>
                </c:pt>
                <c:pt idx="8341">
                  <c:v>7.47285963202064</c:v>
                </c:pt>
                <c:pt idx="8342">
                  <c:v>10.948874557549701</c:v>
                </c:pt>
                <c:pt idx="8343">
                  <c:v>14.830862871734301</c:v>
                </c:pt>
                <c:pt idx="8344">
                  <c:v>0.71005351147856</c:v>
                </c:pt>
                <c:pt idx="8345">
                  <c:v>0.20561467614884801</c:v>
                </c:pt>
                <c:pt idx="8346">
                  <c:v>15.9719417232031</c:v>
                </c:pt>
                <c:pt idx="8347">
                  <c:v>0.84793998184891295</c:v>
                </c:pt>
                <c:pt idx="8348">
                  <c:v>3.0767956562912899</c:v>
                </c:pt>
                <c:pt idx="8349">
                  <c:v>6.7985842958201301</c:v>
                </c:pt>
                <c:pt idx="8350">
                  <c:v>15.885056484398101</c:v>
                </c:pt>
                <c:pt idx="8351">
                  <c:v>0.72214614676826705</c:v>
                </c:pt>
                <c:pt idx="8352">
                  <c:v>0.34878498227945298</c:v>
                </c:pt>
                <c:pt idx="8353">
                  <c:v>7.2587024624793202</c:v>
                </c:pt>
                <c:pt idx="8354">
                  <c:v>1.4705262930299901</c:v>
                </c:pt>
                <c:pt idx="8355">
                  <c:v>15.1441290814218</c:v>
                </c:pt>
                <c:pt idx="8356">
                  <c:v>15.4979428707252</c:v>
                </c:pt>
                <c:pt idx="8357">
                  <c:v>10.790887957976199</c:v>
                </c:pt>
                <c:pt idx="8358">
                  <c:v>11.4791890217082</c:v>
                </c:pt>
                <c:pt idx="8359">
                  <c:v>2.8570183533195501</c:v>
                </c:pt>
                <c:pt idx="8360">
                  <c:v>2.8413008572441099</c:v>
                </c:pt>
                <c:pt idx="8361">
                  <c:v>11.5846641774561</c:v>
                </c:pt>
                <c:pt idx="8362">
                  <c:v>0.50902675469957903</c:v>
                </c:pt>
                <c:pt idx="8363">
                  <c:v>7.6934163858200204</c:v>
                </c:pt>
                <c:pt idx="8364">
                  <c:v>2.7794704790768101</c:v>
                </c:pt>
                <c:pt idx="8365">
                  <c:v>10.938515091473199</c:v>
                </c:pt>
                <c:pt idx="8366">
                  <c:v>10.506862910583999</c:v>
                </c:pt>
                <c:pt idx="8367">
                  <c:v>14.8083040058166</c:v>
                </c:pt>
                <c:pt idx="8368">
                  <c:v>15.6949089913271</c:v>
                </c:pt>
                <c:pt idx="8369">
                  <c:v>11.699255315039601</c:v>
                </c:pt>
                <c:pt idx="8370">
                  <c:v>15.582504334242399</c:v>
                </c:pt>
                <c:pt idx="8371">
                  <c:v>15.105959375203501</c:v>
                </c:pt>
                <c:pt idx="8372">
                  <c:v>14.845293761142999</c:v>
                </c:pt>
                <c:pt idx="8373">
                  <c:v>7.0224388504373003</c:v>
                </c:pt>
                <c:pt idx="8374">
                  <c:v>7.0653297113711302</c:v>
                </c:pt>
                <c:pt idx="8375">
                  <c:v>0.31604424139532</c:v>
                </c:pt>
                <c:pt idx="8376">
                  <c:v>11.784040867269701</c:v>
                </c:pt>
                <c:pt idx="8377">
                  <c:v>14.729474903138399</c:v>
                </c:pt>
                <c:pt idx="8378">
                  <c:v>7.4580543902471899</c:v>
                </c:pt>
                <c:pt idx="8379">
                  <c:v>3.3477342339387599</c:v>
                </c:pt>
                <c:pt idx="8380">
                  <c:v>1.47175941790799</c:v>
                </c:pt>
                <c:pt idx="8381">
                  <c:v>3.5349228336226601</c:v>
                </c:pt>
                <c:pt idx="8382">
                  <c:v>0.279695515328233</c:v>
                </c:pt>
                <c:pt idx="8383">
                  <c:v>15.7764344236186</c:v>
                </c:pt>
                <c:pt idx="8384">
                  <c:v>2.4651492166962798</c:v>
                </c:pt>
                <c:pt idx="8385">
                  <c:v>3.32598580374504</c:v>
                </c:pt>
                <c:pt idx="8386">
                  <c:v>11.499887915157201</c:v>
                </c:pt>
                <c:pt idx="8387">
                  <c:v>7.9183708082815096</c:v>
                </c:pt>
                <c:pt idx="8388">
                  <c:v>15.835248203560599</c:v>
                </c:pt>
                <c:pt idx="8389">
                  <c:v>10.581211824976201</c:v>
                </c:pt>
                <c:pt idx="8390">
                  <c:v>15.6190016429004</c:v>
                </c:pt>
                <c:pt idx="8391">
                  <c:v>2.3844440704896099</c:v>
                </c:pt>
                <c:pt idx="8392">
                  <c:v>0.51465575431709598</c:v>
                </c:pt>
                <c:pt idx="8393">
                  <c:v>1.18115995092884</c:v>
                </c:pt>
                <c:pt idx="8394">
                  <c:v>6.7673112407122202</c:v>
                </c:pt>
                <c:pt idx="8395">
                  <c:v>7.3709506899658601</c:v>
                </c:pt>
                <c:pt idx="8396">
                  <c:v>3.6003441540337802</c:v>
                </c:pt>
                <c:pt idx="8397">
                  <c:v>14.680746006137401</c:v>
                </c:pt>
                <c:pt idx="8398">
                  <c:v>3.3400776000793302</c:v>
                </c:pt>
                <c:pt idx="8399">
                  <c:v>2.9925627919521198</c:v>
                </c:pt>
                <c:pt idx="8400">
                  <c:v>6.8076313029485203</c:v>
                </c:pt>
                <c:pt idx="8401">
                  <c:v>15.795766915059</c:v>
                </c:pt>
                <c:pt idx="8402">
                  <c:v>1.39365043840437</c:v>
                </c:pt>
                <c:pt idx="8403">
                  <c:v>7.5293787288998502</c:v>
                </c:pt>
                <c:pt idx="8404">
                  <c:v>11.3286513622109</c:v>
                </c:pt>
                <c:pt idx="8405">
                  <c:v>0.71910769812059605</c:v>
                </c:pt>
                <c:pt idx="8406">
                  <c:v>3.05536327689844</c:v>
                </c:pt>
                <c:pt idx="8407">
                  <c:v>2.1265975707242601</c:v>
                </c:pt>
                <c:pt idx="8408">
                  <c:v>15.626110725117</c:v>
                </c:pt>
                <c:pt idx="8409">
                  <c:v>0.19263911595807601</c:v>
                </c:pt>
                <c:pt idx="8410">
                  <c:v>15.768307290368099</c:v>
                </c:pt>
                <c:pt idx="8411">
                  <c:v>7.3371152453006703</c:v>
                </c:pt>
                <c:pt idx="8412">
                  <c:v>15.586016662421899</c:v>
                </c:pt>
                <c:pt idx="8413">
                  <c:v>6.8716152400378299</c:v>
                </c:pt>
                <c:pt idx="8414">
                  <c:v>14.817791483225299</c:v>
                </c:pt>
                <c:pt idx="8415">
                  <c:v>2.6557294979747699</c:v>
                </c:pt>
                <c:pt idx="8416">
                  <c:v>3.2437752012404801</c:v>
                </c:pt>
                <c:pt idx="8417">
                  <c:v>3.3311726304103302</c:v>
                </c:pt>
                <c:pt idx="8418">
                  <c:v>3.5484067694685701</c:v>
                </c:pt>
                <c:pt idx="8419">
                  <c:v>0.93940267746248096</c:v>
                </c:pt>
                <c:pt idx="8420">
                  <c:v>15.365327811109401</c:v>
                </c:pt>
                <c:pt idx="8421">
                  <c:v>1.13157145953573</c:v>
                </c:pt>
                <c:pt idx="8422">
                  <c:v>7.9326520174639796</c:v>
                </c:pt>
                <c:pt idx="8423">
                  <c:v>2.4963106578228902</c:v>
                </c:pt>
                <c:pt idx="8424">
                  <c:v>10.697896724268499</c:v>
                </c:pt>
                <c:pt idx="8425">
                  <c:v>14.726888772022001</c:v>
                </c:pt>
                <c:pt idx="8426">
                  <c:v>10.968200634378</c:v>
                </c:pt>
                <c:pt idx="8427">
                  <c:v>6.6454687359964701</c:v>
                </c:pt>
                <c:pt idx="8428">
                  <c:v>14.6145099201919</c:v>
                </c:pt>
                <c:pt idx="8429">
                  <c:v>15.2528904304906</c:v>
                </c:pt>
                <c:pt idx="8430">
                  <c:v>0.72302359677431804</c:v>
                </c:pt>
                <c:pt idx="8431">
                  <c:v>7.7314660783667302</c:v>
                </c:pt>
                <c:pt idx="8432">
                  <c:v>14.7291796163775</c:v>
                </c:pt>
                <c:pt idx="8433">
                  <c:v>2.4157167674517099</c:v>
                </c:pt>
                <c:pt idx="8434">
                  <c:v>10.965287371236499</c:v>
                </c:pt>
                <c:pt idx="8435">
                  <c:v>6.7918197654313897</c:v>
                </c:pt>
                <c:pt idx="8436">
                  <c:v>7.5518567410722399</c:v>
                </c:pt>
                <c:pt idx="8437">
                  <c:v>0.51232405306932205</c:v>
                </c:pt>
                <c:pt idx="8438">
                  <c:v>6.8554589422104302</c:v>
                </c:pt>
                <c:pt idx="8439">
                  <c:v>0.82392770630564904</c:v>
                </c:pt>
                <c:pt idx="8440">
                  <c:v>7.1590695968807196</c:v>
                </c:pt>
                <c:pt idx="8441">
                  <c:v>0.91790967843278604</c:v>
                </c:pt>
                <c:pt idx="8442">
                  <c:v>15.7582090931742</c:v>
                </c:pt>
                <c:pt idx="8443">
                  <c:v>11.2947241877281</c:v>
                </c:pt>
                <c:pt idx="8444">
                  <c:v>7.0533624614961603</c:v>
                </c:pt>
                <c:pt idx="8445">
                  <c:v>15.451092968674301</c:v>
                </c:pt>
                <c:pt idx="8446">
                  <c:v>2.6979393201891502</c:v>
                </c:pt>
                <c:pt idx="8447">
                  <c:v>7.8407062728339696</c:v>
                </c:pt>
                <c:pt idx="8448">
                  <c:v>14.9992552072324</c:v>
                </c:pt>
                <c:pt idx="8449">
                  <c:v>0.96983902333330896</c:v>
                </c:pt>
                <c:pt idx="8450">
                  <c:v>10.9851542354046</c:v>
                </c:pt>
                <c:pt idx="8451">
                  <c:v>1.0888127902112399</c:v>
                </c:pt>
                <c:pt idx="8452">
                  <c:v>15.6162240222304</c:v>
                </c:pt>
                <c:pt idx="8453">
                  <c:v>2.5696535030636301</c:v>
                </c:pt>
                <c:pt idx="8454">
                  <c:v>7.8615006600747996</c:v>
                </c:pt>
                <c:pt idx="8455">
                  <c:v>10.8971557762068</c:v>
                </c:pt>
                <c:pt idx="8456">
                  <c:v>0.80177458610074204</c:v>
                </c:pt>
                <c:pt idx="8457">
                  <c:v>7.48297722298972</c:v>
                </c:pt>
                <c:pt idx="8458">
                  <c:v>0.66935804322405001</c:v>
                </c:pt>
                <c:pt idx="8459">
                  <c:v>10.757547364680001</c:v>
                </c:pt>
                <c:pt idx="8460">
                  <c:v>11.359215509783001</c:v>
                </c:pt>
                <c:pt idx="8461">
                  <c:v>10.572197576083701</c:v>
                </c:pt>
                <c:pt idx="8462">
                  <c:v>1.01125690091736</c:v>
                </c:pt>
                <c:pt idx="8463">
                  <c:v>0.28819536030453802</c:v>
                </c:pt>
                <c:pt idx="8464">
                  <c:v>3.2228984927868098</c:v>
                </c:pt>
                <c:pt idx="8465">
                  <c:v>1.3898005361546899</c:v>
                </c:pt>
                <c:pt idx="8466">
                  <c:v>15.419193253087601</c:v>
                </c:pt>
                <c:pt idx="8467">
                  <c:v>3.20336858093675</c:v>
                </c:pt>
                <c:pt idx="8468">
                  <c:v>2.8714737829914201</c:v>
                </c:pt>
                <c:pt idx="8469">
                  <c:v>15.0113002391543</c:v>
                </c:pt>
                <c:pt idx="8470">
                  <c:v>2.5852607975250601</c:v>
                </c:pt>
                <c:pt idx="8471">
                  <c:v>3.4106234342046</c:v>
                </c:pt>
                <c:pt idx="8472">
                  <c:v>7.5291865041953496</c:v>
                </c:pt>
                <c:pt idx="8473">
                  <c:v>16.024071121663098</c:v>
                </c:pt>
                <c:pt idx="8474">
                  <c:v>7.2289615950699897</c:v>
                </c:pt>
                <c:pt idx="8475">
                  <c:v>15.364750371630199</c:v>
                </c:pt>
                <c:pt idx="8476">
                  <c:v>10.701728663655301</c:v>
                </c:pt>
                <c:pt idx="8477">
                  <c:v>0.91173243202619503</c:v>
                </c:pt>
                <c:pt idx="8478">
                  <c:v>3.0769138977515702</c:v>
                </c:pt>
                <c:pt idx="8479">
                  <c:v>0.85463600848160903</c:v>
                </c:pt>
                <c:pt idx="8480">
                  <c:v>14.6640805841465</c:v>
                </c:pt>
                <c:pt idx="8481">
                  <c:v>0.23131626464180199</c:v>
                </c:pt>
                <c:pt idx="8482">
                  <c:v>14.924692283316</c:v>
                </c:pt>
                <c:pt idx="8483">
                  <c:v>0.96325978932026901</c:v>
                </c:pt>
                <c:pt idx="8484">
                  <c:v>11.211826363612801</c:v>
                </c:pt>
                <c:pt idx="8485">
                  <c:v>14.902380680405599</c:v>
                </c:pt>
                <c:pt idx="8486">
                  <c:v>11.9185684184044</c:v>
                </c:pt>
                <c:pt idx="8487">
                  <c:v>10.8621932407877</c:v>
                </c:pt>
                <c:pt idx="8488">
                  <c:v>7.2368323586801102</c:v>
                </c:pt>
                <c:pt idx="8489">
                  <c:v>2.9040942385064201</c:v>
                </c:pt>
                <c:pt idx="8490">
                  <c:v>0.45084300134120597</c:v>
                </c:pt>
                <c:pt idx="8491">
                  <c:v>3.3355734815022</c:v>
                </c:pt>
                <c:pt idx="8492">
                  <c:v>14.696351044198799</c:v>
                </c:pt>
                <c:pt idx="8493">
                  <c:v>15.371910678127101</c:v>
                </c:pt>
                <c:pt idx="8494">
                  <c:v>3.4581511108336702</c:v>
                </c:pt>
                <c:pt idx="8495">
                  <c:v>0.84515644127855805</c:v>
                </c:pt>
                <c:pt idx="8496">
                  <c:v>2.31934404337954</c:v>
                </c:pt>
                <c:pt idx="8497">
                  <c:v>1.45930786801366</c:v>
                </c:pt>
                <c:pt idx="8498">
                  <c:v>11.839182822148899</c:v>
                </c:pt>
                <c:pt idx="8499">
                  <c:v>15.43442193846</c:v>
                </c:pt>
                <c:pt idx="8500">
                  <c:v>6.49368984129163</c:v>
                </c:pt>
                <c:pt idx="8501">
                  <c:v>11.063337345408</c:v>
                </c:pt>
                <c:pt idx="8502">
                  <c:v>14.895805730985</c:v>
                </c:pt>
                <c:pt idx="8503">
                  <c:v>1.0318674185563901</c:v>
                </c:pt>
                <c:pt idx="8504">
                  <c:v>11.215068206204601</c:v>
                </c:pt>
                <c:pt idx="8505">
                  <c:v>0.631633036533085</c:v>
                </c:pt>
                <c:pt idx="8506">
                  <c:v>2.4738526595736201</c:v>
                </c:pt>
                <c:pt idx="8507">
                  <c:v>2.2631350808819302</c:v>
                </c:pt>
                <c:pt idx="8508">
                  <c:v>15.6669801819569</c:v>
                </c:pt>
                <c:pt idx="8509">
                  <c:v>11.7072364604999</c:v>
                </c:pt>
                <c:pt idx="8510">
                  <c:v>6.7148873105368301</c:v>
                </c:pt>
                <c:pt idx="8511">
                  <c:v>11.950884312645099</c:v>
                </c:pt>
                <c:pt idx="8512">
                  <c:v>3.33456144996758</c:v>
                </c:pt>
                <c:pt idx="8513">
                  <c:v>10.6106085341855</c:v>
                </c:pt>
                <c:pt idx="8514">
                  <c:v>7.3366312781837504</c:v>
                </c:pt>
                <c:pt idx="8515">
                  <c:v>7.4420926801274403</c:v>
                </c:pt>
                <c:pt idx="8516">
                  <c:v>7.0466834037106496</c:v>
                </c:pt>
                <c:pt idx="8517">
                  <c:v>15.148602202798299</c:v>
                </c:pt>
                <c:pt idx="8518">
                  <c:v>15.804719976618401</c:v>
                </c:pt>
                <c:pt idx="8519">
                  <c:v>6.9320058662609796</c:v>
                </c:pt>
                <c:pt idx="8520">
                  <c:v>6.95556447595236</c:v>
                </c:pt>
                <c:pt idx="8521">
                  <c:v>15.4107585725341</c:v>
                </c:pt>
                <c:pt idx="8522">
                  <c:v>15.817150511931599</c:v>
                </c:pt>
                <c:pt idx="8523">
                  <c:v>10.527534604344099</c:v>
                </c:pt>
                <c:pt idx="8524">
                  <c:v>10.986637233236801</c:v>
                </c:pt>
                <c:pt idx="8525">
                  <c:v>7.1740824333859603</c:v>
                </c:pt>
                <c:pt idx="8526">
                  <c:v>1.1389950104381099</c:v>
                </c:pt>
                <c:pt idx="8527">
                  <c:v>15.613341892524</c:v>
                </c:pt>
                <c:pt idx="8528">
                  <c:v>3.4828847980078201</c:v>
                </c:pt>
                <c:pt idx="8529">
                  <c:v>0.63595340077380202</c:v>
                </c:pt>
                <c:pt idx="8530">
                  <c:v>0.237313366380378</c:v>
                </c:pt>
                <c:pt idx="8531">
                  <c:v>15.067543026970601</c:v>
                </c:pt>
                <c:pt idx="8532">
                  <c:v>2.9433799041737299</c:v>
                </c:pt>
                <c:pt idx="8533">
                  <c:v>11.2463153434077</c:v>
                </c:pt>
                <c:pt idx="8534">
                  <c:v>6.9519338934592003</c:v>
                </c:pt>
                <c:pt idx="8535">
                  <c:v>3.1949899764860401</c:v>
                </c:pt>
                <c:pt idx="8536">
                  <c:v>1.3438172723002699</c:v>
                </c:pt>
                <c:pt idx="8537">
                  <c:v>16.014594050440301</c:v>
                </c:pt>
                <c:pt idx="8538">
                  <c:v>11.8103226613709</c:v>
                </c:pt>
                <c:pt idx="8539">
                  <c:v>1.43291907927683</c:v>
                </c:pt>
                <c:pt idx="8540">
                  <c:v>7.0886392205505802</c:v>
                </c:pt>
                <c:pt idx="8541">
                  <c:v>1.27425691348352</c:v>
                </c:pt>
                <c:pt idx="8542">
                  <c:v>7.2363594533101203</c:v>
                </c:pt>
                <c:pt idx="8543">
                  <c:v>11.8133488545419</c:v>
                </c:pt>
                <c:pt idx="8544">
                  <c:v>15.251956117648801</c:v>
                </c:pt>
                <c:pt idx="8545">
                  <c:v>2.20597737586818</c:v>
                </c:pt>
                <c:pt idx="8546">
                  <c:v>11.3893240705455</c:v>
                </c:pt>
                <c:pt idx="8547">
                  <c:v>3.2021582992877198</c:v>
                </c:pt>
                <c:pt idx="8548">
                  <c:v>11.439335481118899</c:v>
                </c:pt>
                <c:pt idx="8549">
                  <c:v>6.5276487165183399</c:v>
                </c:pt>
                <c:pt idx="8550">
                  <c:v>0.49389494278236301</c:v>
                </c:pt>
                <c:pt idx="8551">
                  <c:v>3.2981748870162</c:v>
                </c:pt>
                <c:pt idx="8552">
                  <c:v>15.94991366034</c:v>
                </c:pt>
                <c:pt idx="8553">
                  <c:v>3.4386938949852102</c:v>
                </c:pt>
                <c:pt idx="8554">
                  <c:v>3.3517810881969599</c:v>
                </c:pt>
                <c:pt idx="8555">
                  <c:v>15.477677415167401</c:v>
                </c:pt>
                <c:pt idx="8556">
                  <c:v>15.787240827648899</c:v>
                </c:pt>
                <c:pt idx="8557">
                  <c:v>10.6922959081397</c:v>
                </c:pt>
                <c:pt idx="8558">
                  <c:v>6.8063138138245298</c:v>
                </c:pt>
                <c:pt idx="8559">
                  <c:v>11.899898489844</c:v>
                </c:pt>
                <c:pt idx="8560">
                  <c:v>10.8019189823597</c:v>
                </c:pt>
                <c:pt idx="8561">
                  <c:v>15.124118077826401</c:v>
                </c:pt>
                <c:pt idx="8562">
                  <c:v>7.4781897070563401</c:v>
                </c:pt>
                <c:pt idx="8563">
                  <c:v>7.1257952985638502</c:v>
                </c:pt>
                <c:pt idx="8564">
                  <c:v>1.18715956303732</c:v>
                </c:pt>
                <c:pt idx="8565">
                  <c:v>16.083572643811198</c:v>
                </c:pt>
                <c:pt idx="8566">
                  <c:v>15.0813043917494</c:v>
                </c:pt>
                <c:pt idx="8567">
                  <c:v>11.4331844435606</c:v>
                </c:pt>
                <c:pt idx="8568">
                  <c:v>7.2098370944714203</c:v>
                </c:pt>
                <c:pt idx="8569">
                  <c:v>7.0561862548749197</c:v>
                </c:pt>
                <c:pt idx="8570">
                  <c:v>2.92016296924918</c:v>
                </c:pt>
                <c:pt idx="8571">
                  <c:v>15.263252952419201</c:v>
                </c:pt>
                <c:pt idx="8572">
                  <c:v>10.9835358498978</c:v>
                </c:pt>
                <c:pt idx="8573">
                  <c:v>11.6952124479392</c:v>
                </c:pt>
                <c:pt idx="8574">
                  <c:v>10.5583119299693</c:v>
                </c:pt>
                <c:pt idx="8575">
                  <c:v>10.5910963443719</c:v>
                </c:pt>
                <c:pt idx="8576">
                  <c:v>1.35364679424437</c:v>
                </c:pt>
                <c:pt idx="8577">
                  <c:v>3.4760418834465798</c:v>
                </c:pt>
                <c:pt idx="8578">
                  <c:v>1.0749027800100801</c:v>
                </c:pt>
                <c:pt idx="8579">
                  <c:v>2.33300547613312</c:v>
                </c:pt>
                <c:pt idx="8580">
                  <c:v>7.0524878613858899</c:v>
                </c:pt>
                <c:pt idx="8581">
                  <c:v>15.851725291220699</c:v>
                </c:pt>
                <c:pt idx="8582">
                  <c:v>11.946851922273099</c:v>
                </c:pt>
                <c:pt idx="8583">
                  <c:v>7.8976534594578398</c:v>
                </c:pt>
                <c:pt idx="8584">
                  <c:v>1.28660656505587</c:v>
                </c:pt>
                <c:pt idx="8585">
                  <c:v>1.00857771657226</c:v>
                </c:pt>
                <c:pt idx="8586">
                  <c:v>15.8603449278539</c:v>
                </c:pt>
                <c:pt idx="8587">
                  <c:v>6.6309168531975899</c:v>
                </c:pt>
                <c:pt idx="8588">
                  <c:v>2.6244959310108298</c:v>
                </c:pt>
                <c:pt idx="8589">
                  <c:v>2.7919928131947902</c:v>
                </c:pt>
                <c:pt idx="8590">
                  <c:v>6.7481939834495499</c:v>
                </c:pt>
                <c:pt idx="8591">
                  <c:v>3.5732941336554198</c:v>
                </c:pt>
                <c:pt idx="8592">
                  <c:v>15.794164134761299</c:v>
                </c:pt>
                <c:pt idx="8593">
                  <c:v>2.9577378938424501</c:v>
                </c:pt>
                <c:pt idx="8594">
                  <c:v>7.3682102583179399</c:v>
                </c:pt>
                <c:pt idx="8595">
                  <c:v>11.7100130643406</c:v>
                </c:pt>
                <c:pt idx="8596">
                  <c:v>14.872218131194501</c:v>
                </c:pt>
                <c:pt idx="8597">
                  <c:v>15.4795907976472</c:v>
                </c:pt>
                <c:pt idx="8598">
                  <c:v>16.0359971600672</c:v>
                </c:pt>
                <c:pt idx="8599">
                  <c:v>3.5477167802218599</c:v>
                </c:pt>
                <c:pt idx="8600">
                  <c:v>11.0368426294974</c:v>
                </c:pt>
                <c:pt idx="8601">
                  <c:v>0.65502619475598201</c:v>
                </c:pt>
                <c:pt idx="8602">
                  <c:v>6.4977926606276402</c:v>
                </c:pt>
                <c:pt idx="8603">
                  <c:v>7.9240908904460001</c:v>
                </c:pt>
                <c:pt idx="8604">
                  <c:v>11.6207845960237</c:v>
                </c:pt>
                <c:pt idx="8605">
                  <c:v>15.0426395002901</c:v>
                </c:pt>
                <c:pt idx="8606">
                  <c:v>11.6438146179139</c:v>
                </c:pt>
                <c:pt idx="8607">
                  <c:v>15.792242282417099</c:v>
                </c:pt>
                <c:pt idx="8608">
                  <c:v>11.6836533853053</c:v>
                </c:pt>
                <c:pt idx="8609">
                  <c:v>10.529941036140601</c:v>
                </c:pt>
                <c:pt idx="8610">
                  <c:v>2.1853084841869599</c:v>
                </c:pt>
                <c:pt idx="8611">
                  <c:v>11.393834141448499</c:v>
                </c:pt>
                <c:pt idx="8612">
                  <c:v>3.5640779050989102</c:v>
                </c:pt>
                <c:pt idx="8613">
                  <c:v>14.808498671174799</c:v>
                </c:pt>
                <c:pt idx="8614">
                  <c:v>14.6780252719446</c:v>
                </c:pt>
                <c:pt idx="8615">
                  <c:v>10.913511692233399</c:v>
                </c:pt>
                <c:pt idx="8616">
                  <c:v>11.460691764950299</c:v>
                </c:pt>
                <c:pt idx="8617">
                  <c:v>6.8388355178420701</c:v>
                </c:pt>
                <c:pt idx="8618">
                  <c:v>14.7819536350428</c:v>
                </c:pt>
                <c:pt idx="8619">
                  <c:v>6.7711108269218103</c:v>
                </c:pt>
                <c:pt idx="8620">
                  <c:v>7.9248455939245499</c:v>
                </c:pt>
                <c:pt idx="8621">
                  <c:v>10.733053079908499</c:v>
                </c:pt>
                <c:pt idx="8622">
                  <c:v>14.7310053770706</c:v>
                </c:pt>
                <c:pt idx="8623">
                  <c:v>14.827434435130201</c:v>
                </c:pt>
                <c:pt idx="8624">
                  <c:v>0.20778769358770499</c:v>
                </c:pt>
                <c:pt idx="8625">
                  <c:v>11.833108373737</c:v>
                </c:pt>
                <c:pt idx="8626">
                  <c:v>11.4837642847287</c:v>
                </c:pt>
                <c:pt idx="8627">
                  <c:v>0.86347622327437601</c:v>
                </c:pt>
                <c:pt idx="8628">
                  <c:v>15.626629187395899</c:v>
                </c:pt>
                <c:pt idx="8629">
                  <c:v>6.6401688965579897</c:v>
                </c:pt>
                <c:pt idx="8630">
                  <c:v>15.2807486987363</c:v>
                </c:pt>
                <c:pt idx="8631">
                  <c:v>7.3459613175598797</c:v>
                </c:pt>
                <c:pt idx="8632">
                  <c:v>7.5191597047628598</c:v>
                </c:pt>
                <c:pt idx="8633">
                  <c:v>15.118473871386101</c:v>
                </c:pt>
                <c:pt idx="8634">
                  <c:v>10.7214894733377</c:v>
                </c:pt>
                <c:pt idx="8635">
                  <c:v>2.4892100118198699</c:v>
                </c:pt>
                <c:pt idx="8636">
                  <c:v>3.2398003924205199</c:v>
                </c:pt>
                <c:pt idx="8637">
                  <c:v>0.89375728979209701</c:v>
                </c:pt>
                <c:pt idx="8638">
                  <c:v>7.4590756297339098</c:v>
                </c:pt>
                <c:pt idx="8639">
                  <c:v>1.0815723004697799</c:v>
                </c:pt>
                <c:pt idx="8640">
                  <c:v>0.92026224670260504</c:v>
                </c:pt>
                <c:pt idx="8641">
                  <c:v>11.7987926530315</c:v>
                </c:pt>
                <c:pt idx="8642">
                  <c:v>1.2548973607062299</c:v>
                </c:pt>
                <c:pt idx="8643">
                  <c:v>7.2851458850648001</c:v>
                </c:pt>
                <c:pt idx="8644">
                  <c:v>2.1307747228679799</c:v>
                </c:pt>
                <c:pt idx="8645">
                  <c:v>7.7801277470493604</c:v>
                </c:pt>
                <c:pt idx="8646">
                  <c:v>11.626994330437</c:v>
                </c:pt>
                <c:pt idx="8647">
                  <c:v>7.6585375966817697</c:v>
                </c:pt>
                <c:pt idx="8648">
                  <c:v>7.5512309501301296</c:v>
                </c:pt>
                <c:pt idx="8649">
                  <c:v>10.8562487678756</c:v>
                </c:pt>
                <c:pt idx="8650">
                  <c:v>14.9108674696379</c:v>
                </c:pt>
                <c:pt idx="8651">
                  <c:v>14.955568292185299</c:v>
                </c:pt>
                <c:pt idx="8652">
                  <c:v>15.6663776178288</c:v>
                </c:pt>
                <c:pt idx="8653">
                  <c:v>6.5736935320703704</c:v>
                </c:pt>
                <c:pt idx="8654">
                  <c:v>0.67820292437423702</c:v>
                </c:pt>
                <c:pt idx="8655">
                  <c:v>14.7696685704265</c:v>
                </c:pt>
                <c:pt idx="8656">
                  <c:v>11.2941006268222</c:v>
                </c:pt>
                <c:pt idx="8657">
                  <c:v>15.3324657071693</c:v>
                </c:pt>
                <c:pt idx="8658">
                  <c:v>7.2523795871276997</c:v>
                </c:pt>
                <c:pt idx="8659">
                  <c:v>1.1339171499351699</c:v>
                </c:pt>
                <c:pt idx="8660">
                  <c:v>7.6835140632861503</c:v>
                </c:pt>
                <c:pt idx="8661">
                  <c:v>10.5187226797203</c:v>
                </c:pt>
                <c:pt idx="8662">
                  <c:v>14.726858261315099</c:v>
                </c:pt>
                <c:pt idx="8663">
                  <c:v>7.8296684292064098</c:v>
                </c:pt>
                <c:pt idx="8664">
                  <c:v>10.695810025960499</c:v>
                </c:pt>
                <c:pt idx="8665">
                  <c:v>6.86949556255448</c:v>
                </c:pt>
                <c:pt idx="8666">
                  <c:v>2.1676122515056599</c:v>
                </c:pt>
                <c:pt idx="8667">
                  <c:v>0.900116017448229</c:v>
                </c:pt>
                <c:pt idx="8668">
                  <c:v>3.5684291309755301</c:v>
                </c:pt>
                <c:pt idx="8669">
                  <c:v>16.061355689720699</c:v>
                </c:pt>
                <c:pt idx="8670">
                  <c:v>15.234941739409299</c:v>
                </c:pt>
                <c:pt idx="8671">
                  <c:v>3.6064922675864599</c:v>
                </c:pt>
                <c:pt idx="8672">
                  <c:v>2.6733793435225301</c:v>
                </c:pt>
                <c:pt idx="8673">
                  <c:v>0.28309058466345199</c:v>
                </c:pt>
                <c:pt idx="8674">
                  <c:v>1.5179799387819499</c:v>
                </c:pt>
                <c:pt idx="8675">
                  <c:v>7.9381347003176099</c:v>
                </c:pt>
                <c:pt idx="8676">
                  <c:v>11.4552362003316</c:v>
                </c:pt>
                <c:pt idx="8677">
                  <c:v>3.0476224056237302</c:v>
                </c:pt>
                <c:pt idx="8678">
                  <c:v>2.7874064051571898</c:v>
                </c:pt>
                <c:pt idx="8679">
                  <c:v>10.5635232406743</c:v>
                </c:pt>
                <c:pt idx="8680">
                  <c:v>3.50590188839882</c:v>
                </c:pt>
                <c:pt idx="8681">
                  <c:v>15.676369226444599</c:v>
                </c:pt>
                <c:pt idx="8682">
                  <c:v>1.4023578393248599</c:v>
                </c:pt>
                <c:pt idx="8683">
                  <c:v>15.1897678526921</c:v>
                </c:pt>
                <c:pt idx="8684">
                  <c:v>3.3513581234246299</c:v>
                </c:pt>
                <c:pt idx="8685">
                  <c:v>2.4520517998099498</c:v>
                </c:pt>
                <c:pt idx="8686">
                  <c:v>6.5916866221904202</c:v>
                </c:pt>
                <c:pt idx="8687">
                  <c:v>0.78036347525061001</c:v>
                </c:pt>
                <c:pt idx="8688">
                  <c:v>1.40000347284745</c:v>
                </c:pt>
                <c:pt idx="8689">
                  <c:v>15.3587173248812</c:v>
                </c:pt>
                <c:pt idx="8690">
                  <c:v>2.9115553236138401</c:v>
                </c:pt>
                <c:pt idx="8691">
                  <c:v>1.0131719381822599</c:v>
                </c:pt>
                <c:pt idx="8692">
                  <c:v>11.3709076688836</c:v>
                </c:pt>
                <c:pt idx="8693">
                  <c:v>11.9283213332409</c:v>
                </c:pt>
                <c:pt idx="8694">
                  <c:v>0.149272408542449</c:v>
                </c:pt>
                <c:pt idx="8695">
                  <c:v>2.4398983795773201</c:v>
                </c:pt>
                <c:pt idx="8696">
                  <c:v>11.2910144134713</c:v>
                </c:pt>
                <c:pt idx="8697">
                  <c:v>10.9091320653434</c:v>
                </c:pt>
                <c:pt idx="8698">
                  <c:v>7.5324970782676104</c:v>
                </c:pt>
                <c:pt idx="8699">
                  <c:v>6.9027215391622203</c:v>
                </c:pt>
                <c:pt idx="8700">
                  <c:v>15.0292550847933</c:v>
                </c:pt>
                <c:pt idx="8701">
                  <c:v>2.7106025295751599</c:v>
                </c:pt>
                <c:pt idx="8702">
                  <c:v>2.4541024481311098</c:v>
                </c:pt>
                <c:pt idx="8703">
                  <c:v>11.704948006663299</c:v>
                </c:pt>
                <c:pt idx="8704">
                  <c:v>1.0572651964077899</c:v>
                </c:pt>
                <c:pt idx="8705">
                  <c:v>15.423590156920801</c:v>
                </c:pt>
                <c:pt idx="8706">
                  <c:v>3.0198917280023099</c:v>
                </c:pt>
                <c:pt idx="8707">
                  <c:v>15.8640985024596</c:v>
                </c:pt>
                <c:pt idx="8708">
                  <c:v>0.84640132127080403</c:v>
                </c:pt>
                <c:pt idx="8709">
                  <c:v>3.3161284300507998</c:v>
                </c:pt>
                <c:pt idx="8710">
                  <c:v>7.5369858063468804</c:v>
                </c:pt>
                <c:pt idx="8711">
                  <c:v>15.606554933091401</c:v>
                </c:pt>
                <c:pt idx="8712">
                  <c:v>15.0776857520402</c:v>
                </c:pt>
                <c:pt idx="8713">
                  <c:v>10.812951573273301</c:v>
                </c:pt>
                <c:pt idx="8714">
                  <c:v>14.6675349183694</c:v>
                </c:pt>
                <c:pt idx="8715">
                  <c:v>16.113785917650201</c:v>
                </c:pt>
                <c:pt idx="8716">
                  <c:v>7.6425587988941697</c:v>
                </c:pt>
                <c:pt idx="8717">
                  <c:v>6.6259881356314301</c:v>
                </c:pt>
                <c:pt idx="8718">
                  <c:v>6.7858707960293101</c:v>
                </c:pt>
                <c:pt idx="8719">
                  <c:v>7.1030445936297504</c:v>
                </c:pt>
                <c:pt idx="8720">
                  <c:v>10.5207460209503</c:v>
                </c:pt>
                <c:pt idx="8721">
                  <c:v>0.93378922291743804</c:v>
                </c:pt>
                <c:pt idx="8722">
                  <c:v>16.0146443507325</c:v>
                </c:pt>
                <c:pt idx="8723">
                  <c:v>2.4594570328100902</c:v>
                </c:pt>
                <c:pt idx="8724">
                  <c:v>11.2526203504216</c:v>
                </c:pt>
                <c:pt idx="8725">
                  <c:v>15.797609439363301</c:v>
                </c:pt>
                <c:pt idx="8726">
                  <c:v>11.144673935440901</c:v>
                </c:pt>
                <c:pt idx="8727">
                  <c:v>11.1350933651595</c:v>
                </c:pt>
                <c:pt idx="8728">
                  <c:v>7.6521306814593801</c:v>
                </c:pt>
                <c:pt idx="8729">
                  <c:v>15.96695996591</c:v>
                </c:pt>
                <c:pt idx="8730">
                  <c:v>3.3170770995597501</c:v>
                </c:pt>
                <c:pt idx="8731">
                  <c:v>15.959851678023499</c:v>
                </c:pt>
                <c:pt idx="8732">
                  <c:v>14.9334306492804</c:v>
                </c:pt>
                <c:pt idx="8733">
                  <c:v>15.983287196419299</c:v>
                </c:pt>
                <c:pt idx="8734">
                  <c:v>0.81444260535343904</c:v>
                </c:pt>
                <c:pt idx="8735">
                  <c:v>3.2372777679965599</c:v>
                </c:pt>
                <c:pt idx="8736">
                  <c:v>15.187158506523099</c:v>
                </c:pt>
                <c:pt idx="8737">
                  <c:v>14.651944677346799</c:v>
                </c:pt>
                <c:pt idx="8738">
                  <c:v>15.1793635108723</c:v>
                </c:pt>
                <c:pt idx="8739">
                  <c:v>6.5267933208212003</c:v>
                </c:pt>
                <c:pt idx="8740">
                  <c:v>7.5553363145034398</c:v>
                </c:pt>
                <c:pt idx="8741">
                  <c:v>6.9551649440232399</c:v>
                </c:pt>
                <c:pt idx="8742">
                  <c:v>7.5913056164895796</c:v>
                </c:pt>
                <c:pt idx="8743">
                  <c:v>7.9070895073453498</c:v>
                </c:pt>
                <c:pt idx="8744">
                  <c:v>15.120744330768</c:v>
                </c:pt>
                <c:pt idx="8745">
                  <c:v>11.1416367867213</c:v>
                </c:pt>
                <c:pt idx="8746">
                  <c:v>2.23509943730246</c:v>
                </c:pt>
                <c:pt idx="8747">
                  <c:v>10.8725320383609</c:v>
                </c:pt>
                <c:pt idx="8748">
                  <c:v>2.7039835345635499</c:v>
                </c:pt>
                <c:pt idx="8749">
                  <c:v>2.3456154976339301</c:v>
                </c:pt>
                <c:pt idx="8750">
                  <c:v>1.51057637830844</c:v>
                </c:pt>
                <c:pt idx="8751">
                  <c:v>3.4119041297319099</c:v>
                </c:pt>
                <c:pt idx="8752">
                  <c:v>7.7570072233835701</c:v>
                </c:pt>
                <c:pt idx="8753">
                  <c:v>15.246957573493599</c:v>
                </c:pt>
                <c:pt idx="8754">
                  <c:v>6.4788990775011799</c:v>
                </c:pt>
                <c:pt idx="8755">
                  <c:v>2.6810909791599702</c:v>
                </c:pt>
                <c:pt idx="8756">
                  <c:v>2.59273775755852</c:v>
                </c:pt>
                <c:pt idx="8757">
                  <c:v>11.1580400168145</c:v>
                </c:pt>
                <c:pt idx="8758">
                  <c:v>11.3384618224839</c:v>
                </c:pt>
                <c:pt idx="8759">
                  <c:v>15.168744759925101</c:v>
                </c:pt>
                <c:pt idx="8760">
                  <c:v>15.5939207936758</c:v>
                </c:pt>
                <c:pt idx="8761">
                  <c:v>7.7197542754982402</c:v>
                </c:pt>
                <c:pt idx="8762">
                  <c:v>6.9095990638507496</c:v>
                </c:pt>
                <c:pt idx="8763">
                  <c:v>3.2329761223875102</c:v>
                </c:pt>
                <c:pt idx="8764">
                  <c:v>6.78166325484887</c:v>
                </c:pt>
                <c:pt idx="8765">
                  <c:v>10.501330071073999</c:v>
                </c:pt>
                <c:pt idx="8766">
                  <c:v>14.9031198560465</c:v>
                </c:pt>
                <c:pt idx="8767">
                  <c:v>0.373709761077753</c:v>
                </c:pt>
                <c:pt idx="8768">
                  <c:v>10.5359381543844</c:v>
                </c:pt>
                <c:pt idx="8769">
                  <c:v>1.0971197683301299</c:v>
                </c:pt>
                <c:pt idx="8770">
                  <c:v>2.2050293294366798</c:v>
                </c:pt>
                <c:pt idx="8771">
                  <c:v>7.7268598250149196</c:v>
                </c:pt>
                <c:pt idx="8772">
                  <c:v>2.5743972543864202</c:v>
                </c:pt>
                <c:pt idx="8773">
                  <c:v>3.4575672690459101</c:v>
                </c:pt>
                <c:pt idx="8774">
                  <c:v>1.28101138730493</c:v>
                </c:pt>
                <c:pt idx="8775">
                  <c:v>15.3917221172381</c:v>
                </c:pt>
                <c:pt idx="8776">
                  <c:v>16.0048635494684</c:v>
                </c:pt>
                <c:pt idx="8777">
                  <c:v>2.3926506042683102</c:v>
                </c:pt>
                <c:pt idx="8778">
                  <c:v>2.5097431228716398</c:v>
                </c:pt>
                <c:pt idx="8779">
                  <c:v>0.81188125413520595</c:v>
                </c:pt>
                <c:pt idx="8780">
                  <c:v>3.2481871301107801</c:v>
                </c:pt>
                <c:pt idx="8781">
                  <c:v>6.7685499912562399</c:v>
                </c:pt>
                <c:pt idx="8782">
                  <c:v>15.0587959776089</c:v>
                </c:pt>
                <c:pt idx="8783">
                  <c:v>3.0702131333331799</c:v>
                </c:pt>
                <c:pt idx="8784">
                  <c:v>14.6402358473704</c:v>
                </c:pt>
                <c:pt idx="8785">
                  <c:v>2.9116331831754199</c:v>
                </c:pt>
                <c:pt idx="8786">
                  <c:v>2.6357877596138901</c:v>
                </c:pt>
                <c:pt idx="8787">
                  <c:v>2.9543155432577799</c:v>
                </c:pt>
                <c:pt idx="8788">
                  <c:v>0.29634076061492698</c:v>
                </c:pt>
                <c:pt idx="8789">
                  <c:v>7.0244229551875401</c:v>
                </c:pt>
                <c:pt idx="8790">
                  <c:v>0.60023633735404003</c:v>
                </c:pt>
                <c:pt idx="8791">
                  <c:v>2.99258376638151</c:v>
                </c:pt>
                <c:pt idx="8792">
                  <c:v>15.7735683251728</c:v>
                </c:pt>
                <c:pt idx="8793">
                  <c:v>3.0232855545472601</c:v>
                </c:pt>
                <c:pt idx="8794">
                  <c:v>15.5122138719949</c:v>
                </c:pt>
                <c:pt idx="8795">
                  <c:v>11.3216107318593</c:v>
                </c:pt>
                <c:pt idx="8796">
                  <c:v>0.452785308354548</c:v>
                </c:pt>
                <c:pt idx="8797">
                  <c:v>11.713769543918399</c:v>
                </c:pt>
                <c:pt idx="8798">
                  <c:v>11.474769063035399</c:v>
                </c:pt>
                <c:pt idx="8799">
                  <c:v>7.1698795560983699</c:v>
                </c:pt>
                <c:pt idx="8800">
                  <c:v>15.4536563667531</c:v>
                </c:pt>
                <c:pt idx="8801">
                  <c:v>11.0095103559136</c:v>
                </c:pt>
                <c:pt idx="8802">
                  <c:v>15.9468724215441</c:v>
                </c:pt>
                <c:pt idx="8803">
                  <c:v>16.0134172573418</c:v>
                </c:pt>
                <c:pt idx="8804">
                  <c:v>6.80473603297549</c:v>
                </c:pt>
                <c:pt idx="8805">
                  <c:v>0.74166397392232097</c:v>
                </c:pt>
                <c:pt idx="8806">
                  <c:v>6.7410779424951199</c:v>
                </c:pt>
                <c:pt idx="8807">
                  <c:v>3.4654360493222902</c:v>
                </c:pt>
                <c:pt idx="8808">
                  <c:v>6.5791548732916798</c:v>
                </c:pt>
                <c:pt idx="8809">
                  <c:v>0.50085311041067704</c:v>
                </c:pt>
                <c:pt idx="8810">
                  <c:v>0.60106519756201304</c:v>
                </c:pt>
                <c:pt idx="8811">
                  <c:v>11.0488825702128</c:v>
                </c:pt>
                <c:pt idx="8812">
                  <c:v>3.0462264160079</c:v>
                </c:pt>
                <c:pt idx="8813">
                  <c:v>10.5416509697462</c:v>
                </c:pt>
                <c:pt idx="8814">
                  <c:v>15.8085338739939</c:v>
                </c:pt>
                <c:pt idx="8815">
                  <c:v>6.5030996499212304</c:v>
                </c:pt>
                <c:pt idx="8816">
                  <c:v>2.31412179214353</c:v>
                </c:pt>
                <c:pt idx="8817">
                  <c:v>2.8694280751696399</c:v>
                </c:pt>
                <c:pt idx="8818">
                  <c:v>15.539439621485201</c:v>
                </c:pt>
                <c:pt idx="8819">
                  <c:v>11.1689096944214</c:v>
                </c:pt>
                <c:pt idx="8820">
                  <c:v>7.8748065054060596</c:v>
                </c:pt>
                <c:pt idx="8821">
                  <c:v>6.7893765025855597</c:v>
                </c:pt>
                <c:pt idx="8822">
                  <c:v>1.4309363653985001</c:v>
                </c:pt>
                <c:pt idx="8823">
                  <c:v>2.75047964950766</c:v>
                </c:pt>
                <c:pt idx="8824">
                  <c:v>2.6404542055762601</c:v>
                </c:pt>
                <c:pt idx="8825">
                  <c:v>7.3229135630312099</c:v>
                </c:pt>
                <c:pt idx="8826">
                  <c:v>10.8501235940589</c:v>
                </c:pt>
                <c:pt idx="8827">
                  <c:v>11.862957418763401</c:v>
                </c:pt>
                <c:pt idx="8828">
                  <c:v>15.812086896881301</c:v>
                </c:pt>
                <c:pt idx="8829">
                  <c:v>0.31512724932693997</c:v>
                </c:pt>
                <c:pt idx="8830">
                  <c:v>7.4358596270516601</c:v>
                </c:pt>
                <c:pt idx="8831">
                  <c:v>7.0055239320125704</c:v>
                </c:pt>
                <c:pt idx="8832">
                  <c:v>0.24560074313497199</c:v>
                </c:pt>
                <c:pt idx="8833">
                  <c:v>11.3889555367212</c:v>
                </c:pt>
                <c:pt idx="8834">
                  <c:v>6.7866198936756499</c:v>
                </c:pt>
                <c:pt idx="8835">
                  <c:v>2.2346404415050301</c:v>
                </c:pt>
                <c:pt idx="8836">
                  <c:v>3.2075606929513101</c:v>
                </c:pt>
                <c:pt idx="8837">
                  <c:v>7.61917258160587</c:v>
                </c:pt>
                <c:pt idx="8838">
                  <c:v>0.71287550793872601</c:v>
                </c:pt>
                <c:pt idx="8839">
                  <c:v>15.5302426151889</c:v>
                </c:pt>
                <c:pt idx="8840">
                  <c:v>7.0445065406743996</c:v>
                </c:pt>
                <c:pt idx="8841">
                  <c:v>15.7575426121599</c:v>
                </c:pt>
                <c:pt idx="8842">
                  <c:v>14.980817656703399</c:v>
                </c:pt>
                <c:pt idx="8843">
                  <c:v>7.6356350286146402</c:v>
                </c:pt>
                <c:pt idx="8844">
                  <c:v>6.5653407158734103</c:v>
                </c:pt>
                <c:pt idx="8845">
                  <c:v>3.4537724282996098</c:v>
                </c:pt>
                <c:pt idx="8846">
                  <c:v>11.5368374759293</c:v>
                </c:pt>
                <c:pt idx="8847">
                  <c:v>3.0835764911336301</c:v>
                </c:pt>
                <c:pt idx="8848">
                  <c:v>10.567031627702899</c:v>
                </c:pt>
                <c:pt idx="8849">
                  <c:v>3.1501674165843201</c:v>
                </c:pt>
                <c:pt idx="8850">
                  <c:v>11.502910108482499</c:v>
                </c:pt>
                <c:pt idx="8851">
                  <c:v>1.0751953581584901</c:v>
                </c:pt>
                <c:pt idx="8852">
                  <c:v>0.85571078835122705</c:v>
                </c:pt>
                <c:pt idx="8853">
                  <c:v>15.8738716391104</c:v>
                </c:pt>
                <c:pt idx="8854">
                  <c:v>3.5457257618733502</c:v>
                </c:pt>
                <c:pt idx="8855">
                  <c:v>7.1389048577154703</c:v>
                </c:pt>
                <c:pt idx="8856">
                  <c:v>1.14950605231723</c:v>
                </c:pt>
                <c:pt idx="8857">
                  <c:v>0.82656616072999001</c:v>
                </c:pt>
                <c:pt idx="8858">
                  <c:v>7.4506448746179501</c:v>
                </c:pt>
                <c:pt idx="8859">
                  <c:v>1.3875342021338699</c:v>
                </c:pt>
                <c:pt idx="8860">
                  <c:v>16.052389152547399</c:v>
                </c:pt>
                <c:pt idx="8861">
                  <c:v>3.35934493883954</c:v>
                </c:pt>
                <c:pt idx="8862">
                  <c:v>0.39342732407694703</c:v>
                </c:pt>
                <c:pt idx="8863">
                  <c:v>3.2820437144630001</c:v>
                </c:pt>
                <c:pt idx="8864">
                  <c:v>1.45859240507101</c:v>
                </c:pt>
                <c:pt idx="8865">
                  <c:v>2.4592042827859601</c:v>
                </c:pt>
                <c:pt idx="8866">
                  <c:v>10.7955661111368</c:v>
                </c:pt>
                <c:pt idx="8867">
                  <c:v>9.0275546515110994E-2</c:v>
                </c:pt>
                <c:pt idx="8868">
                  <c:v>11.605931172286301</c:v>
                </c:pt>
                <c:pt idx="8869">
                  <c:v>14.995828995587599</c:v>
                </c:pt>
                <c:pt idx="8870">
                  <c:v>0.35287749991778899</c:v>
                </c:pt>
                <c:pt idx="8871">
                  <c:v>3.3641007726037802</c:v>
                </c:pt>
                <c:pt idx="8872">
                  <c:v>2.4283995100523099</c:v>
                </c:pt>
                <c:pt idx="8873">
                  <c:v>0.77908863595008204</c:v>
                </c:pt>
                <c:pt idx="8874">
                  <c:v>3.32865304205645</c:v>
                </c:pt>
                <c:pt idx="8875">
                  <c:v>6.8559515138511804</c:v>
                </c:pt>
                <c:pt idx="8876">
                  <c:v>15.731739087651</c:v>
                </c:pt>
                <c:pt idx="8877">
                  <c:v>11.1957173378158</c:v>
                </c:pt>
                <c:pt idx="8878">
                  <c:v>11.6427458534938</c:v>
                </c:pt>
                <c:pt idx="8879">
                  <c:v>3.3628312097750199</c:v>
                </c:pt>
                <c:pt idx="8880">
                  <c:v>15.057323437634899</c:v>
                </c:pt>
                <c:pt idx="8881">
                  <c:v>2.16896300183706</c:v>
                </c:pt>
                <c:pt idx="8882">
                  <c:v>11.497477291378001</c:v>
                </c:pt>
                <c:pt idx="8883">
                  <c:v>15.684330003241</c:v>
                </c:pt>
                <c:pt idx="8884">
                  <c:v>2.70160512531519</c:v>
                </c:pt>
                <c:pt idx="8885">
                  <c:v>3.40465758475702</c:v>
                </c:pt>
                <c:pt idx="8886">
                  <c:v>3.2170769979400902</c:v>
                </c:pt>
                <c:pt idx="8887">
                  <c:v>15.1126865474795</c:v>
                </c:pt>
                <c:pt idx="8888">
                  <c:v>15.0537863217112</c:v>
                </c:pt>
                <c:pt idx="8889">
                  <c:v>2.83341965859</c:v>
                </c:pt>
                <c:pt idx="8890">
                  <c:v>2.7839915613319302</c:v>
                </c:pt>
                <c:pt idx="8891">
                  <c:v>14.8441486493565</c:v>
                </c:pt>
                <c:pt idx="8892">
                  <c:v>7.0015243827381601</c:v>
                </c:pt>
                <c:pt idx="8893">
                  <c:v>0.28337421826384801</c:v>
                </c:pt>
                <c:pt idx="8894">
                  <c:v>15.613843837331499</c:v>
                </c:pt>
                <c:pt idx="8895">
                  <c:v>0.462843381167445</c:v>
                </c:pt>
                <c:pt idx="8896">
                  <c:v>15.357075810427</c:v>
                </c:pt>
                <c:pt idx="8897">
                  <c:v>6.9589432397990398</c:v>
                </c:pt>
                <c:pt idx="8898">
                  <c:v>1.0515096556833501</c:v>
                </c:pt>
                <c:pt idx="8899">
                  <c:v>15.587382309888699</c:v>
                </c:pt>
                <c:pt idx="8900">
                  <c:v>11.5175343917969</c:v>
                </c:pt>
                <c:pt idx="8901">
                  <c:v>7.8225271329902704</c:v>
                </c:pt>
                <c:pt idx="8902">
                  <c:v>1.5665945033236499</c:v>
                </c:pt>
                <c:pt idx="8903">
                  <c:v>15.734180126679201</c:v>
                </c:pt>
                <c:pt idx="8904">
                  <c:v>0.69385075561423304</c:v>
                </c:pt>
                <c:pt idx="8905">
                  <c:v>11.6354853773184</c:v>
                </c:pt>
                <c:pt idx="8906">
                  <c:v>7.6618806295930604</c:v>
                </c:pt>
                <c:pt idx="8907">
                  <c:v>15.4970893447781</c:v>
                </c:pt>
                <c:pt idx="8908">
                  <c:v>14.695504508063999</c:v>
                </c:pt>
                <c:pt idx="8909">
                  <c:v>0.47298592203179801</c:v>
                </c:pt>
                <c:pt idx="8910">
                  <c:v>15.4237126079838</c:v>
                </c:pt>
                <c:pt idx="8911">
                  <c:v>11.5927084307184</c:v>
                </c:pt>
                <c:pt idx="8912">
                  <c:v>2.67986715447205</c:v>
                </c:pt>
                <c:pt idx="8913">
                  <c:v>11.047172824057199</c:v>
                </c:pt>
                <c:pt idx="8914">
                  <c:v>7.9139281827102597</c:v>
                </c:pt>
                <c:pt idx="8915">
                  <c:v>2.32417054099554</c:v>
                </c:pt>
                <c:pt idx="8916">
                  <c:v>10.964361179515899</c:v>
                </c:pt>
                <c:pt idx="8917">
                  <c:v>15.387366752529701</c:v>
                </c:pt>
                <c:pt idx="8918">
                  <c:v>2.8820420931808099</c:v>
                </c:pt>
                <c:pt idx="8919">
                  <c:v>15.7325014149122</c:v>
                </c:pt>
                <c:pt idx="8920">
                  <c:v>0.25617542739882398</c:v>
                </c:pt>
                <c:pt idx="8921">
                  <c:v>11.1345666039678</c:v>
                </c:pt>
                <c:pt idx="8922">
                  <c:v>8.8877677903936997E-2</c:v>
                </c:pt>
                <c:pt idx="8923">
                  <c:v>7.2018227024325698</c:v>
                </c:pt>
                <c:pt idx="8924">
                  <c:v>11.6339253680918</c:v>
                </c:pt>
                <c:pt idx="8925">
                  <c:v>11.491866940957101</c:v>
                </c:pt>
                <c:pt idx="8926">
                  <c:v>7.5521405329541302</c:v>
                </c:pt>
                <c:pt idx="8927">
                  <c:v>11.1256888073352</c:v>
                </c:pt>
                <c:pt idx="8928">
                  <c:v>2.7957552098320999</c:v>
                </c:pt>
                <c:pt idx="8929">
                  <c:v>15.8356343839844</c:v>
                </c:pt>
                <c:pt idx="8930">
                  <c:v>2.4012378884955701</c:v>
                </c:pt>
                <c:pt idx="8931">
                  <c:v>0.85961068110333605</c:v>
                </c:pt>
                <c:pt idx="8932">
                  <c:v>6.9906752146498601</c:v>
                </c:pt>
                <c:pt idx="8933">
                  <c:v>7.1886169224491399</c:v>
                </c:pt>
                <c:pt idx="8934">
                  <c:v>2.6221102173480602</c:v>
                </c:pt>
                <c:pt idx="8935">
                  <c:v>16.0540978819886</c:v>
                </c:pt>
                <c:pt idx="8936">
                  <c:v>11.6520684442269</c:v>
                </c:pt>
                <c:pt idx="8937">
                  <c:v>15.2461993674745</c:v>
                </c:pt>
                <c:pt idx="8938">
                  <c:v>2.2644990393483702</c:v>
                </c:pt>
                <c:pt idx="8939">
                  <c:v>7.33118085009606</c:v>
                </c:pt>
                <c:pt idx="8940">
                  <c:v>15.205904911194599</c:v>
                </c:pt>
                <c:pt idx="8941">
                  <c:v>7.1584167280615798</c:v>
                </c:pt>
                <c:pt idx="8942">
                  <c:v>0.22513943777058101</c:v>
                </c:pt>
                <c:pt idx="8943">
                  <c:v>15.458333770359401</c:v>
                </c:pt>
                <c:pt idx="8944">
                  <c:v>15.095082538585901</c:v>
                </c:pt>
                <c:pt idx="8945">
                  <c:v>11.1255034170087</c:v>
                </c:pt>
                <c:pt idx="8946">
                  <c:v>7.0737711320168399</c:v>
                </c:pt>
                <c:pt idx="8947">
                  <c:v>11.312596968189499</c:v>
                </c:pt>
                <c:pt idx="8948">
                  <c:v>0.44251866517281702</c:v>
                </c:pt>
                <c:pt idx="8949">
                  <c:v>3.0317893428740001</c:v>
                </c:pt>
                <c:pt idx="8950">
                  <c:v>15.225065963105999</c:v>
                </c:pt>
                <c:pt idx="8951">
                  <c:v>6.5942762866072497</c:v>
                </c:pt>
                <c:pt idx="8952">
                  <c:v>2.7329874295955898</c:v>
                </c:pt>
                <c:pt idx="8953">
                  <c:v>7.3391504626976998</c:v>
                </c:pt>
                <c:pt idx="8954">
                  <c:v>1.04598941269303</c:v>
                </c:pt>
                <c:pt idx="8955">
                  <c:v>1.2396085739348901</c:v>
                </c:pt>
                <c:pt idx="8956">
                  <c:v>14.8128786156171</c:v>
                </c:pt>
                <c:pt idx="8957">
                  <c:v>7.6171317196631998</c:v>
                </c:pt>
                <c:pt idx="8958">
                  <c:v>14.766838322127301</c:v>
                </c:pt>
                <c:pt idx="8959">
                  <c:v>2.58594931265878</c:v>
                </c:pt>
                <c:pt idx="8960">
                  <c:v>3.36792527901898</c:v>
                </c:pt>
                <c:pt idx="8961">
                  <c:v>3.3183356345003001</c:v>
                </c:pt>
                <c:pt idx="8962">
                  <c:v>11.544783884238599</c:v>
                </c:pt>
                <c:pt idx="8963">
                  <c:v>7.7706359160596596</c:v>
                </c:pt>
                <c:pt idx="8964">
                  <c:v>1.4343327944270701</c:v>
                </c:pt>
                <c:pt idx="8965">
                  <c:v>2.6435862018604901</c:v>
                </c:pt>
                <c:pt idx="8966">
                  <c:v>2.6979345941041899</c:v>
                </c:pt>
                <c:pt idx="8967">
                  <c:v>7.0654354522687299</c:v>
                </c:pt>
                <c:pt idx="8968">
                  <c:v>2.9630487821612999</c:v>
                </c:pt>
                <c:pt idx="8969">
                  <c:v>9.6833973306632001E-2</c:v>
                </c:pt>
                <c:pt idx="8970">
                  <c:v>16.105286635011399</c:v>
                </c:pt>
                <c:pt idx="8971">
                  <c:v>0.194551725404847</c:v>
                </c:pt>
                <c:pt idx="8972">
                  <c:v>10.9910507514131</c:v>
                </c:pt>
                <c:pt idx="8973">
                  <c:v>7.1930200842925398</c:v>
                </c:pt>
                <c:pt idx="8974">
                  <c:v>1.32598189513364</c:v>
                </c:pt>
                <c:pt idx="8975">
                  <c:v>0.14636768821969801</c:v>
                </c:pt>
                <c:pt idx="8976">
                  <c:v>7.86267035046074</c:v>
                </c:pt>
                <c:pt idx="8977">
                  <c:v>15.855616867794</c:v>
                </c:pt>
                <c:pt idx="8978">
                  <c:v>6.7876007491282504</c:v>
                </c:pt>
                <c:pt idx="8979">
                  <c:v>1.1851916728486001</c:v>
                </c:pt>
                <c:pt idx="8980">
                  <c:v>15.105836903118901</c:v>
                </c:pt>
                <c:pt idx="8981">
                  <c:v>10.504209416388401</c:v>
                </c:pt>
                <c:pt idx="8982">
                  <c:v>7.7097255782565499</c:v>
                </c:pt>
                <c:pt idx="8983">
                  <c:v>2.2546497433005102</c:v>
                </c:pt>
                <c:pt idx="8984">
                  <c:v>15.919483640177299</c:v>
                </c:pt>
                <c:pt idx="8985">
                  <c:v>0.197213824276291</c:v>
                </c:pt>
                <c:pt idx="8986">
                  <c:v>15.2054682763091</c:v>
                </c:pt>
                <c:pt idx="8987">
                  <c:v>11.1843215817872</c:v>
                </c:pt>
                <c:pt idx="8988">
                  <c:v>10.6081137711108</c:v>
                </c:pt>
                <c:pt idx="8989">
                  <c:v>2.59033339539487</c:v>
                </c:pt>
                <c:pt idx="8990">
                  <c:v>15.360494545377</c:v>
                </c:pt>
                <c:pt idx="8991">
                  <c:v>15.148873783831901</c:v>
                </c:pt>
                <c:pt idx="8992">
                  <c:v>0.26402081743335998</c:v>
                </c:pt>
                <c:pt idx="8993">
                  <c:v>0.71676869622314099</c:v>
                </c:pt>
                <c:pt idx="8994">
                  <c:v>0.55159060434473595</c:v>
                </c:pt>
                <c:pt idx="8995">
                  <c:v>10.613299733059399</c:v>
                </c:pt>
                <c:pt idx="8996">
                  <c:v>15.8978208106043</c:v>
                </c:pt>
                <c:pt idx="8997">
                  <c:v>10.9406061181987</c:v>
                </c:pt>
                <c:pt idx="8998">
                  <c:v>15.1136069202418</c:v>
                </c:pt>
                <c:pt idx="8999">
                  <c:v>15.1113621061043</c:v>
                </c:pt>
                <c:pt idx="9000">
                  <c:v>10.974856784628701</c:v>
                </c:pt>
                <c:pt idx="9001">
                  <c:v>7.5083221150969104</c:v>
                </c:pt>
                <c:pt idx="9002">
                  <c:v>2.7163758130234101</c:v>
                </c:pt>
                <c:pt idx="9003">
                  <c:v>7.1202316691322496</c:v>
                </c:pt>
                <c:pt idx="9004">
                  <c:v>6.6451961394077497</c:v>
                </c:pt>
                <c:pt idx="9005">
                  <c:v>15.030458066421801</c:v>
                </c:pt>
                <c:pt idx="9006">
                  <c:v>14.830195352860301</c:v>
                </c:pt>
                <c:pt idx="9007">
                  <c:v>3.5041313022792901</c:v>
                </c:pt>
                <c:pt idx="9008">
                  <c:v>1.2124118566714901</c:v>
                </c:pt>
                <c:pt idx="9009">
                  <c:v>11.748963725235299</c:v>
                </c:pt>
                <c:pt idx="9010">
                  <c:v>2.3661794506091098</c:v>
                </c:pt>
                <c:pt idx="9011">
                  <c:v>7.7158093143497997</c:v>
                </c:pt>
                <c:pt idx="9012">
                  <c:v>0.49810676885296601</c:v>
                </c:pt>
                <c:pt idx="9013">
                  <c:v>6.5880108139504303</c:v>
                </c:pt>
                <c:pt idx="9014">
                  <c:v>11.370416575370101</c:v>
                </c:pt>
                <c:pt idx="9015">
                  <c:v>6.6665480449478496</c:v>
                </c:pt>
                <c:pt idx="9016">
                  <c:v>14.994174470294601</c:v>
                </c:pt>
                <c:pt idx="9017">
                  <c:v>15.819889863415201</c:v>
                </c:pt>
                <c:pt idx="9018">
                  <c:v>15.3737626750414</c:v>
                </c:pt>
                <c:pt idx="9019">
                  <c:v>7.2646987948041497</c:v>
                </c:pt>
                <c:pt idx="9020">
                  <c:v>11.2715892763451</c:v>
                </c:pt>
                <c:pt idx="9021">
                  <c:v>10.922871626661999</c:v>
                </c:pt>
                <c:pt idx="9022">
                  <c:v>0.392533886450949</c:v>
                </c:pt>
                <c:pt idx="9023">
                  <c:v>14.698554815021099</c:v>
                </c:pt>
                <c:pt idx="9024">
                  <c:v>0.67271810608847304</c:v>
                </c:pt>
                <c:pt idx="9025">
                  <c:v>7.7164686419911703</c:v>
                </c:pt>
                <c:pt idx="9026">
                  <c:v>7.1946272539854004</c:v>
                </c:pt>
                <c:pt idx="9027">
                  <c:v>0.27160103232875898</c:v>
                </c:pt>
                <c:pt idx="9028">
                  <c:v>11.6705744412149</c:v>
                </c:pt>
                <c:pt idx="9029">
                  <c:v>15.865866815255099</c:v>
                </c:pt>
                <c:pt idx="9030">
                  <c:v>15.932763233359999</c:v>
                </c:pt>
                <c:pt idx="9031">
                  <c:v>1.46568683204589</c:v>
                </c:pt>
                <c:pt idx="9032">
                  <c:v>10.595480495509101</c:v>
                </c:pt>
                <c:pt idx="9033">
                  <c:v>11.703954228198899</c:v>
                </c:pt>
                <c:pt idx="9034">
                  <c:v>10.7621854636731</c:v>
                </c:pt>
                <c:pt idx="9035">
                  <c:v>10.6346807642194</c:v>
                </c:pt>
                <c:pt idx="9036">
                  <c:v>11.794131896803901</c:v>
                </c:pt>
                <c:pt idx="9037">
                  <c:v>11.8839862155245</c:v>
                </c:pt>
                <c:pt idx="9038">
                  <c:v>15.9659400093519</c:v>
                </c:pt>
                <c:pt idx="9039">
                  <c:v>7.6653404984944</c:v>
                </c:pt>
                <c:pt idx="9040">
                  <c:v>7.3250079740593801</c:v>
                </c:pt>
                <c:pt idx="9041">
                  <c:v>11.0932822355556</c:v>
                </c:pt>
                <c:pt idx="9042">
                  <c:v>15.116651721853</c:v>
                </c:pt>
                <c:pt idx="9043">
                  <c:v>7.3175891038537397</c:v>
                </c:pt>
                <c:pt idx="9044">
                  <c:v>0.86985950889278196</c:v>
                </c:pt>
                <c:pt idx="9045">
                  <c:v>0.91491795736219295</c:v>
                </c:pt>
                <c:pt idx="9046">
                  <c:v>1.4820023404926399</c:v>
                </c:pt>
                <c:pt idx="9047">
                  <c:v>7.7199183987315498</c:v>
                </c:pt>
                <c:pt idx="9048">
                  <c:v>15.4252813463868</c:v>
                </c:pt>
                <c:pt idx="9049">
                  <c:v>0.71450330653226601</c:v>
                </c:pt>
                <c:pt idx="9050">
                  <c:v>7.0359170069858896</c:v>
                </c:pt>
                <c:pt idx="9051">
                  <c:v>15.7780211643064</c:v>
                </c:pt>
                <c:pt idx="9052">
                  <c:v>11.471391070795899</c:v>
                </c:pt>
                <c:pt idx="9053">
                  <c:v>15.9622651152165</c:v>
                </c:pt>
                <c:pt idx="9054">
                  <c:v>0.16791865151542901</c:v>
                </c:pt>
                <c:pt idx="9055">
                  <c:v>15.731007148004499</c:v>
                </c:pt>
                <c:pt idx="9056">
                  <c:v>14.9521432269241</c:v>
                </c:pt>
                <c:pt idx="9057">
                  <c:v>7.2585485304211099</c:v>
                </c:pt>
                <c:pt idx="9058">
                  <c:v>11.953068093807101</c:v>
                </c:pt>
                <c:pt idx="9059">
                  <c:v>2.3893450798709099</c:v>
                </c:pt>
                <c:pt idx="9060">
                  <c:v>15.807600540544399</c:v>
                </c:pt>
                <c:pt idx="9061">
                  <c:v>7.6668952682431399</c:v>
                </c:pt>
                <c:pt idx="9062">
                  <c:v>15.6030910718145</c:v>
                </c:pt>
                <c:pt idx="9063">
                  <c:v>1.2639721931391901</c:v>
                </c:pt>
                <c:pt idx="9064">
                  <c:v>3.1156002120998298</c:v>
                </c:pt>
                <c:pt idx="9065">
                  <c:v>1.0806127489425601</c:v>
                </c:pt>
                <c:pt idx="9066">
                  <c:v>2.63873772019216</c:v>
                </c:pt>
                <c:pt idx="9067">
                  <c:v>0.989643794785938</c:v>
                </c:pt>
                <c:pt idx="9068">
                  <c:v>15.5870066705842</c:v>
                </c:pt>
                <c:pt idx="9069">
                  <c:v>6.5786268201176696</c:v>
                </c:pt>
                <c:pt idx="9070">
                  <c:v>14.7792184217012</c:v>
                </c:pt>
                <c:pt idx="9071">
                  <c:v>15.0721554119321</c:v>
                </c:pt>
                <c:pt idx="9072">
                  <c:v>11.927605221338199</c:v>
                </c:pt>
                <c:pt idx="9073">
                  <c:v>15.5484250785159</c:v>
                </c:pt>
                <c:pt idx="9074">
                  <c:v>2.82017043957915</c:v>
                </c:pt>
                <c:pt idx="9075">
                  <c:v>15.4537918706075</c:v>
                </c:pt>
                <c:pt idx="9076">
                  <c:v>15.0109343049789</c:v>
                </c:pt>
                <c:pt idx="9077">
                  <c:v>3.4055980856824402</c:v>
                </c:pt>
                <c:pt idx="9078">
                  <c:v>10.785728024773</c:v>
                </c:pt>
                <c:pt idx="9079">
                  <c:v>11.635016156367501</c:v>
                </c:pt>
                <c:pt idx="9080">
                  <c:v>1.3636418533969099</c:v>
                </c:pt>
                <c:pt idx="9081">
                  <c:v>6.4628218949365701</c:v>
                </c:pt>
                <c:pt idx="9082">
                  <c:v>2.8228480849599702</c:v>
                </c:pt>
                <c:pt idx="9083">
                  <c:v>11.680802038146</c:v>
                </c:pt>
                <c:pt idx="9084">
                  <c:v>3.23257393445056</c:v>
                </c:pt>
                <c:pt idx="9085">
                  <c:v>6.6790905233507498</c:v>
                </c:pt>
                <c:pt idx="9086">
                  <c:v>11.963963705923501</c:v>
                </c:pt>
                <c:pt idx="9087">
                  <c:v>0.75477171917016805</c:v>
                </c:pt>
                <c:pt idx="9088">
                  <c:v>3.3094887162892901</c:v>
                </c:pt>
                <c:pt idx="9089">
                  <c:v>0.87744953431392303</c:v>
                </c:pt>
                <c:pt idx="9090">
                  <c:v>2.8493819135273299</c:v>
                </c:pt>
                <c:pt idx="9091">
                  <c:v>11.525473634910099</c:v>
                </c:pt>
                <c:pt idx="9092">
                  <c:v>14.9057728813978</c:v>
                </c:pt>
                <c:pt idx="9093">
                  <c:v>6.7507593762367097</c:v>
                </c:pt>
                <c:pt idx="9094">
                  <c:v>2.7817995684585801</c:v>
                </c:pt>
                <c:pt idx="9095">
                  <c:v>3.2705440531782002</c:v>
                </c:pt>
                <c:pt idx="9096">
                  <c:v>15.303886732822001</c:v>
                </c:pt>
                <c:pt idx="9097">
                  <c:v>2.3271523598154298</c:v>
                </c:pt>
                <c:pt idx="9098">
                  <c:v>7.9206688655322202</c:v>
                </c:pt>
                <c:pt idx="9099">
                  <c:v>11.134726520317001</c:v>
                </c:pt>
                <c:pt idx="9100">
                  <c:v>11.3872828755183</c:v>
                </c:pt>
                <c:pt idx="9101">
                  <c:v>15.637277620396199</c:v>
                </c:pt>
                <c:pt idx="9102">
                  <c:v>7.39495224335149</c:v>
                </c:pt>
                <c:pt idx="9103">
                  <c:v>6.95366762959046</c:v>
                </c:pt>
                <c:pt idx="9104">
                  <c:v>0.13700885627786499</c:v>
                </c:pt>
                <c:pt idx="9105">
                  <c:v>7.39714611235802</c:v>
                </c:pt>
                <c:pt idx="9106">
                  <c:v>2.6485216008667498</c:v>
                </c:pt>
                <c:pt idx="9107">
                  <c:v>14.862670005465001</c:v>
                </c:pt>
                <c:pt idx="9108">
                  <c:v>7.8390930059274098</c:v>
                </c:pt>
                <c:pt idx="9109">
                  <c:v>3.5080856412089498</c:v>
                </c:pt>
                <c:pt idx="9110">
                  <c:v>1.28333341872897</c:v>
                </c:pt>
                <c:pt idx="9111">
                  <c:v>6.9009070896737699</c:v>
                </c:pt>
                <c:pt idx="9112">
                  <c:v>1.39531103015584</c:v>
                </c:pt>
                <c:pt idx="9113">
                  <c:v>1.4667698896791601</c:v>
                </c:pt>
                <c:pt idx="9114">
                  <c:v>16.016644557913899</c:v>
                </c:pt>
                <c:pt idx="9115">
                  <c:v>10.599800026810099</c:v>
                </c:pt>
                <c:pt idx="9116">
                  <c:v>2.49709305115281</c:v>
                </c:pt>
                <c:pt idx="9117">
                  <c:v>15.8126893941894</c:v>
                </c:pt>
                <c:pt idx="9118">
                  <c:v>10.5697550930833</c:v>
                </c:pt>
                <c:pt idx="9119">
                  <c:v>0.89693379693715203</c:v>
                </c:pt>
                <c:pt idx="9120">
                  <c:v>15.5752949990103</c:v>
                </c:pt>
                <c:pt idx="9121">
                  <c:v>6.6367868192740804</c:v>
                </c:pt>
                <c:pt idx="9122">
                  <c:v>1.5745870296759099</c:v>
                </c:pt>
                <c:pt idx="9123">
                  <c:v>10.7907675048573</c:v>
                </c:pt>
                <c:pt idx="9124">
                  <c:v>10.763742707749801</c:v>
                </c:pt>
                <c:pt idx="9125">
                  <c:v>0.14204044466952401</c:v>
                </c:pt>
                <c:pt idx="9126">
                  <c:v>7.74292712291264</c:v>
                </c:pt>
                <c:pt idx="9127">
                  <c:v>3.4831855467426598</c:v>
                </c:pt>
                <c:pt idx="9128">
                  <c:v>3.36485046811327</c:v>
                </c:pt>
                <c:pt idx="9129">
                  <c:v>11.2456941811649</c:v>
                </c:pt>
                <c:pt idx="9130">
                  <c:v>0.98264131669472599</c:v>
                </c:pt>
                <c:pt idx="9131">
                  <c:v>6.99010703261935</c:v>
                </c:pt>
                <c:pt idx="9132">
                  <c:v>2.7723914390387101</c:v>
                </c:pt>
                <c:pt idx="9133">
                  <c:v>0.62842418082365703</c:v>
                </c:pt>
                <c:pt idx="9134">
                  <c:v>15.367770142992599</c:v>
                </c:pt>
                <c:pt idx="9135">
                  <c:v>3.0130267002141502</c:v>
                </c:pt>
                <c:pt idx="9136">
                  <c:v>11.6640481650048</c:v>
                </c:pt>
                <c:pt idx="9137">
                  <c:v>7.4068848135224998</c:v>
                </c:pt>
                <c:pt idx="9138">
                  <c:v>2.3785661519856101</c:v>
                </c:pt>
                <c:pt idx="9139">
                  <c:v>7.3366704885473402</c:v>
                </c:pt>
                <c:pt idx="9140">
                  <c:v>1.0879118244377699</c:v>
                </c:pt>
                <c:pt idx="9141">
                  <c:v>10.775119543790201</c:v>
                </c:pt>
                <c:pt idx="9142">
                  <c:v>6.4579909368071897</c:v>
                </c:pt>
                <c:pt idx="9143">
                  <c:v>15.4794449638401</c:v>
                </c:pt>
                <c:pt idx="9144">
                  <c:v>11.055445589062201</c:v>
                </c:pt>
                <c:pt idx="9145">
                  <c:v>6.5740600159885103</c:v>
                </c:pt>
                <c:pt idx="9146">
                  <c:v>10.999364704939399</c:v>
                </c:pt>
                <c:pt idx="9147">
                  <c:v>6.6791019945954497</c:v>
                </c:pt>
                <c:pt idx="9148">
                  <c:v>3.51284906395421</c:v>
                </c:pt>
                <c:pt idx="9149">
                  <c:v>1.2994890233312</c:v>
                </c:pt>
                <c:pt idx="9150">
                  <c:v>1.43844390070922</c:v>
                </c:pt>
                <c:pt idx="9151">
                  <c:v>7.39657370739251</c:v>
                </c:pt>
                <c:pt idx="9152">
                  <c:v>15.582436042935401</c:v>
                </c:pt>
                <c:pt idx="9153">
                  <c:v>1.5018408833638299</c:v>
                </c:pt>
                <c:pt idx="9154">
                  <c:v>6.5551369907523496</c:v>
                </c:pt>
                <c:pt idx="9155">
                  <c:v>3.5141251687203101</c:v>
                </c:pt>
                <c:pt idx="9156">
                  <c:v>7.5345678688274003</c:v>
                </c:pt>
                <c:pt idx="9157">
                  <c:v>2.4280576434202201</c:v>
                </c:pt>
                <c:pt idx="9158">
                  <c:v>7.0976085473259101</c:v>
                </c:pt>
                <c:pt idx="9159">
                  <c:v>11.775984905308601</c:v>
                </c:pt>
                <c:pt idx="9160">
                  <c:v>15.8503261882533</c:v>
                </c:pt>
                <c:pt idx="9161">
                  <c:v>11.3316410567787</c:v>
                </c:pt>
                <c:pt idx="9162">
                  <c:v>2.2559178909233899</c:v>
                </c:pt>
                <c:pt idx="9163">
                  <c:v>1.57164681135328</c:v>
                </c:pt>
                <c:pt idx="9164">
                  <c:v>6.5372345347301097</c:v>
                </c:pt>
                <c:pt idx="9165">
                  <c:v>3.3510270743692301</c:v>
                </c:pt>
                <c:pt idx="9166">
                  <c:v>1.50414237383633</c:v>
                </c:pt>
                <c:pt idx="9167">
                  <c:v>15.486204808736201</c:v>
                </c:pt>
                <c:pt idx="9168">
                  <c:v>11.3232022452991</c:v>
                </c:pt>
                <c:pt idx="9169">
                  <c:v>0.50830605080119495</c:v>
                </c:pt>
                <c:pt idx="9170">
                  <c:v>15.077361967003601</c:v>
                </c:pt>
                <c:pt idx="9171">
                  <c:v>11.2902596312607</c:v>
                </c:pt>
                <c:pt idx="9172">
                  <c:v>2.75200763296559</c:v>
                </c:pt>
                <c:pt idx="9173">
                  <c:v>6.8987556904356699</c:v>
                </c:pt>
                <c:pt idx="9174">
                  <c:v>0.21998579613191399</c:v>
                </c:pt>
                <c:pt idx="9175">
                  <c:v>2.5600422165616901</c:v>
                </c:pt>
                <c:pt idx="9176">
                  <c:v>2.3836650946482001</c:v>
                </c:pt>
                <c:pt idx="9177">
                  <c:v>15.745448867710801</c:v>
                </c:pt>
                <c:pt idx="9178">
                  <c:v>3.4661219958682499</c:v>
                </c:pt>
                <c:pt idx="9179">
                  <c:v>0.77877212648439398</c:v>
                </c:pt>
                <c:pt idx="9180">
                  <c:v>3.3844214304558098</c:v>
                </c:pt>
                <c:pt idx="9181">
                  <c:v>15.0676352432319</c:v>
                </c:pt>
                <c:pt idx="9182">
                  <c:v>2.7122420603567301</c:v>
                </c:pt>
                <c:pt idx="9183">
                  <c:v>3.42715627798471</c:v>
                </c:pt>
                <c:pt idx="9184">
                  <c:v>0.334520092483098</c:v>
                </c:pt>
                <c:pt idx="9185">
                  <c:v>7.4994492197087999</c:v>
                </c:pt>
                <c:pt idx="9186">
                  <c:v>16.003152543495599</c:v>
                </c:pt>
                <c:pt idx="9187">
                  <c:v>0.708764975924848</c:v>
                </c:pt>
                <c:pt idx="9188">
                  <c:v>2.74863953540713</c:v>
                </c:pt>
                <c:pt idx="9189">
                  <c:v>0.27052928139134502</c:v>
                </c:pt>
                <c:pt idx="9190">
                  <c:v>2.3193184699025302</c:v>
                </c:pt>
                <c:pt idx="9191">
                  <c:v>3.0697750035999398</c:v>
                </c:pt>
                <c:pt idx="9192">
                  <c:v>0.63947745545008905</c:v>
                </c:pt>
                <c:pt idx="9193">
                  <c:v>0.12614406222632599</c:v>
                </c:pt>
                <c:pt idx="9194">
                  <c:v>16.1065207566912</c:v>
                </c:pt>
                <c:pt idx="9195">
                  <c:v>15.600111051585399</c:v>
                </c:pt>
                <c:pt idx="9196">
                  <c:v>7.9282243709938101</c:v>
                </c:pt>
                <c:pt idx="9197">
                  <c:v>3.4777457121270801</c:v>
                </c:pt>
                <c:pt idx="9198">
                  <c:v>1.4565918548990999</c:v>
                </c:pt>
                <c:pt idx="9199">
                  <c:v>0.13018725332644099</c:v>
                </c:pt>
                <c:pt idx="9200">
                  <c:v>3.5820034583672702</c:v>
                </c:pt>
                <c:pt idx="9201">
                  <c:v>11.5135319464557</c:v>
                </c:pt>
                <c:pt idx="9202">
                  <c:v>0.65438647172075204</c:v>
                </c:pt>
                <c:pt idx="9203">
                  <c:v>6.7126104444412302</c:v>
                </c:pt>
                <c:pt idx="9204">
                  <c:v>7.2142779984484502</c:v>
                </c:pt>
                <c:pt idx="9205">
                  <c:v>3.21671660408412</c:v>
                </c:pt>
                <c:pt idx="9206">
                  <c:v>6.4487268685336598</c:v>
                </c:pt>
                <c:pt idx="9207">
                  <c:v>11.499876905336199</c:v>
                </c:pt>
                <c:pt idx="9208">
                  <c:v>2.2018022723318098</c:v>
                </c:pt>
                <c:pt idx="9209">
                  <c:v>0.35548636919842702</c:v>
                </c:pt>
                <c:pt idx="9210">
                  <c:v>0.359024059703272</c:v>
                </c:pt>
                <c:pt idx="9211">
                  <c:v>10.969390452776</c:v>
                </c:pt>
                <c:pt idx="9212">
                  <c:v>15.377304437448601</c:v>
                </c:pt>
                <c:pt idx="9213">
                  <c:v>3.3702724760099301</c:v>
                </c:pt>
                <c:pt idx="9214">
                  <c:v>7.7164830885090598</c:v>
                </c:pt>
                <c:pt idx="9215">
                  <c:v>11.897550764918</c:v>
                </c:pt>
                <c:pt idx="9216">
                  <c:v>1.07697459649018</c:v>
                </c:pt>
                <c:pt idx="9217">
                  <c:v>15.060585887284899</c:v>
                </c:pt>
                <c:pt idx="9218">
                  <c:v>7.2114805678050704</c:v>
                </c:pt>
                <c:pt idx="9219">
                  <c:v>15.346710616684399</c:v>
                </c:pt>
                <c:pt idx="9220">
                  <c:v>15.196978686215401</c:v>
                </c:pt>
                <c:pt idx="9221">
                  <c:v>0.55068358443460896</c:v>
                </c:pt>
                <c:pt idx="9222">
                  <c:v>1.4257483311232899</c:v>
                </c:pt>
                <c:pt idx="9223">
                  <c:v>0.79649059685965895</c:v>
                </c:pt>
                <c:pt idx="9224">
                  <c:v>11.4860220380372</c:v>
                </c:pt>
                <c:pt idx="9225">
                  <c:v>1.0179013866722499</c:v>
                </c:pt>
                <c:pt idx="9226">
                  <c:v>7.7107880058267204</c:v>
                </c:pt>
                <c:pt idx="9227">
                  <c:v>0.14842893881855901</c:v>
                </c:pt>
                <c:pt idx="9228">
                  <c:v>7.8644156673205803</c:v>
                </c:pt>
                <c:pt idx="9229">
                  <c:v>15.7905807713824</c:v>
                </c:pt>
                <c:pt idx="9230">
                  <c:v>2.6108287441023101</c:v>
                </c:pt>
                <c:pt idx="9231">
                  <c:v>0.99413949839181404</c:v>
                </c:pt>
                <c:pt idx="9232">
                  <c:v>6.7239722896354701</c:v>
                </c:pt>
                <c:pt idx="9233">
                  <c:v>10.897280587966801</c:v>
                </c:pt>
                <c:pt idx="9234">
                  <c:v>16.0807105644421</c:v>
                </c:pt>
                <c:pt idx="9235">
                  <c:v>15.591203163112599</c:v>
                </c:pt>
                <c:pt idx="9236">
                  <c:v>1.1460451884867</c:v>
                </c:pt>
                <c:pt idx="9237">
                  <c:v>3.5118322753286102</c:v>
                </c:pt>
                <c:pt idx="9238">
                  <c:v>2.57779101706637</c:v>
                </c:pt>
                <c:pt idx="9239">
                  <c:v>6.4941295283103297</c:v>
                </c:pt>
                <c:pt idx="9240">
                  <c:v>7.9242000667568799</c:v>
                </c:pt>
                <c:pt idx="9241">
                  <c:v>3.4220441577830698</c:v>
                </c:pt>
                <c:pt idx="9242">
                  <c:v>7.8675340268497598</c:v>
                </c:pt>
                <c:pt idx="9243">
                  <c:v>11.1274895464417</c:v>
                </c:pt>
                <c:pt idx="9244">
                  <c:v>11.7904300520524</c:v>
                </c:pt>
                <c:pt idx="9245">
                  <c:v>7.0189279548011898</c:v>
                </c:pt>
                <c:pt idx="9246">
                  <c:v>0.93936200832970995</c:v>
                </c:pt>
                <c:pt idx="9247">
                  <c:v>11.1946928488235</c:v>
                </c:pt>
                <c:pt idx="9248">
                  <c:v>6.7122762422402698</c:v>
                </c:pt>
                <c:pt idx="9249">
                  <c:v>15.0167456433489</c:v>
                </c:pt>
                <c:pt idx="9250">
                  <c:v>11.2221441553425</c:v>
                </c:pt>
                <c:pt idx="9251">
                  <c:v>11.288669060787001</c:v>
                </c:pt>
                <c:pt idx="9252">
                  <c:v>10.7023685249506</c:v>
                </c:pt>
                <c:pt idx="9253">
                  <c:v>14.9635502181677</c:v>
                </c:pt>
                <c:pt idx="9254">
                  <c:v>2.4183879554363399</c:v>
                </c:pt>
                <c:pt idx="9255">
                  <c:v>3.30589919715587</c:v>
                </c:pt>
                <c:pt idx="9256">
                  <c:v>1.1204539376595199</c:v>
                </c:pt>
                <c:pt idx="9257">
                  <c:v>3.4851610136511302</c:v>
                </c:pt>
                <c:pt idx="9258">
                  <c:v>1.09267665306085</c:v>
                </c:pt>
                <c:pt idx="9259">
                  <c:v>15.7485087789668</c:v>
                </c:pt>
                <c:pt idx="9260">
                  <c:v>11.471688424090299</c:v>
                </c:pt>
                <c:pt idx="9261">
                  <c:v>6.5231514997979003</c:v>
                </c:pt>
                <c:pt idx="9262">
                  <c:v>6.5556690910133497</c:v>
                </c:pt>
                <c:pt idx="9263">
                  <c:v>15.585307057057699</c:v>
                </c:pt>
                <c:pt idx="9264">
                  <c:v>2.49138009798805</c:v>
                </c:pt>
                <c:pt idx="9265">
                  <c:v>0.69715177087949098</c:v>
                </c:pt>
                <c:pt idx="9266">
                  <c:v>15.873782721478401</c:v>
                </c:pt>
                <c:pt idx="9267">
                  <c:v>7.1532123192955597</c:v>
                </c:pt>
                <c:pt idx="9268">
                  <c:v>14.698025305445601</c:v>
                </c:pt>
                <c:pt idx="9269">
                  <c:v>7.909107187099</c:v>
                </c:pt>
                <c:pt idx="9270">
                  <c:v>0.16721678081357599</c:v>
                </c:pt>
                <c:pt idx="9271">
                  <c:v>3.2854661942293601</c:v>
                </c:pt>
                <c:pt idx="9272">
                  <c:v>2.64263070917431</c:v>
                </c:pt>
                <c:pt idx="9273">
                  <c:v>7.7194362642646404</c:v>
                </c:pt>
                <c:pt idx="9274">
                  <c:v>2.3349291043322098</c:v>
                </c:pt>
                <c:pt idx="9275">
                  <c:v>15.3280167250517</c:v>
                </c:pt>
                <c:pt idx="9276">
                  <c:v>7.2806474604710898</c:v>
                </c:pt>
                <c:pt idx="9277">
                  <c:v>2.14626771225889</c:v>
                </c:pt>
                <c:pt idx="9278">
                  <c:v>0.81086101346656003</c:v>
                </c:pt>
                <c:pt idx="9279">
                  <c:v>2.5768862206702101</c:v>
                </c:pt>
                <c:pt idx="9280">
                  <c:v>15.2746602744811</c:v>
                </c:pt>
                <c:pt idx="9281">
                  <c:v>1.37945210743958</c:v>
                </c:pt>
                <c:pt idx="9282">
                  <c:v>11.818094693724399</c:v>
                </c:pt>
                <c:pt idx="9283">
                  <c:v>1.03422721998806</c:v>
                </c:pt>
                <c:pt idx="9284">
                  <c:v>7.6285607970777596</c:v>
                </c:pt>
                <c:pt idx="9285">
                  <c:v>14.9971414717093</c:v>
                </c:pt>
                <c:pt idx="9286">
                  <c:v>0.17630254515875801</c:v>
                </c:pt>
                <c:pt idx="9287">
                  <c:v>11.9032151343722</c:v>
                </c:pt>
                <c:pt idx="9288">
                  <c:v>1.2210179956615901</c:v>
                </c:pt>
                <c:pt idx="9289">
                  <c:v>14.941961873372399</c:v>
                </c:pt>
                <c:pt idx="9290">
                  <c:v>0.57483357554473602</c:v>
                </c:pt>
                <c:pt idx="9291">
                  <c:v>2.7196281987742998</c:v>
                </c:pt>
                <c:pt idx="9292">
                  <c:v>2.3439902379043498</c:v>
                </c:pt>
                <c:pt idx="9293">
                  <c:v>7.4714231909360196</c:v>
                </c:pt>
                <c:pt idx="9294">
                  <c:v>6.9490989465183199</c:v>
                </c:pt>
                <c:pt idx="9295">
                  <c:v>3.2250493971055998</c:v>
                </c:pt>
                <c:pt idx="9296">
                  <c:v>2.3637429938388301</c:v>
                </c:pt>
                <c:pt idx="9297">
                  <c:v>7.8052863412089097</c:v>
                </c:pt>
                <c:pt idx="9298">
                  <c:v>14.9387958554468</c:v>
                </c:pt>
                <c:pt idx="9299">
                  <c:v>1.3744019613108001</c:v>
                </c:pt>
                <c:pt idx="9300">
                  <c:v>0.36277451005466499</c:v>
                </c:pt>
                <c:pt idx="9301">
                  <c:v>1.50007900938536</c:v>
                </c:pt>
                <c:pt idx="9302">
                  <c:v>0.41896462227584202</c:v>
                </c:pt>
                <c:pt idx="9303">
                  <c:v>15.973155146604901</c:v>
                </c:pt>
                <c:pt idx="9304">
                  <c:v>0.83006083363271799</c:v>
                </c:pt>
                <c:pt idx="9305">
                  <c:v>11.836844692438</c:v>
                </c:pt>
                <c:pt idx="9306">
                  <c:v>10.5361273370272</c:v>
                </c:pt>
                <c:pt idx="9307">
                  <c:v>6.69804142281287</c:v>
                </c:pt>
                <c:pt idx="9308">
                  <c:v>14.9989683222701</c:v>
                </c:pt>
                <c:pt idx="9309">
                  <c:v>11.672716629007599</c:v>
                </c:pt>
                <c:pt idx="9310">
                  <c:v>11.923770499702799</c:v>
                </c:pt>
                <c:pt idx="9311">
                  <c:v>1.52926185172427</c:v>
                </c:pt>
                <c:pt idx="9312">
                  <c:v>1.03648203057116</c:v>
                </c:pt>
                <c:pt idx="9313">
                  <c:v>11.050875701905101</c:v>
                </c:pt>
                <c:pt idx="9314">
                  <c:v>2.1129568044907998</c:v>
                </c:pt>
                <c:pt idx="9315">
                  <c:v>7.53059978157731</c:v>
                </c:pt>
                <c:pt idx="9316">
                  <c:v>1.09826323630089</c:v>
                </c:pt>
                <c:pt idx="9317">
                  <c:v>0.70437342192053298</c:v>
                </c:pt>
                <c:pt idx="9318">
                  <c:v>15.4047900511856</c:v>
                </c:pt>
                <c:pt idx="9319">
                  <c:v>2.6321156117910198</c:v>
                </c:pt>
                <c:pt idx="9320">
                  <c:v>3.1871964548485101</c:v>
                </c:pt>
                <c:pt idx="9321">
                  <c:v>7.0650109798062299</c:v>
                </c:pt>
                <c:pt idx="9322">
                  <c:v>2.2925735744746301</c:v>
                </c:pt>
                <c:pt idx="9323">
                  <c:v>14.9633858811202</c:v>
                </c:pt>
                <c:pt idx="9324">
                  <c:v>11.021768096494201</c:v>
                </c:pt>
                <c:pt idx="9325">
                  <c:v>2.5058133196927099</c:v>
                </c:pt>
                <c:pt idx="9326">
                  <c:v>7.7300012988363598</c:v>
                </c:pt>
                <c:pt idx="9327">
                  <c:v>7.65913794708531</c:v>
                </c:pt>
                <c:pt idx="9328">
                  <c:v>3.0739054274839801</c:v>
                </c:pt>
                <c:pt idx="9329">
                  <c:v>11.020368959214</c:v>
                </c:pt>
                <c:pt idx="9330">
                  <c:v>11.364312400996701</c:v>
                </c:pt>
                <c:pt idx="9331">
                  <c:v>1.4710763572866701</c:v>
                </c:pt>
                <c:pt idx="9332">
                  <c:v>11.271591142285599</c:v>
                </c:pt>
                <c:pt idx="9333">
                  <c:v>7.0861824304402097</c:v>
                </c:pt>
                <c:pt idx="9334">
                  <c:v>7.9202557894926997</c:v>
                </c:pt>
                <c:pt idx="9335">
                  <c:v>11.607235116564899</c:v>
                </c:pt>
                <c:pt idx="9336">
                  <c:v>11.9010754017923</c:v>
                </c:pt>
                <c:pt idx="9337">
                  <c:v>6.6217535328650099</c:v>
                </c:pt>
                <c:pt idx="9338">
                  <c:v>15.328438170266899</c:v>
                </c:pt>
                <c:pt idx="9339">
                  <c:v>1.3821829518631701</c:v>
                </c:pt>
                <c:pt idx="9340">
                  <c:v>15.158455136851201</c:v>
                </c:pt>
                <c:pt idx="9341">
                  <c:v>11.112887220498401</c:v>
                </c:pt>
                <c:pt idx="9342">
                  <c:v>7.0345532336238197</c:v>
                </c:pt>
                <c:pt idx="9343">
                  <c:v>15.1657076724909</c:v>
                </c:pt>
                <c:pt idx="9344">
                  <c:v>14.6255022672597</c:v>
                </c:pt>
                <c:pt idx="9345">
                  <c:v>10.5933628283957</c:v>
                </c:pt>
                <c:pt idx="9346">
                  <c:v>3.2106196207329298</c:v>
                </c:pt>
                <c:pt idx="9347">
                  <c:v>14.7035082697011</c:v>
                </c:pt>
                <c:pt idx="9348">
                  <c:v>7.3644819987968599</c:v>
                </c:pt>
                <c:pt idx="9349">
                  <c:v>11.2235972139823</c:v>
                </c:pt>
                <c:pt idx="9350">
                  <c:v>7.0450069932828496</c:v>
                </c:pt>
                <c:pt idx="9351">
                  <c:v>0.44320040576402397</c:v>
                </c:pt>
                <c:pt idx="9352">
                  <c:v>1.4837950581971699</c:v>
                </c:pt>
                <c:pt idx="9353">
                  <c:v>2.21116849737296</c:v>
                </c:pt>
                <c:pt idx="9354">
                  <c:v>7.7513785335233001</c:v>
                </c:pt>
                <c:pt idx="9355">
                  <c:v>1.05396717988352</c:v>
                </c:pt>
                <c:pt idx="9356">
                  <c:v>2.7816191886929902</c:v>
                </c:pt>
                <c:pt idx="9357">
                  <c:v>10.928037276095001</c:v>
                </c:pt>
                <c:pt idx="9358">
                  <c:v>6.80155397243312</c:v>
                </c:pt>
                <c:pt idx="9359">
                  <c:v>2.9278587146264701</c:v>
                </c:pt>
                <c:pt idx="9360">
                  <c:v>11.498499078225199</c:v>
                </c:pt>
                <c:pt idx="9361">
                  <c:v>0.69791116268327402</c:v>
                </c:pt>
                <c:pt idx="9362">
                  <c:v>0.89123881241324598</c:v>
                </c:pt>
                <c:pt idx="9363">
                  <c:v>3.4203748072196598</c:v>
                </c:pt>
                <c:pt idx="9364">
                  <c:v>7.7663151791699701</c:v>
                </c:pt>
                <c:pt idx="9365">
                  <c:v>0.23988972943828901</c:v>
                </c:pt>
                <c:pt idx="9366">
                  <c:v>7.7104268889398</c:v>
                </c:pt>
                <c:pt idx="9367">
                  <c:v>0.505440062003367</c:v>
                </c:pt>
                <c:pt idx="9368">
                  <c:v>2.3428670535698402</c:v>
                </c:pt>
                <c:pt idx="9369">
                  <c:v>11.556178616053399</c:v>
                </c:pt>
                <c:pt idx="9370">
                  <c:v>1.1188745764707599</c:v>
                </c:pt>
                <c:pt idx="9371">
                  <c:v>0.55236129521689104</c:v>
                </c:pt>
                <c:pt idx="9372">
                  <c:v>11.525850543748399</c:v>
                </c:pt>
                <c:pt idx="9373">
                  <c:v>11.2569312183289</c:v>
                </c:pt>
                <c:pt idx="9374">
                  <c:v>2.9100390314117099</c:v>
                </c:pt>
                <c:pt idx="9375">
                  <c:v>14.911725467814399</c:v>
                </c:pt>
                <c:pt idx="9376">
                  <c:v>11.5988345845136</c:v>
                </c:pt>
                <c:pt idx="9377">
                  <c:v>15.271909279891799</c:v>
                </c:pt>
                <c:pt idx="9378">
                  <c:v>0.131549546253074</c:v>
                </c:pt>
                <c:pt idx="9379">
                  <c:v>7.3789065375590601</c:v>
                </c:pt>
                <c:pt idx="9380">
                  <c:v>3.2009718861943601</c:v>
                </c:pt>
                <c:pt idx="9381">
                  <c:v>7.3296721940721303</c:v>
                </c:pt>
                <c:pt idx="9382">
                  <c:v>0.38041471838684199</c:v>
                </c:pt>
                <c:pt idx="9383">
                  <c:v>15.636238389778599</c:v>
                </c:pt>
                <c:pt idx="9384">
                  <c:v>11.806018791992701</c:v>
                </c:pt>
                <c:pt idx="9385">
                  <c:v>0.67986735613854199</c:v>
                </c:pt>
                <c:pt idx="9386">
                  <c:v>3.49663981591587</c:v>
                </c:pt>
                <c:pt idx="9387">
                  <c:v>10.6806934855828</c:v>
                </c:pt>
                <c:pt idx="9388">
                  <c:v>6.5670948547408496</c:v>
                </c:pt>
                <c:pt idx="9389">
                  <c:v>0.81770386486737701</c:v>
                </c:pt>
                <c:pt idx="9390">
                  <c:v>11.814302865262</c:v>
                </c:pt>
                <c:pt idx="9391">
                  <c:v>1.26987369607265</c:v>
                </c:pt>
                <c:pt idx="9392">
                  <c:v>14.6654397308036</c:v>
                </c:pt>
                <c:pt idx="9393">
                  <c:v>6.5218024260303098</c:v>
                </c:pt>
                <c:pt idx="9394">
                  <c:v>0.54234026353938702</c:v>
                </c:pt>
                <c:pt idx="9395">
                  <c:v>15.169835031149301</c:v>
                </c:pt>
                <c:pt idx="9396">
                  <c:v>0.21094571136945001</c:v>
                </c:pt>
                <c:pt idx="9397">
                  <c:v>10.5729758211098</c:v>
                </c:pt>
                <c:pt idx="9398">
                  <c:v>7.5763536565582097</c:v>
                </c:pt>
                <c:pt idx="9399">
                  <c:v>14.8616777454634</c:v>
                </c:pt>
                <c:pt idx="9400">
                  <c:v>14.701762983234801</c:v>
                </c:pt>
                <c:pt idx="9401">
                  <c:v>11.293755987592499</c:v>
                </c:pt>
                <c:pt idx="9402">
                  <c:v>6.7908154847813096</c:v>
                </c:pt>
                <c:pt idx="9403">
                  <c:v>2.3180667883644501</c:v>
                </c:pt>
                <c:pt idx="9404">
                  <c:v>11.8257931514077</c:v>
                </c:pt>
                <c:pt idx="9405">
                  <c:v>1.1955883332974</c:v>
                </c:pt>
                <c:pt idx="9406">
                  <c:v>15.774912509964601</c:v>
                </c:pt>
                <c:pt idx="9407">
                  <c:v>7.7407358884855899</c:v>
                </c:pt>
                <c:pt idx="9408">
                  <c:v>0.113488735164407</c:v>
                </c:pt>
                <c:pt idx="9409">
                  <c:v>1.3533690546038899</c:v>
                </c:pt>
                <c:pt idx="9410">
                  <c:v>7.8449885696410204</c:v>
                </c:pt>
                <c:pt idx="9411">
                  <c:v>1.00664321112289</c:v>
                </c:pt>
                <c:pt idx="9412">
                  <c:v>1.42058835772312</c:v>
                </c:pt>
                <c:pt idx="9413">
                  <c:v>7.1571083790919401</c:v>
                </c:pt>
                <c:pt idx="9414">
                  <c:v>2.95554303757589</c:v>
                </c:pt>
                <c:pt idx="9415">
                  <c:v>15.784680917556701</c:v>
                </c:pt>
                <c:pt idx="9416">
                  <c:v>6.72129390715246</c:v>
                </c:pt>
                <c:pt idx="9417">
                  <c:v>2.6489591083741999</c:v>
                </c:pt>
                <c:pt idx="9418">
                  <c:v>15.2032863660876</c:v>
                </c:pt>
                <c:pt idx="9419">
                  <c:v>11.8768327914711</c:v>
                </c:pt>
                <c:pt idx="9420">
                  <c:v>7.6306134886763104</c:v>
                </c:pt>
                <c:pt idx="9421">
                  <c:v>11.0549706168122</c:v>
                </c:pt>
                <c:pt idx="9422">
                  <c:v>11.2057376599025</c:v>
                </c:pt>
                <c:pt idx="9423">
                  <c:v>15.569233634009001</c:v>
                </c:pt>
                <c:pt idx="9424">
                  <c:v>11.3536344419828</c:v>
                </c:pt>
                <c:pt idx="9425">
                  <c:v>7.0578075876180799</c:v>
                </c:pt>
                <c:pt idx="9426">
                  <c:v>10.9924843892671</c:v>
                </c:pt>
                <c:pt idx="9427">
                  <c:v>7.5373224924443099</c:v>
                </c:pt>
                <c:pt idx="9428">
                  <c:v>14.6849967189669</c:v>
                </c:pt>
                <c:pt idx="9429">
                  <c:v>14.630275416965601</c:v>
                </c:pt>
                <c:pt idx="9430">
                  <c:v>2.9881779072505701</c:v>
                </c:pt>
                <c:pt idx="9431">
                  <c:v>3.0528258930046399</c:v>
                </c:pt>
                <c:pt idx="9432">
                  <c:v>1.05159622543913</c:v>
                </c:pt>
                <c:pt idx="9433">
                  <c:v>6.9430059233789496</c:v>
                </c:pt>
                <c:pt idx="9434">
                  <c:v>2.87364416801551</c:v>
                </c:pt>
                <c:pt idx="9435">
                  <c:v>0.71698126136728502</c:v>
                </c:pt>
                <c:pt idx="9436">
                  <c:v>15.4506647705796</c:v>
                </c:pt>
                <c:pt idx="9437">
                  <c:v>15.533684697142901</c:v>
                </c:pt>
                <c:pt idx="9438">
                  <c:v>3.42482394770603</c:v>
                </c:pt>
                <c:pt idx="9439">
                  <c:v>15.719134329572301</c:v>
                </c:pt>
                <c:pt idx="9440">
                  <c:v>7.7965468542511802</c:v>
                </c:pt>
                <c:pt idx="9441">
                  <c:v>1.2310737763549899</c:v>
                </c:pt>
                <c:pt idx="9442">
                  <c:v>2.8016806797187699</c:v>
                </c:pt>
                <c:pt idx="9443">
                  <c:v>2.3228482838928199</c:v>
                </c:pt>
                <c:pt idx="9444">
                  <c:v>14.897323138140701</c:v>
                </c:pt>
                <c:pt idx="9445">
                  <c:v>2.50251033966099</c:v>
                </c:pt>
                <c:pt idx="9446">
                  <c:v>11.474519498890499</c:v>
                </c:pt>
                <c:pt idx="9447">
                  <c:v>11.940354753968601</c:v>
                </c:pt>
                <c:pt idx="9448">
                  <c:v>7.2567704052012996</c:v>
                </c:pt>
                <c:pt idx="9449">
                  <c:v>11.132788313034601</c:v>
                </c:pt>
                <c:pt idx="9450">
                  <c:v>15.749966757557999</c:v>
                </c:pt>
                <c:pt idx="9451">
                  <c:v>11.426950921494001</c:v>
                </c:pt>
                <c:pt idx="9452">
                  <c:v>7.8676664531549596</c:v>
                </c:pt>
                <c:pt idx="9453">
                  <c:v>2.21849549256395</c:v>
                </c:pt>
                <c:pt idx="9454">
                  <c:v>15.793271631183099</c:v>
                </c:pt>
                <c:pt idx="9455">
                  <c:v>0.28674284461855698</c:v>
                </c:pt>
                <c:pt idx="9456">
                  <c:v>15.5170217613279</c:v>
                </c:pt>
                <c:pt idx="9457">
                  <c:v>7.66126786780631</c:v>
                </c:pt>
                <c:pt idx="9458">
                  <c:v>2.6957772008548599</c:v>
                </c:pt>
                <c:pt idx="9459">
                  <c:v>1.52850317560613</c:v>
                </c:pt>
                <c:pt idx="9460">
                  <c:v>0.978536117487952</c:v>
                </c:pt>
                <c:pt idx="9461">
                  <c:v>10.6252728978957</c:v>
                </c:pt>
                <c:pt idx="9462">
                  <c:v>15.141841137481601</c:v>
                </c:pt>
                <c:pt idx="9463">
                  <c:v>10.527795758951701</c:v>
                </c:pt>
                <c:pt idx="9464">
                  <c:v>6.7737460931673503</c:v>
                </c:pt>
                <c:pt idx="9465">
                  <c:v>10.637800692776899</c:v>
                </c:pt>
                <c:pt idx="9466">
                  <c:v>3.3577677293614201</c:v>
                </c:pt>
                <c:pt idx="9467">
                  <c:v>1.27611336622043</c:v>
                </c:pt>
                <c:pt idx="9468">
                  <c:v>1.02845569555156</c:v>
                </c:pt>
                <c:pt idx="9469">
                  <c:v>15.0685005522644</c:v>
                </c:pt>
                <c:pt idx="9470">
                  <c:v>1.1358539422479901</c:v>
                </c:pt>
                <c:pt idx="9471">
                  <c:v>14.826423057624799</c:v>
                </c:pt>
                <c:pt idx="9472">
                  <c:v>2.4411282039545301</c:v>
                </c:pt>
                <c:pt idx="9473">
                  <c:v>15.561234033716101</c:v>
                </c:pt>
                <c:pt idx="9474">
                  <c:v>10.484443733662401</c:v>
                </c:pt>
                <c:pt idx="9475">
                  <c:v>11.702681525016599</c:v>
                </c:pt>
                <c:pt idx="9476">
                  <c:v>3.3649076071168298</c:v>
                </c:pt>
                <c:pt idx="9477">
                  <c:v>0.46096747458657</c:v>
                </c:pt>
                <c:pt idx="9478">
                  <c:v>0.50003494760382505</c:v>
                </c:pt>
                <c:pt idx="9479">
                  <c:v>3.57914699714815</c:v>
                </c:pt>
                <c:pt idx="9480">
                  <c:v>11.531858633987801</c:v>
                </c:pt>
                <c:pt idx="9481">
                  <c:v>10.5229014155379</c:v>
                </c:pt>
                <c:pt idx="9482">
                  <c:v>15.798622909476199</c:v>
                </c:pt>
                <c:pt idx="9483">
                  <c:v>6.7927434345354198</c:v>
                </c:pt>
                <c:pt idx="9484">
                  <c:v>11.0682606436543</c:v>
                </c:pt>
                <c:pt idx="9485">
                  <c:v>11.0293219551983</c:v>
                </c:pt>
                <c:pt idx="9486">
                  <c:v>10.870884829129</c:v>
                </c:pt>
                <c:pt idx="9487">
                  <c:v>15.093233543893501</c:v>
                </c:pt>
                <c:pt idx="9488">
                  <c:v>2.9688500141472001</c:v>
                </c:pt>
                <c:pt idx="9489">
                  <c:v>2.7979898798748501</c:v>
                </c:pt>
                <c:pt idx="9490">
                  <c:v>16.041215148624801</c:v>
                </c:pt>
                <c:pt idx="9491">
                  <c:v>14.918303287004701</c:v>
                </c:pt>
                <c:pt idx="9492">
                  <c:v>10.8535691536706</c:v>
                </c:pt>
                <c:pt idx="9493">
                  <c:v>11.2009940552303</c:v>
                </c:pt>
                <c:pt idx="9494">
                  <c:v>2.9135991494431499</c:v>
                </c:pt>
                <c:pt idx="9495">
                  <c:v>11.334357786015101</c:v>
                </c:pt>
                <c:pt idx="9496">
                  <c:v>6.6627844815009896</c:v>
                </c:pt>
                <c:pt idx="9497">
                  <c:v>2.74395336680228</c:v>
                </c:pt>
                <c:pt idx="9498">
                  <c:v>7.0078307875663297</c:v>
                </c:pt>
                <c:pt idx="9499">
                  <c:v>2.8171851213113799</c:v>
                </c:pt>
                <c:pt idx="9500">
                  <c:v>10.7310953151677</c:v>
                </c:pt>
                <c:pt idx="9501">
                  <c:v>3.1803037777165599</c:v>
                </c:pt>
                <c:pt idx="9502">
                  <c:v>14.8546927949417</c:v>
                </c:pt>
                <c:pt idx="9503">
                  <c:v>6.9164709006807001</c:v>
                </c:pt>
                <c:pt idx="9504">
                  <c:v>15.2727369464997</c:v>
                </c:pt>
                <c:pt idx="9505">
                  <c:v>14.688127014010099</c:v>
                </c:pt>
                <c:pt idx="9506">
                  <c:v>15.644046692704601</c:v>
                </c:pt>
                <c:pt idx="9507">
                  <c:v>15.3609705866418</c:v>
                </c:pt>
                <c:pt idx="9508">
                  <c:v>11.6827843172511</c:v>
                </c:pt>
                <c:pt idx="9509">
                  <c:v>1.3847053294612801</c:v>
                </c:pt>
                <c:pt idx="9510">
                  <c:v>2.2284729019430798</c:v>
                </c:pt>
                <c:pt idx="9511">
                  <c:v>2.26338296988899</c:v>
                </c:pt>
                <c:pt idx="9512">
                  <c:v>11.065777330023799</c:v>
                </c:pt>
                <c:pt idx="9513">
                  <c:v>1.08493528430167</c:v>
                </c:pt>
                <c:pt idx="9514">
                  <c:v>15.366366204194399</c:v>
                </c:pt>
                <c:pt idx="9515">
                  <c:v>3.5523560614402601</c:v>
                </c:pt>
                <c:pt idx="9516">
                  <c:v>1.00665658679017</c:v>
                </c:pt>
                <c:pt idx="9517">
                  <c:v>6.4899501860484099</c:v>
                </c:pt>
                <c:pt idx="9518">
                  <c:v>14.638769266560599</c:v>
                </c:pt>
                <c:pt idx="9519">
                  <c:v>10.8145926892402</c:v>
                </c:pt>
                <c:pt idx="9520">
                  <c:v>11.117048104578</c:v>
                </c:pt>
                <c:pt idx="9521">
                  <c:v>3.6016619435380099</c:v>
                </c:pt>
                <c:pt idx="9522">
                  <c:v>14.6158522763617</c:v>
                </c:pt>
                <c:pt idx="9523">
                  <c:v>7.8645828771489397</c:v>
                </c:pt>
                <c:pt idx="9524">
                  <c:v>11.1454124182842</c:v>
                </c:pt>
                <c:pt idx="9525">
                  <c:v>14.7169090750018</c:v>
                </c:pt>
                <c:pt idx="9526">
                  <c:v>3.3373691202670002</c:v>
                </c:pt>
                <c:pt idx="9527">
                  <c:v>11.532442417557901</c:v>
                </c:pt>
                <c:pt idx="9528">
                  <c:v>2.4855856510316201</c:v>
                </c:pt>
                <c:pt idx="9529">
                  <c:v>3.2006925302684901</c:v>
                </c:pt>
                <c:pt idx="9530">
                  <c:v>7.4602093976436201</c:v>
                </c:pt>
                <c:pt idx="9531">
                  <c:v>11.081336043003899</c:v>
                </c:pt>
                <c:pt idx="9532">
                  <c:v>0.20971851450041701</c:v>
                </c:pt>
                <c:pt idx="9533">
                  <c:v>1.42521994083929</c:v>
                </c:pt>
                <c:pt idx="9534">
                  <c:v>11.638556378433799</c:v>
                </c:pt>
                <c:pt idx="9535">
                  <c:v>1.13874307800315</c:v>
                </c:pt>
                <c:pt idx="9536">
                  <c:v>15.249862171705701</c:v>
                </c:pt>
                <c:pt idx="9537">
                  <c:v>3.3705780170248101</c:v>
                </c:pt>
                <c:pt idx="9538">
                  <c:v>11.150684594367901</c:v>
                </c:pt>
                <c:pt idx="9539">
                  <c:v>3.17006091397838</c:v>
                </c:pt>
                <c:pt idx="9540">
                  <c:v>2.40182853966405</c:v>
                </c:pt>
                <c:pt idx="9541">
                  <c:v>10.6216641606034</c:v>
                </c:pt>
                <c:pt idx="9542">
                  <c:v>0.47907127630611901</c:v>
                </c:pt>
                <c:pt idx="9543">
                  <c:v>11.4243212923211</c:v>
                </c:pt>
                <c:pt idx="9544">
                  <c:v>0.46176383007879501</c:v>
                </c:pt>
                <c:pt idx="9545">
                  <c:v>11.964617211614801</c:v>
                </c:pt>
                <c:pt idx="9546">
                  <c:v>10.917667856526901</c:v>
                </c:pt>
                <c:pt idx="9547">
                  <c:v>0.707193611416013</c:v>
                </c:pt>
                <c:pt idx="9548">
                  <c:v>15.7406247854833</c:v>
                </c:pt>
                <c:pt idx="9549">
                  <c:v>15.101949900380101</c:v>
                </c:pt>
                <c:pt idx="9550">
                  <c:v>1.1674844600958101</c:v>
                </c:pt>
                <c:pt idx="9551">
                  <c:v>3.45681730544133</c:v>
                </c:pt>
                <c:pt idx="9552">
                  <c:v>2.8103900731599998</c:v>
                </c:pt>
                <c:pt idx="9553">
                  <c:v>2.6000595406198599</c:v>
                </c:pt>
                <c:pt idx="9554">
                  <c:v>0.27855462158914701</c:v>
                </c:pt>
                <c:pt idx="9555">
                  <c:v>3.2727116292518401</c:v>
                </c:pt>
                <c:pt idx="9556">
                  <c:v>2.1415039873150898</c:v>
                </c:pt>
                <c:pt idx="9557">
                  <c:v>1.16671599955088</c:v>
                </c:pt>
                <c:pt idx="9558">
                  <c:v>10.9499922836971</c:v>
                </c:pt>
                <c:pt idx="9559">
                  <c:v>15.063775420092099</c:v>
                </c:pt>
                <c:pt idx="9560">
                  <c:v>10.522132563247499</c:v>
                </c:pt>
                <c:pt idx="9561">
                  <c:v>11.4141874596646</c:v>
                </c:pt>
                <c:pt idx="9562">
                  <c:v>14.934048551412999</c:v>
                </c:pt>
                <c:pt idx="9563">
                  <c:v>14.9227228830109</c:v>
                </c:pt>
                <c:pt idx="9564">
                  <c:v>15.0425153267055</c:v>
                </c:pt>
                <c:pt idx="9565">
                  <c:v>6.6263521787353996</c:v>
                </c:pt>
                <c:pt idx="9566">
                  <c:v>1.27006834414481</c:v>
                </c:pt>
                <c:pt idx="9567">
                  <c:v>10.5827243783082</c:v>
                </c:pt>
                <c:pt idx="9568">
                  <c:v>0.29849720527504198</c:v>
                </c:pt>
                <c:pt idx="9569">
                  <c:v>14.7433848379798</c:v>
                </c:pt>
                <c:pt idx="9570">
                  <c:v>1.55816362645863</c:v>
                </c:pt>
                <c:pt idx="9571">
                  <c:v>2.9575373370455198</c:v>
                </c:pt>
                <c:pt idx="9572">
                  <c:v>15.7832224447098</c:v>
                </c:pt>
                <c:pt idx="9573">
                  <c:v>15.163789354957499</c:v>
                </c:pt>
                <c:pt idx="9574">
                  <c:v>2.7812793522670902</c:v>
                </c:pt>
                <c:pt idx="9575">
                  <c:v>0.59299555526400405</c:v>
                </c:pt>
                <c:pt idx="9576">
                  <c:v>15.6466262238364</c:v>
                </c:pt>
                <c:pt idx="9577">
                  <c:v>6.6403748120383401</c:v>
                </c:pt>
                <c:pt idx="9578">
                  <c:v>7.1076321829198603</c:v>
                </c:pt>
                <c:pt idx="9579">
                  <c:v>0.560897738143177</c:v>
                </c:pt>
                <c:pt idx="9580">
                  <c:v>11.109864257063199</c:v>
                </c:pt>
                <c:pt idx="9581">
                  <c:v>3.0530294671643499</c:v>
                </c:pt>
                <c:pt idx="9582">
                  <c:v>15.1104029412929</c:v>
                </c:pt>
                <c:pt idx="9583">
                  <c:v>3.5851196854312999</c:v>
                </c:pt>
                <c:pt idx="9584">
                  <c:v>15.446721019360499</c:v>
                </c:pt>
                <c:pt idx="9585">
                  <c:v>1.20569896544797</c:v>
                </c:pt>
                <c:pt idx="9586">
                  <c:v>3.2109604065386401</c:v>
                </c:pt>
                <c:pt idx="9587">
                  <c:v>15.5751274087502</c:v>
                </c:pt>
                <c:pt idx="9588">
                  <c:v>11.239602297077001</c:v>
                </c:pt>
                <c:pt idx="9589">
                  <c:v>10.510101453177899</c:v>
                </c:pt>
                <c:pt idx="9590">
                  <c:v>15.4426384769069</c:v>
                </c:pt>
                <c:pt idx="9591">
                  <c:v>11.2104739621316</c:v>
                </c:pt>
                <c:pt idx="9592">
                  <c:v>7.0399582541723298</c:v>
                </c:pt>
                <c:pt idx="9593">
                  <c:v>0.298660575296743</c:v>
                </c:pt>
                <c:pt idx="9594">
                  <c:v>3.2173451563291802</c:v>
                </c:pt>
                <c:pt idx="9595">
                  <c:v>10.621796545821701</c:v>
                </c:pt>
                <c:pt idx="9596">
                  <c:v>6.4529192888926099</c:v>
                </c:pt>
                <c:pt idx="9597">
                  <c:v>0.161131400804576</c:v>
                </c:pt>
                <c:pt idx="9598">
                  <c:v>0.34403863697639298</c:v>
                </c:pt>
                <c:pt idx="9599">
                  <c:v>0.12430584034688801</c:v>
                </c:pt>
                <c:pt idx="9600">
                  <c:v>2.1760295013337201</c:v>
                </c:pt>
                <c:pt idx="9601">
                  <c:v>0.59560164273846405</c:v>
                </c:pt>
                <c:pt idx="9602">
                  <c:v>2.7484395872499499</c:v>
                </c:pt>
                <c:pt idx="9603">
                  <c:v>15.9848250047203</c:v>
                </c:pt>
                <c:pt idx="9604">
                  <c:v>0.14678419549743699</c:v>
                </c:pt>
                <c:pt idx="9605">
                  <c:v>2.84603802728396</c:v>
                </c:pt>
                <c:pt idx="9606">
                  <c:v>0.35503453558244902</c:v>
                </c:pt>
                <c:pt idx="9607">
                  <c:v>0.79182107861225903</c:v>
                </c:pt>
                <c:pt idx="9608">
                  <c:v>11.3087709443202</c:v>
                </c:pt>
                <c:pt idx="9609">
                  <c:v>6.9926723010091401</c:v>
                </c:pt>
                <c:pt idx="9610">
                  <c:v>0.76636636947604897</c:v>
                </c:pt>
                <c:pt idx="9611">
                  <c:v>2.6617141137118301</c:v>
                </c:pt>
                <c:pt idx="9612">
                  <c:v>11.8623214673008</c:v>
                </c:pt>
                <c:pt idx="9613">
                  <c:v>15.478060863920399</c:v>
                </c:pt>
                <c:pt idx="9614">
                  <c:v>7.1724803035033204</c:v>
                </c:pt>
                <c:pt idx="9615">
                  <c:v>1.45802879684127</c:v>
                </c:pt>
                <c:pt idx="9616">
                  <c:v>3.5306964290979801</c:v>
                </c:pt>
                <c:pt idx="9617">
                  <c:v>10.623971402632799</c:v>
                </c:pt>
                <c:pt idx="9618">
                  <c:v>2.86471252966468</c:v>
                </c:pt>
                <c:pt idx="9619">
                  <c:v>3.10326964259129</c:v>
                </c:pt>
                <c:pt idx="9620">
                  <c:v>10.4867907261062</c:v>
                </c:pt>
                <c:pt idx="9621">
                  <c:v>7.1880000934637902</c:v>
                </c:pt>
                <c:pt idx="9622">
                  <c:v>0.869886544769784</c:v>
                </c:pt>
                <c:pt idx="9623">
                  <c:v>0.66367108217503101</c:v>
                </c:pt>
                <c:pt idx="9624">
                  <c:v>15.495752306430999</c:v>
                </c:pt>
                <c:pt idx="9625">
                  <c:v>16.072734630462499</c:v>
                </c:pt>
                <c:pt idx="9626">
                  <c:v>1.4046548236117</c:v>
                </c:pt>
                <c:pt idx="9627">
                  <c:v>14.703899527154601</c:v>
                </c:pt>
                <c:pt idx="9628">
                  <c:v>15.9988889578008</c:v>
                </c:pt>
                <c:pt idx="9629">
                  <c:v>11.2803042011593</c:v>
                </c:pt>
                <c:pt idx="9630">
                  <c:v>2.9513210538628898</c:v>
                </c:pt>
                <c:pt idx="9631">
                  <c:v>7.8224924171075703</c:v>
                </c:pt>
                <c:pt idx="9632">
                  <c:v>15.1078830700714</c:v>
                </c:pt>
                <c:pt idx="9633">
                  <c:v>10.792862953649101</c:v>
                </c:pt>
                <c:pt idx="9634">
                  <c:v>1.2325986731354099</c:v>
                </c:pt>
                <c:pt idx="9635">
                  <c:v>2.87143199600842</c:v>
                </c:pt>
                <c:pt idx="9636">
                  <c:v>1.38725365624629</c:v>
                </c:pt>
                <c:pt idx="9637">
                  <c:v>2.17456797596622</c:v>
                </c:pt>
                <c:pt idx="9638">
                  <c:v>0.78201324647336701</c:v>
                </c:pt>
                <c:pt idx="9639">
                  <c:v>15.0664750077067</c:v>
                </c:pt>
                <c:pt idx="9640">
                  <c:v>1.5013179405755099</c:v>
                </c:pt>
                <c:pt idx="9641">
                  <c:v>0.46322959615127102</c:v>
                </c:pt>
                <c:pt idx="9642">
                  <c:v>2.83436582087863</c:v>
                </c:pt>
                <c:pt idx="9643">
                  <c:v>11.4279196712128</c:v>
                </c:pt>
                <c:pt idx="9644">
                  <c:v>7.6416345504762297</c:v>
                </c:pt>
                <c:pt idx="9645">
                  <c:v>3.37515236143508</c:v>
                </c:pt>
                <c:pt idx="9646">
                  <c:v>3.1632306429737498</c:v>
                </c:pt>
                <c:pt idx="9647">
                  <c:v>15.085763434187299</c:v>
                </c:pt>
                <c:pt idx="9648">
                  <c:v>10.822087184129099</c:v>
                </c:pt>
                <c:pt idx="9649">
                  <c:v>1.16342537408278</c:v>
                </c:pt>
                <c:pt idx="9650">
                  <c:v>6.6606918772545001</c:v>
                </c:pt>
                <c:pt idx="9651">
                  <c:v>10.585793083738499</c:v>
                </c:pt>
                <c:pt idx="9652">
                  <c:v>0.624225586551861</c:v>
                </c:pt>
                <c:pt idx="9653">
                  <c:v>0.91691726340683499</c:v>
                </c:pt>
                <c:pt idx="9654">
                  <c:v>6.6318142169771503</c:v>
                </c:pt>
                <c:pt idx="9655">
                  <c:v>6.4520865671795997</c:v>
                </c:pt>
                <c:pt idx="9656">
                  <c:v>1.23057060403604</c:v>
                </c:pt>
                <c:pt idx="9657">
                  <c:v>3.5564602610527101</c:v>
                </c:pt>
                <c:pt idx="9658">
                  <c:v>7.1398126193803604</c:v>
                </c:pt>
                <c:pt idx="9659">
                  <c:v>3.4177123896932899</c:v>
                </c:pt>
                <c:pt idx="9660">
                  <c:v>16.109199631572899</c:v>
                </c:pt>
                <c:pt idx="9661">
                  <c:v>3.0857386499701098</c:v>
                </c:pt>
                <c:pt idx="9662">
                  <c:v>2.7786401667382599</c:v>
                </c:pt>
                <c:pt idx="9663">
                  <c:v>1.2594568675304001</c:v>
                </c:pt>
                <c:pt idx="9664">
                  <c:v>10.97935184512</c:v>
                </c:pt>
                <c:pt idx="9665">
                  <c:v>7.4623810304447096</c:v>
                </c:pt>
                <c:pt idx="9666">
                  <c:v>3.4498225923686401</c:v>
                </c:pt>
                <c:pt idx="9667">
                  <c:v>3.0307857239938301</c:v>
                </c:pt>
                <c:pt idx="9668">
                  <c:v>7.1361074698838802</c:v>
                </c:pt>
                <c:pt idx="9669">
                  <c:v>7.5818446712386303</c:v>
                </c:pt>
                <c:pt idx="9670">
                  <c:v>2.2560697811402202</c:v>
                </c:pt>
                <c:pt idx="9671">
                  <c:v>10.858345136016601</c:v>
                </c:pt>
                <c:pt idx="9672">
                  <c:v>1.31388860259447</c:v>
                </c:pt>
                <c:pt idx="9673">
                  <c:v>1.0994238369597</c:v>
                </c:pt>
                <c:pt idx="9674">
                  <c:v>16.033334369375801</c:v>
                </c:pt>
                <c:pt idx="9675">
                  <c:v>2.5252846794620001</c:v>
                </c:pt>
                <c:pt idx="9676">
                  <c:v>10.87287229985</c:v>
                </c:pt>
                <c:pt idx="9677">
                  <c:v>11.356192942848599</c:v>
                </c:pt>
                <c:pt idx="9678">
                  <c:v>7.7296751024874002</c:v>
                </c:pt>
                <c:pt idx="9679">
                  <c:v>3.15825188328711</c:v>
                </c:pt>
                <c:pt idx="9680">
                  <c:v>2.2487216255478799</c:v>
                </c:pt>
                <c:pt idx="9681">
                  <c:v>2.1610426223126402</c:v>
                </c:pt>
                <c:pt idx="9682">
                  <c:v>2.8766144387906398</c:v>
                </c:pt>
                <c:pt idx="9683">
                  <c:v>7.8569462025739698</c:v>
                </c:pt>
                <c:pt idx="9684">
                  <c:v>10.946328736860201</c:v>
                </c:pt>
                <c:pt idx="9685">
                  <c:v>1.3839032049031299</c:v>
                </c:pt>
                <c:pt idx="9686">
                  <c:v>2.16926767802219</c:v>
                </c:pt>
                <c:pt idx="9687">
                  <c:v>11.347079450728</c:v>
                </c:pt>
                <c:pt idx="9688">
                  <c:v>3.06798332596885</c:v>
                </c:pt>
                <c:pt idx="9689">
                  <c:v>9.6590328648782003E-2</c:v>
                </c:pt>
                <c:pt idx="9690">
                  <c:v>11.8838015438645</c:v>
                </c:pt>
                <c:pt idx="9691">
                  <c:v>0.38359943138945701</c:v>
                </c:pt>
                <c:pt idx="9692">
                  <c:v>15.4227009180269</c:v>
                </c:pt>
                <c:pt idx="9693">
                  <c:v>2.9071760390711399</c:v>
                </c:pt>
                <c:pt idx="9694">
                  <c:v>2.7283787420874601</c:v>
                </c:pt>
                <c:pt idx="9695">
                  <c:v>11.332191935162101</c:v>
                </c:pt>
                <c:pt idx="9696">
                  <c:v>11.1715286270045</c:v>
                </c:pt>
                <c:pt idx="9697">
                  <c:v>0.83521644656911098</c:v>
                </c:pt>
                <c:pt idx="9698">
                  <c:v>1.4960142518923401</c:v>
                </c:pt>
                <c:pt idx="9699">
                  <c:v>0.72310304761316002</c:v>
                </c:pt>
                <c:pt idx="9700">
                  <c:v>11.833177869775501</c:v>
                </c:pt>
                <c:pt idx="9701">
                  <c:v>3.0212618223069398</c:v>
                </c:pt>
                <c:pt idx="9702">
                  <c:v>0.470843533749987</c:v>
                </c:pt>
                <c:pt idx="9703">
                  <c:v>0.18895707967178299</c:v>
                </c:pt>
                <c:pt idx="9704">
                  <c:v>15.216198638029001</c:v>
                </c:pt>
                <c:pt idx="9705">
                  <c:v>11.1670133681473</c:v>
                </c:pt>
                <c:pt idx="9706">
                  <c:v>6.5970362937645399</c:v>
                </c:pt>
                <c:pt idx="9707">
                  <c:v>6.7619996537406504</c:v>
                </c:pt>
                <c:pt idx="9708">
                  <c:v>7.7911674634393497</c:v>
                </c:pt>
                <c:pt idx="9709">
                  <c:v>2.6046856753410501</c:v>
                </c:pt>
                <c:pt idx="9710">
                  <c:v>7.5544051602497202</c:v>
                </c:pt>
                <c:pt idx="9711">
                  <c:v>6.7268426218951101</c:v>
                </c:pt>
                <c:pt idx="9712">
                  <c:v>10.7348875772312</c:v>
                </c:pt>
                <c:pt idx="9713">
                  <c:v>0.59408890476894705</c:v>
                </c:pt>
                <c:pt idx="9714">
                  <c:v>2.7456481710643899</c:v>
                </c:pt>
                <c:pt idx="9715">
                  <c:v>14.664025463295401</c:v>
                </c:pt>
                <c:pt idx="9716">
                  <c:v>3.48383310558865</c:v>
                </c:pt>
                <c:pt idx="9717">
                  <c:v>2.5445122027876601</c:v>
                </c:pt>
                <c:pt idx="9718">
                  <c:v>11.185299940012101</c:v>
                </c:pt>
                <c:pt idx="9719">
                  <c:v>0.975906062254149</c:v>
                </c:pt>
                <c:pt idx="9720">
                  <c:v>16.0254114177684</c:v>
                </c:pt>
                <c:pt idx="9721">
                  <c:v>2.8766968509096702</c:v>
                </c:pt>
                <c:pt idx="9722">
                  <c:v>0.10971437893927299</c:v>
                </c:pt>
                <c:pt idx="9723">
                  <c:v>6.9684628035669398</c:v>
                </c:pt>
                <c:pt idx="9724">
                  <c:v>7.8888860788328996</c:v>
                </c:pt>
                <c:pt idx="9725">
                  <c:v>10.614239507923999</c:v>
                </c:pt>
                <c:pt idx="9726">
                  <c:v>3.0601825926316399</c:v>
                </c:pt>
                <c:pt idx="9727">
                  <c:v>0.812111910722775</c:v>
                </c:pt>
                <c:pt idx="9728">
                  <c:v>0.28851754351485398</c:v>
                </c:pt>
                <c:pt idx="9729">
                  <c:v>2.8546887055957502</c:v>
                </c:pt>
                <c:pt idx="9730">
                  <c:v>11.1349053028845</c:v>
                </c:pt>
                <c:pt idx="9731">
                  <c:v>2.9160558914280301</c:v>
                </c:pt>
                <c:pt idx="9732">
                  <c:v>0.97063773078971705</c:v>
                </c:pt>
                <c:pt idx="9733">
                  <c:v>3.4834553074226302</c:v>
                </c:pt>
                <c:pt idx="9734">
                  <c:v>11.642144806074899</c:v>
                </c:pt>
                <c:pt idx="9735">
                  <c:v>15.424294533042801</c:v>
                </c:pt>
                <c:pt idx="9736">
                  <c:v>10.514120255403</c:v>
                </c:pt>
                <c:pt idx="9737">
                  <c:v>7.9158456127732499</c:v>
                </c:pt>
                <c:pt idx="9738">
                  <c:v>6.5766702511210502</c:v>
                </c:pt>
                <c:pt idx="9739">
                  <c:v>1.0601570776185401</c:v>
                </c:pt>
                <c:pt idx="9740">
                  <c:v>6.7476657199225896</c:v>
                </c:pt>
                <c:pt idx="9741">
                  <c:v>11.2637803426123</c:v>
                </c:pt>
                <c:pt idx="9742">
                  <c:v>2.8002058041803499</c:v>
                </c:pt>
                <c:pt idx="9743">
                  <c:v>2.59926799054303</c:v>
                </c:pt>
                <c:pt idx="9744">
                  <c:v>11.6325030238915</c:v>
                </c:pt>
                <c:pt idx="9745">
                  <c:v>7.4193592711608201</c:v>
                </c:pt>
                <c:pt idx="9746">
                  <c:v>14.800998781929501</c:v>
                </c:pt>
                <c:pt idx="9747">
                  <c:v>11.044900490606</c:v>
                </c:pt>
                <c:pt idx="9748">
                  <c:v>0.63357850735989896</c:v>
                </c:pt>
                <c:pt idx="9749">
                  <c:v>15.259316005911099</c:v>
                </c:pt>
                <c:pt idx="9750">
                  <c:v>14.852815849813201</c:v>
                </c:pt>
                <c:pt idx="9751">
                  <c:v>2.2179479237833202</c:v>
                </c:pt>
                <c:pt idx="9752">
                  <c:v>7.9332654325107503</c:v>
                </c:pt>
                <c:pt idx="9753">
                  <c:v>7.6513491537503402</c:v>
                </c:pt>
                <c:pt idx="9754">
                  <c:v>3.1787977890810302</c:v>
                </c:pt>
                <c:pt idx="9755">
                  <c:v>16.029264792373201</c:v>
                </c:pt>
                <c:pt idx="9756">
                  <c:v>15.500839340590399</c:v>
                </c:pt>
                <c:pt idx="9757">
                  <c:v>7.21801253003028</c:v>
                </c:pt>
                <c:pt idx="9758">
                  <c:v>1.41726352439639</c:v>
                </c:pt>
                <c:pt idx="9759">
                  <c:v>7.7020555414310099</c:v>
                </c:pt>
                <c:pt idx="9760">
                  <c:v>15.459852626925199</c:v>
                </c:pt>
                <c:pt idx="9761">
                  <c:v>3.0934390389405202</c:v>
                </c:pt>
                <c:pt idx="9762">
                  <c:v>7.0503253170226303</c:v>
                </c:pt>
                <c:pt idx="9763">
                  <c:v>7.65052068303544</c:v>
                </c:pt>
                <c:pt idx="9764">
                  <c:v>3.4286124741677702</c:v>
                </c:pt>
                <c:pt idx="9765">
                  <c:v>1.46663265080927</c:v>
                </c:pt>
                <c:pt idx="9766">
                  <c:v>3.38111177507851</c:v>
                </c:pt>
                <c:pt idx="9767">
                  <c:v>15.362763840657101</c:v>
                </c:pt>
                <c:pt idx="9768">
                  <c:v>15.1507534253071</c:v>
                </c:pt>
                <c:pt idx="9769">
                  <c:v>0.52773228164539099</c:v>
                </c:pt>
                <c:pt idx="9770">
                  <c:v>3.13620092392271</c:v>
                </c:pt>
                <c:pt idx="9771">
                  <c:v>14.818841407424101</c:v>
                </c:pt>
                <c:pt idx="9772">
                  <c:v>2.1520066044546602</c:v>
                </c:pt>
                <c:pt idx="9773">
                  <c:v>6.51061181684452</c:v>
                </c:pt>
                <c:pt idx="9774">
                  <c:v>2.83698930135919</c:v>
                </c:pt>
                <c:pt idx="9775">
                  <c:v>11.9116767559032</c:v>
                </c:pt>
                <c:pt idx="9776">
                  <c:v>3.3589522760749402</c:v>
                </c:pt>
                <c:pt idx="9777">
                  <c:v>15.359043546073201</c:v>
                </c:pt>
                <c:pt idx="9778">
                  <c:v>2.16346927596177</c:v>
                </c:pt>
                <c:pt idx="9779">
                  <c:v>11.3154829997909</c:v>
                </c:pt>
                <c:pt idx="9780">
                  <c:v>11.805698014451</c:v>
                </c:pt>
                <c:pt idx="9781">
                  <c:v>1.2454853973987701</c:v>
                </c:pt>
                <c:pt idx="9782">
                  <c:v>15.484941191373199</c:v>
                </c:pt>
                <c:pt idx="9783">
                  <c:v>7.2350772469744404</c:v>
                </c:pt>
                <c:pt idx="9784">
                  <c:v>1.3986877366352399</c:v>
                </c:pt>
                <c:pt idx="9785">
                  <c:v>7.8079317881445398</c:v>
                </c:pt>
                <c:pt idx="9786">
                  <c:v>11.7842423403895</c:v>
                </c:pt>
                <c:pt idx="9787">
                  <c:v>0.86616009825598494</c:v>
                </c:pt>
                <c:pt idx="9788">
                  <c:v>11.428972902803199</c:v>
                </c:pt>
                <c:pt idx="9789">
                  <c:v>3.1562812569858498</c:v>
                </c:pt>
                <c:pt idx="9790">
                  <c:v>6.95482806839654</c:v>
                </c:pt>
                <c:pt idx="9791">
                  <c:v>6.8055262992483998</c:v>
                </c:pt>
                <c:pt idx="9792">
                  <c:v>2.5638184334515302</c:v>
                </c:pt>
                <c:pt idx="9793">
                  <c:v>7.8234913471567804</c:v>
                </c:pt>
                <c:pt idx="9794">
                  <c:v>11.414166274269499</c:v>
                </c:pt>
                <c:pt idx="9795">
                  <c:v>0.56995593139587397</c:v>
                </c:pt>
                <c:pt idx="9796">
                  <c:v>1.0557904810151899</c:v>
                </c:pt>
                <c:pt idx="9797">
                  <c:v>3.34502285544482</c:v>
                </c:pt>
                <c:pt idx="9798">
                  <c:v>11.4238596219857</c:v>
                </c:pt>
                <c:pt idx="9799">
                  <c:v>1.42816299991764</c:v>
                </c:pt>
                <c:pt idx="9800">
                  <c:v>1.1189330104005399</c:v>
                </c:pt>
                <c:pt idx="9801">
                  <c:v>10.7462760687146</c:v>
                </c:pt>
                <c:pt idx="9802">
                  <c:v>6.7070055818637098</c:v>
                </c:pt>
                <c:pt idx="9803">
                  <c:v>15.2614063133898</c:v>
                </c:pt>
                <c:pt idx="9804">
                  <c:v>15.9244093423679</c:v>
                </c:pt>
                <c:pt idx="9805">
                  <c:v>6.4661433260661898</c:v>
                </c:pt>
                <c:pt idx="9806">
                  <c:v>11.828176149053199</c:v>
                </c:pt>
                <c:pt idx="9807">
                  <c:v>7.1682390543655599</c:v>
                </c:pt>
                <c:pt idx="9808">
                  <c:v>15.2134605240383</c:v>
                </c:pt>
                <c:pt idx="9809">
                  <c:v>6.6572537740921502</c:v>
                </c:pt>
                <c:pt idx="9810">
                  <c:v>2.17945826156198</c:v>
                </c:pt>
                <c:pt idx="9811">
                  <c:v>3.50167840132606</c:v>
                </c:pt>
                <c:pt idx="9812">
                  <c:v>0.85050414085494797</c:v>
                </c:pt>
                <c:pt idx="9813">
                  <c:v>0.60351948284589696</c:v>
                </c:pt>
                <c:pt idx="9814">
                  <c:v>0.34150466283915298</c:v>
                </c:pt>
                <c:pt idx="9815">
                  <c:v>15.1683500051991</c:v>
                </c:pt>
                <c:pt idx="9816">
                  <c:v>16.060141881662599</c:v>
                </c:pt>
                <c:pt idx="9817">
                  <c:v>3.1765276004679501</c:v>
                </c:pt>
                <c:pt idx="9818">
                  <c:v>7.0936416383007801</c:v>
                </c:pt>
                <c:pt idx="9819">
                  <c:v>3.03836762139469</c:v>
                </c:pt>
                <c:pt idx="9820">
                  <c:v>1.2036031108949901</c:v>
                </c:pt>
                <c:pt idx="9821">
                  <c:v>3.3820162762936299</c:v>
                </c:pt>
                <c:pt idx="9822">
                  <c:v>7.4465687287114504</c:v>
                </c:pt>
                <c:pt idx="9823">
                  <c:v>3.43869182309128</c:v>
                </c:pt>
                <c:pt idx="9824">
                  <c:v>15.640571098493799</c:v>
                </c:pt>
                <c:pt idx="9825">
                  <c:v>0.77685712938401197</c:v>
                </c:pt>
                <c:pt idx="9826">
                  <c:v>6.8505016386820703</c:v>
                </c:pt>
                <c:pt idx="9827">
                  <c:v>2.3196821296958299</c:v>
                </c:pt>
                <c:pt idx="9828">
                  <c:v>1.49649097043257</c:v>
                </c:pt>
                <c:pt idx="9829">
                  <c:v>11.839876178510799</c:v>
                </c:pt>
                <c:pt idx="9830">
                  <c:v>11.142083827690101</c:v>
                </c:pt>
                <c:pt idx="9831">
                  <c:v>15.957833176232301</c:v>
                </c:pt>
                <c:pt idx="9832">
                  <c:v>10.6281480622344</c:v>
                </c:pt>
                <c:pt idx="9833">
                  <c:v>2.6777382770890199</c:v>
                </c:pt>
                <c:pt idx="9834">
                  <c:v>15.7258369945654</c:v>
                </c:pt>
                <c:pt idx="9835">
                  <c:v>2.8810763671484598</c:v>
                </c:pt>
                <c:pt idx="9836">
                  <c:v>1.1767837111158399</c:v>
                </c:pt>
                <c:pt idx="9837">
                  <c:v>0.44460574499517302</c:v>
                </c:pt>
                <c:pt idx="9838">
                  <c:v>3.2252501769853299</c:v>
                </c:pt>
                <c:pt idx="9839">
                  <c:v>7.6700799451353099</c:v>
                </c:pt>
                <c:pt idx="9840">
                  <c:v>14.8602809493257</c:v>
                </c:pt>
                <c:pt idx="9841">
                  <c:v>15.5158208248963</c:v>
                </c:pt>
                <c:pt idx="9842">
                  <c:v>11.4483824014248</c:v>
                </c:pt>
                <c:pt idx="9843">
                  <c:v>2.9204234193433698</c:v>
                </c:pt>
                <c:pt idx="9844">
                  <c:v>11.8806301702067</c:v>
                </c:pt>
                <c:pt idx="9845">
                  <c:v>6.8902360782987602</c:v>
                </c:pt>
                <c:pt idx="9846">
                  <c:v>11.2384804915443</c:v>
                </c:pt>
                <c:pt idx="9847">
                  <c:v>10.5736230093228</c:v>
                </c:pt>
                <c:pt idx="9848">
                  <c:v>1.43437422435575</c:v>
                </c:pt>
                <c:pt idx="9849">
                  <c:v>14.907556834760801</c:v>
                </c:pt>
                <c:pt idx="9850">
                  <c:v>1.3927672371633599</c:v>
                </c:pt>
                <c:pt idx="9851">
                  <c:v>15.761912678656399</c:v>
                </c:pt>
                <c:pt idx="9852">
                  <c:v>1.17647265946819</c:v>
                </c:pt>
                <c:pt idx="9853">
                  <c:v>11.367384168300299</c:v>
                </c:pt>
                <c:pt idx="9854">
                  <c:v>1.0976398035242201</c:v>
                </c:pt>
                <c:pt idx="9855">
                  <c:v>0.53040960872445997</c:v>
                </c:pt>
                <c:pt idx="9856">
                  <c:v>3.1672073884684901</c:v>
                </c:pt>
                <c:pt idx="9857">
                  <c:v>0.698982358107753</c:v>
                </c:pt>
                <c:pt idx="9858">
                  <c:v>14.837746042111201</c:v>
                </c:pt>
                <c:pt idx="9859">
                  <c:v>7.8130426497444203</c:v>
                </c:pt>
                <c:pt idx="9860">
                  <c:v>11.232960745517801</c:v>
                </c:pt>
                <c:pt idx="9861">
                  <c:v>2.7785099726434201</c:v>
                </c:pt>
                <c:pt idx="9862">
                  <c:v>11.424340662196199</c:v>
                </c:pt>
                <c:pt idx="9863">
                  <c:v>10.8856857402419</c:v>
                </c:pt>
                <c:pt idx="9864">
                  <c:v>15.6804950840126</c:v>
                </c:pt>
                <c:pt idx="9865">
                  <c:v>14.8731419020215</c:v>
                </c:pt>
                <c:pt idx="9866">
                  <c:v>2.1427810096487701</c:v>
                </c:pt>
                <c:pt idx="9867">
                  <c:v>0.60488241904217399</c:v>
                </c:pt>
                <c:pt idx="9868">
                  <c:v>0.72284951964703403</c:v>
                </c:pt>
                <c:pt idx="9869">
                  <c:v>15.353026179491099</c:v>
                </c:pt>
                <c:pt idx="9870">
                  <c:v>14.817585919018599</c:v>
                </c:pt>
                <c:pt idx="9871">
                  <c:v>3.0249566244255601</c:v>
                </c:pt>
                <c:pt idx="9872">
                  <c:v>2.9884060106995101</c:v>
                </c:pt>
                <c:pt idx="9873">
                  <c:v>6.9538146644924002</c:v>
                </c:pt>
                <c:pt idx="9874">
                  <c:v>11.1232169489925</c:v>
                </c:pt>
                <c:pt idx="9875">
                  <c:v>0.46681314972592303</c:v>
                </c:pt>
                <c:pt idx="9876">
                  <c:v>2.2857997975559199</c:v>
                </c:pt>
                <c:pt idx="9877">
                  <c:v>15.5421291273584</c:v>
                </c:pt>
                <c:pt idx="9878">
                  <c:v>14.828552472190401</c:v>
                </c:pt>
                <c:pt idx="9879">
                  <c:v>2.8573567791047498</c:v>
                </c:pt>
                <c:pt idx="9880">
                  <c:v>2.8530377517077801</c:v>
                </c:pt>
                <c:pt idx="9881">
                  <c:v>16.075327286973302</c:v>
                </c:pt>
                <c:pt idx="9882">
                  <c:v>3.04749521228544</c:v>
                </c:pt>
                <c:pt idx="9883">
                  <c:v>10.956731196789701</c:v>
                </c:pt>
                <c:pt idx="9884">
                  <c:v>14.716005579622999</c:v>
                </c:pt>
                <c:pt idx="9885">
                  <c:v>7.7390076887590196</c:v>
                </c:pt>
                <c:pt idx="9886">
                  <c:v>11.4813141695585</c:v>
                </c:pt>
                <c:pt idx="9887">
                  <c:v>14.871485363756801</c:v>
                </c:pt>
                <c:pt idx="9888">
                  <c:v>0.465321712684027</c:v>
                </c:pt>
                <c:pt idx="9889">
                  <c:v>3.1043988283122399</c:v>
                </c:pt>
                <c:pt idx="9890">
                  <c:v>2.4472118670133098</c:v>
                </c:pt>
                <c:pt idx="9891">
                  <c:v>15.6836538175125</c:v>
                </c:pt>
                <c:pt idx="9892">
                  <c:v>10.943364277153499</c:v>
                </c:pt>
                <c:pt idx="9893">
                  <c:v>7.4871149526567198</c:v>
                </c:pt>
                <c:pt idx="9894">
                  <c:v>3.4301440735329698</c:v>
                </c:pt>
                <c:pt idx="9895">
                  <c:v>2.5776425215713501</c:v>
                </c:pt>
                <c:pt idx="9896">
                  <c:v>11.853427488816401</c:v>
                </c:pt>
                <c:pt idx="9897">
                  <c:v>11.2517177292819</c:v>
                </c:pt>
                <c:pt idx="9898">
                  <c:v>15.123906241775</c:v>
                </c:pt>
                <c:pt idx="9899">
                  <c:v>3.3955480398781499</c:v>
                </c:pt>
                <c:pt idx="9900">
                  <c:v>16.078496301915202</c:v>
                </c:pt>
                <c:pt idx="9901">
                  <c:v>15.6366662631323</c:v>
                </c:pt>
                <c:pt idx="9902">
                  <c:v>6.6010109995302901</c:v>
                </c:pt>
                <c:pt idx="9903">
                  <c:v>0.93369950174521599</c:v>
                </c:pt>
                <c:pt idx="9904">
                  <c:v>6.5388488687383397</c:v>
                </c:pt>
                <c:pt idx="9905">
                  <c:v>2.8466977748176601</c:v>
                </c:pt>
                <c:pt idx="9906">
                  <c:v>15.8623433006768</c:v>
                </c:pt>
                <c:pt idx="9907">
                  <c:v>1.42488503873727</c:v>
                </c:pt>
                <c:pt idx="9908">
                  <c:v>6.8542273048909097</c:v>
                </c:pt>
                <c:pt idx="9909">
                  <c:v>7.55558429362027</c:v>
                </c:pt>
                <c:pt idx="9910">
                  <c:v>11.7748231508261</c:v>
                </c:pt>
                <c:pt idx="9911">
                  <c:v>15.8390623134708</c:v>
                </c:pt>
                <c:pt idx="9912">
                  <c:v>11.5842585386686</c:v>
                </c:pt>
                <c:pt idx="9913">
                  <c:v>11.046180762553</c:v>
                </c:pt>
                <c:pt idx="9914">
                  <c:v>0.41839536040923098</c:v>
                </c:pt>
                <c:pt idx="9915">
                  <c:v>1.1560110556307299</c:v>
                </c:pt>
                <c:pt idx="9916">
                  <c:v>15.168655924399999</c:v>
                </c:pt>
                <c:pt idx="9917">
                  <c:v>1.0061047923646</c:v>
                </c:pt>
                <c:pt idx="9918">
                  <c:v>0.13954405741377601</c:v>
                </c:pt>
                <c:pt idx="9919">
                  <c:v>1.56581642327006</c:v>
                </c:pt>
                <c:pt idx="9920">
                  <c:v>6.7755305703528403</c:v>
                </c:pt>
                <c:pt idx="9921">
                  <c:v>2.8380140176072399</c:v>
                </c:pt>
                <c:pt idx="9922">
                  <c:v>10.6817518700215</c:v>
                </c:pt>
                <c:pt idx="9923">
                  <c:v>2.7582489872156302</c:v>
                </c:pt>
                <c:pt idx="9924">
                  <c:v>16.074729241770001</c:v>
                </c:pt>
                <c:pt idx="9925">
                  <c:v>6.6501750145666696</c:v>
                </c:pt>
                <c:pt idx="9926">
                  <c:v>2.1423789483526301</c:v>
                </c:pt>
                <c:pt idx="9927">
                  <c:v>10.627247066898899</c:v>
                </c:pt>
                <c:pt idx="9928">
                  <c:v>10.6788724029732</c:v>
                </c:pt>
                <c:pt idx="9929">
                  <c:v>15.735798484554399</c:v>
                </c:pt>
                <c:pt idx="9930">
                  <c:v>8.8874038741778003E-2</c:v>
                </c:pt>
                <c:pt idx="9931">
                  <c:v>6.4699432827271304</c:v>
                </c:pt>
                <c:pt idx="9932">
                  <c:v>1.0717628035534901</c:v>
                </c:pt>
                <c:pt idx="9933">
                  <c:v>0.68825640355336604</c:v>
                </c:pt>
                <c:pt idx="9934">
                  <c:v>11.6183458514015</c:v>
                </c:pt>
                <c:pt idx="9935">
                  <c:v>11.1342324978022</c:v>
                </c:pt>
                <c:pt idx="9936">
                  <c:v>15.5977537185579</c:v>
                </c:pt>
                <c:pt idx="9937">
                  <c:v>11.128879881357699</c:v>
                </c:pt>
                <c:pt idx="9938">
                  <c:v>7.5159992225262497</c:v>
                </c:pt>
                <c:pt idx="9939">
                  <c:v>11.901076489579401</c:v>
                </c:pt>
                <c:pt idx="9940">
                  <c:v>11.195880067375199</c:v>
                </c:pt>
                <c:pt idx="9941">
                  <c:v>1.0850465633873501</c:v>
                </c:pt>
                <c:pt idx="9942">
                  <c:v>6.6597214355379704</c:v>
                </c:pt>
                <c:pt idx="9943">
                  <c:v>10.676631944185999</c:v>
                </c:pt>
                <c:pt idx="9944">
                  <c:v>3.2150786731775201</c:v>
                </c:pt>
                <c:pt idx="9945">
                  <c:v>11.648214008015399</c:v>
                </c:pt>
                <c:pt idx="9946">
                  <c:v>11.927832042261</c:v>
                </c:pt>
                <c:pt idx="9947">
                  <c:v>15.5073940975707</c:v>
                </c:pt>
                <c:pt idx="9948">
                  <c:v>11.4440142684194</c:v>
                </c:pt>
                <c:pt idx="9949">
                  <c:v>15.082772651059599</c:v>
                </c:pt>
                <c:pt idx="9950">
                  <c:v>1.0927695046032699</c:v>
                </c:pt>
                <c:pt idx="9951">
                  <c:v>11.6087923866337</c:v>
                </c:pt>
                <c:pt idx="9952">
                  <c:v>10.5869495159507</c:v>
                </c:pt>
                <c:pt idx="9953">
                  <c:v>16.098253001011901</c:v>
                </c:pt>
                <c:pt idx="9954">
                  <c:v>6.4722216925404998</c:v>
                </c:pt>
                <c:pt idx="9955">
                  <c:v>0.96866813584396505</c:v>
                </c:pt>
                <c:pt idx="9956">
                  <c:v>15.919348847870699</c:v>
                </c:pt>
                <c:pt idx="9957">
                  <c:v>7.0105558985786196</c:v>
                </c:pt>
                <c:pt idx="9958">
                  <c:v>10.9797645345442</c:v>
                </c:pt>
                <c:pt idx="9959">
                  <c:v>15.8435500631034</c:v>
                </c:pt>
                <c:pt idx="9960">
                  <c:v>3.3372393536915999</c:v>
                </c:pt>
                <c:pt idx="9961">
                  <c:v>15.5001759900012</c:v>
                </c:pt>
                <c:pt idx="9962">
                  <c:v>14.677208497209399</c:v>
                </c:pt>
                <c:pt idx="9963">
                  <c:v>11.370066718094799</c:v>
                </c:pt>
                <c:pt idx="9964">
                  <c:v>1.1046347613505401</c:v>
                </c:pt>
                <c:pt idx="9965">
                  <c:v>7.4530264587005997</c:v>
                </c:pt>
                <c:pt idx="9966">
                  <c:v>11.059709123492301</c:v>
                </c:pt>
                <c:pt idx="9967">
                  <c:v>14.8329925112092</c:v>
                </c:pt>
                <c:pt idx="9968">
                  <c:v>11.8856856032188</c:v>
                </c:pt>
                <c:pt idx="9969">
                  <c:v>15.3766378525665</c:v>
                </c:pt>
                <c:pt idx="9970">
                  <c:v>1.43867514538362</c:v>
                </c:pt>
                <c:pt idx="9971">
                  <c:v>11.9386183033818</c:v>
                </c:pt>
                <c:pt idx="9972">
                  <c:v>3.21126694839394</c:v>
                </c:pt>
                <c:pt idx="9973">
                  <c:v>7.0671069911568196</c:v>
                </c:pt>
                <c:pt idx="9974">
                  <c:v>0.40868353638638999</c:v>
                </c:pt>
                <c:pt idx="9975">
                  <c:v>0.86243349600321595</c:v>
                </c:pt>
                <c:pt idx="9976">
                  <c:v>15.5435759289059</c:v>
                </c:pt>
                <c:pt idx="9977">
                  <c:v>2.7656271784650901</c:v>
                </c:pt>
                <c:pt idx="9978">
                  <c:v>2.3346100056404899</c:v>
                </c:pt>
                <c:pt idx="9979">
                  <c:v>6.4490140218048904</c:v>
                </c:pt>
                <c:pt idx="9980">
                  <c:v>11.2822279894568</c:v>
                </c:pt>
                <c:pt idx="9981">
                  <c:v>10.919847545487199</c:v>
                </c:pt>
                <c:pt idx="9982">
                  <c:v>2.9084149546553602</c:v>
                </c:pt>
                <c:pt idx="9983">
                  <c:v>7.4696267660906104</c:v>
                </c:pt>
                <c:pt idx="9984">
                  <c:v>15.808725198448</c:v>
                </c:pt>
                <c:pt idx="9985">
                  <c:v>11.8439737655399</c:v>
                </c:pt>
                <c:pt idx="9986">
                  <c:v>10.665267000743899</c:v>
                </c:pt>
                <c:pt idx="9987">
                  <c:v>0.474107514737106</c:v>
                </c:pt>
                <c:pt idx="9988">
                  <c:v>16.045038236021</c:v>
                </c:pt>
                <c:pt idx="9989">
                  <c:v>2.8025433428995399</c:v>
                </c:pt>
                <c:pt idx="9990">
                  <c:v>3.25856086890512</c:v>
                </c:pt>
                <c:pt idx="9991">
                  <c:v>7.6554268044531204</c:v>
                </c:pt>
                <c:pt idx="9992">
                  <c:v>1.1367009513813</c:v>
                </c:pt>
                <c:pt idx="9993">
                  <c:v>11.4764089814127</c:v>
                </c:pt>
                <c:pt idx="9994">
                  <c:v>6.6658947326489404</c:v>
                </c:pt>
                <c:pt idx="9995">
                  <c:v>11.9539045889105</c:v>
                </c:pt>
                <c:pt idx="9996">
                  <c:v>7.6045359176311802</c:v>
                </c:pt>
                <c:pt idx="9997">
                  <c:v>6.73429639034413</c:v>
                </c:pt>
                <c:pt idx="9998">
                  <c:v>6.8193108048358502</c:v>
                </c:pt>
                <c:pt idx="9999">
                  <c:v>3.2437802530342399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4536-944E-B820007B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3872"/>
        <c:axId val="659620432"/>
      </c:scatterChart>
      <c:valAx>
        <c:axId val="6596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620432"/>
        <c:crosses val="autoZero"/>
        <c:crossBetween val="midCat"/>
        <c:majorUnit val="1"/>
      </c:valAx>
      <c:valAx>
        <c:axId val="6596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633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392430</xdr:colOff>
      <xdr:row>0</xdr:row>
      <xdr:rowOff>78740</xdr:rowOff>
    </xdr:from>
    <xdr:to>
      <xdr:col>10</xdr:col>
      <xdr:colOff>45720</xdr:colOff>
      <xdr:row>28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6FE579-9CE7-9DE2-535C-42FE7519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S23" sqref="S23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14.105724140526799</v>
      </c>
      <c r="B2">
        <v>1.23486265437266</v>
      </c>
    </row>
    <row r="3" spans="1:2" x14ac:dyDescent="0.3">
      <c r="A3">
        <v>6.3439078982100199</v>
      </c>
      <c r="B3">
        <v>7.1323175553125804</v>
      </c>
    </row>
    <row r="4" spans="1:2" x14ac:dyDescent="0.3">
      <c r="A4">
        <v>9.7552361602083408</v>
      </c>
      <c r="B4">
        <v>11.598005709199199</v>
      </c>
    </row>
    <row r="5" spans="1:2" x14ac:dyDescent="0.3">
      <c r="A5">
        <v>9.0621567939889598</v>
      </c>
      <c r="B5">
        <v>10.717780739466299</v>
      </c>
    </row>
    <row r="6" spans="1:2" x14ac:dyDescent="0.3">
      <c r="A6">
        <v>9.4649133874435201</v>
      </c>
      <c r="B6">
        <v>14.7948372636329</v>
      </c>
    </row>
    <row r="7" spans="1:2" x14ac:dyDescent="0.3">
      <c r="A7">
        <v>6.4701625844936901</v>
      </c>
      <c r="B7">
        <v>6.6277203265947398</v>
      </c>
    </row>
    <row r="8" spans="1:2" x14ac:dyDescent="0.3">
      <c r="A8">
        <v>8.5390284350694596</v>
      </c>
      <c r="B8">
        <v>10.8883333788984</v>
      </c>
    </row>
    <row r="9" spans="1:2" x14ac:dyDescent="0.3">
      <c r="A9">
        <v>6.5358120048407198</v>
      </c>
      <c r="B9">
        <v>7.0795176208232098</v>
      </c>
    </row>
    <row r="10" spans="1:2" x14ac:dyDescent="0.3">
      <c r="A10">
        <v>7.5970775431070496</v>
      </c>
      <c r="B10">
        <v>6.5402366217278303</v>
      </c>
    </row>
    <row r="11" spans="1:2" x14ac:dyDescent="0.3">
      <c r="A11">
        <v>8.8485246737188206</v>
      </c>
      <c r="B11">
        <v>10.8023523060461</v>
      </c>
    </row>
    <row r="12" spans="1:2" x14ac:dyDescent="0.3">
      <c r="A12">
        <v>14.190626680027</v>
      </c>
      <c r="B12">
        <v>0.72764859463516096</v>
      </c>
    </row>
    <row r="13" spans="1:2" x14ac:dyDescent="0.3">
      <c r="A13">
        <v>6.8741831257503003</v>
      </c>
      <c r="B13">
        <v>6.4418582449472597</v>
      </c>
    </row>
    <row r="14" spans="1:2" x14ac:dyDescent="0.3">
      <c r="A14">
        <v>5.5102460156963504</v>
      </c>
      <c r="B14">
        <v>3.2589217123709999</v>
      </c>
    </row>
    <row r="15" spans="1:2" x14ac:dyDescent="0.3">
      <c r="A15">
        <v>9.0475349149955608</v>
      </c>
      <c r="B15">
        <v>11.7205566770876</v>
      </c>
    </row>
    <row r="16" spans="1:2" x14ac:dyDescent="0.3">
      <c r="A16">
        <v>8.2799999354850495</v>
      </c>
      <c r="B16">
        <v>11.049177244746</v>
      </c>
    </row>
    <row r="17" spans="1:2" x14ac:dyDescent="0.3">
      <c r="A17">
        <v>7.3494530050519904</v>
      </c>
      <c r="B17">
        <v>6.5108056034402297</v>
      </c>
    </row>
    <row r="18" spans="1:2" x14ac:dyDescent="0.3">
      <c r="A18">
        <v>13.5736137691305</v>
      </c>
      <c r="B18">
        <v>1.20392970205379</v>
      </c>
    </row>
    <row r="19" spans="1:2" x14ac:dyDescent="0.3">
      <c r="A19">
        <v>7.1426818453898298</v>
      </c>
      <c r="B19">
        <v>7.73625613818818</v>
      </c>
    </row>
    <row r="20" spans="1:2" x14ac:dyDescent="0.3">
      <c r="A20">
        <v>5.5233230836195997</v>
      </c>
      <c r="B20">
        <v>3.5810910361327202</v>
      </c>
    </row>
    <row r="21" spans="1:2" x14ac:dyDescent="0.3">
      <c r="A21">
        <v>14.568224556253201</v>
      </c>
      <c r="B21">
        <v>1.56574509932607</v>
      </c>
    </row>
    <row r="22" spans="1:2" x14ac:dyDescent="0.3">
      <c r="A22">
        <v>9.6834543076332409</v>
      </c>
      <c r="B22">
        <v>10.567464860739999</v>
      </c>
    </row>
    <row r="23" spans="1:2" x14ac:dyDescent="0.3">
      <c r="A23">
        <v>6.3534156567615296</v>
      </c>
      <c r="B23">
        <v>6.8834464068850298</v>
      </c>
    </row>
    <row r="24" spans="1:2" x14ac:dyDescent="0.3">
      <c r="A24">
        <v>9.5286723106283997</v>
      </c>
      <c r="B24">
        <v>15.2900275256229</v>
      </c>
    </row>
    <row r="25" spans="1:2" x14ac:dyDescent="0.3">
      <c r="A25">
        <v>15.222150420537901</v>
      </c>
      <c r="B25">
        <v>1.41423650896298</v>
      </c>
    </row>
    <row r="26" spans="1:2" x14ac:dyDescent="0.3">
      <c r="A26">
        <v>6.64042221373579</v>
      </c>
      <c r="B26">
        <v>7.70006802648376</v>
      </c>
    </row>
    <row r="27" spans="1:2" x14ac:dyDescent="0.3">
      <c r="A27">
        <v>15.0378848188732</v>
      </c>
      <c r="B27">
        <v>0.400677490304714</v>
      </c>
    </row>
    <row r="28" spans="1:2" x14ac:dyDescent="0.3">
      <c r="A28">
        <v>9.7299306498515108</v>
      </c>
      <c r="B28">
        <v>11.5272801546369</v>
      </c>
    </row>
    <row r="29" spans="1:2" x14ac:dyDescent="0.3">
      <c r="A29">
        <v>6.0184648548540398</v>
      </c>
      <c r="B29">
        <v>3.6051451994874699</v>
      </c>
    </row>
    <row r="30" spans="1:2" x14ac:dyDescent="0.3">
      <c r="A30">
        <v>14.3850063274738</v>
      </c>
      <c r="B30">
        <v>1.17164730175279</v>
      </c>
    </row>
    <row r="31" spans="1:2" x14ac:dyDescent="0.3">
      <c r="A31">
        <v>10.2491445861338</v>
      </c>
      <c r="B31">
        <v>14.8506987741504</v>
      </c>
    </row>
    <row r="32" spans="1:2" x14ac:dyDescent="0.3">
      <c r="A32">
        <v>14.482064883644099</v>
      </c>
      <c r="B32">
        <v>0.56399769905978003</v>
      </c>
    </row>
    <row r="33" spans="1:2" x14ac:dyDescent="0.3">
      <c r="A33">
        <v>8.3241161009852203</v>
      </c>
      <c r="B33">
        <v>11.5051948759967</v>
      </c>
    </row>
    <row r="34" spans="1:2" x14ac:dyDescent="0.3">
      <c r="A34">
        <v>9.9103399417359093</v>
      </c>
      <c r="B34">
        <v>15.0363812511569</v>
      </c>
    </row>
    <row r="35" spans="1:2" x14ac:dyDescent="0.3">
      <c r="A35">
        <v>8.4673349944274001</v>
      </c>
      <c r="B35">
        <v>10.5095038219592</v>
      </c>
    </row>
    <row r="36" spans="1:2" x14ac:dyDescent="0.3">
      <c r="A36">
        <v>5.4658253201801896</v>
      </c>
      <c r="B36">
        <v>3.2351468900413902</v>
      </c>
    </row>
    <row r="37" spans="1:2" x14ac:dyDescent="0.3">
      <c r="A37">
        <v>9.6011964272530506</v>
      </c>
      <c r="B37">
        <v>14.724451782511901</v>
      </c>
    </row>
    <row r="38" spans="1:2" x14ac:dyDescent="0.3">
      <c r="A38">
        <v>8.8222459542410601</v>
      </c>
      <c r="B38">
        <v>14.7087481302129</v>
      </c>
    </row>
    <row r="39" spans="1:2" x14ac:dyDescent="0.3">
      <c r="A39">
        <v>5.1921608448682797</v>
      </c>
      <c r="B39">
        <v>3.6095681613744199</v>
      </c>
    </row>
    <row r="40" spans="1:2" x14ac:dyDescent="0.3">
      <c r="A40">
        <v>9.34618353541304</v>
      </c>
      <c r="B40">
        <v>15.5488366871864</v>
      </c>
    </row>
    <row r="41" spans="1:2" x14ac:dyDescent="0.3">
      <c r="A41">
        <v>9.1265745768526596</v>
      </c>
      <c r="B41">
        <v>11.293478602317</v>
      </c>
    </row>
    <row r="42" spans="1:2" x14ac:dyDescent="0.3">
      <c r="A42">
        <v>13.988166736972801</v>
      </c>
      <c r="B42">
        <v>0.92879928914124499</v>
      </c>
    </row>
    <row r="43" spans="1:2" x14ac:dyDescent="0.3">
      <c r="A43">
        <v>9.5070002756263108</v>
      </c>
      <c r="B43">
        <v>11.2546123387935</v>
      </c>
    </row>
    <row r="44" spans="1:2" x14ac:dyDescent="0.3">
      <c r="A44">
        <v>6.5957552521817897</v>
      </c>
      <c r="B44">
        <v>7.1601210785582303</v>
      </c>
    </row>
    <row r="45" spans="1:2" x14ac:dyDescent="0.3">
      <c r="A45">
        <v>9.5229712256081598</v>
      </c>
      <c r="B45">
        <v>15.674329148338201</v>
      </c>
    </row>
    <row r="46" spans="1:2" x14ac:dyDescent="0.3">
      <c r="A46">
        <v>13.9646498932394</v>
      </c>
      <c r="B46">
        <v>1.42895090741102</v>
      </c>
    </row>
    <row r="47" spans="1:2" x14ac:dyDescent="0.3">
      <c r="A47">
        <v>6.8045219761409799</v>
      </c>
      <c r="B47">
        <v>7.2974954173373403</v>
      </c>
    </row>
    <row r="48" spans="1:2" x14ac:dyDescent="0.3">
      <c r="A48">
        <v>6.8509365781854301</v>
      </c>
      <c r="B48">
        <v>7.1307770576386602</v>
      </c>
    </row>
    <row r="49" spans="1:2" x14ac:dyDescent="0.3">
      <c r="A49">
        <v>5.0879460177509097</v>
      </c>
      <c r="B49">
        <v>3.4746223016186302</v>
      </c>
    </row>
    <row r="50" spans="1:2" x14ac:dyDescent="0.3">
      <c r="A50">
        <v>8.9373728619924595</v>
      </c>
      <c r="B50">
        <v>11.3917753827502</v>
      </c>
    </row>
    <row r="51" spans="1:2" x14ac:dyDescent="0.3">
      <c r="A51">
        <v>5.1748185955351698</v>
      </c>
      <c r="B51">
        <v>3.3700834533067101</v>
      </c>
    </row>
    <row r="52" spans="1:2" x14ac:dyDescent="0.3">
      <c r="A52">
        <v>6.8654527850228098</v>
      </c>
      <c r="B52">
        <v>7.9175189403107096</v>
      </c>
    </row>
    <row r="53" spans="1:2" x14ac:dyDescent="0.3">
      <c r="A53">
        <v>6.7591729119265898</v>
      </c>
      <c r="B53">
        <v>6.90113651375529</v>
      </c>
    </row>
    <row r="54" spans="1:2" x14ac:dyDescent="0.3">
      <c r="A54">
        <v>5.0018702513175599</v>
      </c>
      <c r="B54">
        <v>2.1475915518036901</v>
      </c>
    </row>
    <row r="55" spans="1:2" x14ac:dyDescent="0.3">
      <c r="A55">
        <v>8.7468818664473496</v>
      </c>
      <c r="B55">
        <v>11.6666783462823</v>
      </c>
    </row>
    <row r="56" spans="1:2" x14ac:dyDescent="0.3">
      <c r="A56">
        <v>9.1001747371124395</v>
      </c>
      <c r="B56">
        <v>10.9988368995924</v>
      </c>
    </row>
    <row r="57" spans="1:2" x14ac:dyDescent="0.3">
      <c r="A57">
        <v>9.7871163039248099</v>
      </c>
      <c r="B57">
        <v>10.8772361320261</v>
      </c>
    </row>
    <row r="58" spans="1:2" x14ac:dyDescent="0.3">
      <c r="A58">
        <v>8.7285393198005501</v>
      </c>
      <c r="B58">
        <v>10.622939056053999</v>
      </c>
    </row>
    <row r="59" spans="1:2" x14ac:dyDescent="0.3">
      <c r="A59">
        <v>7.3369674874975797</v>
      </c>
      <c r="B59">
        <v>7.5854193946804003</v>
      </c>
    </row>
    <row r="60" spans="1:2" x14ac:dyDescent="0.3">
      <c r="A60">
        <v>5.3664434018953404</v>
      </c>
      <c r="B60">
        <v>3.47262006532043</v>
      </c>
    </row>
    <row r="61" spans="1:2" x14ac:dyDescent="0.3">
      <c r="A61">
        <v>15.027116494103501</v>
      </c>
      <c r="B61">
        <v>0.77475788380517396</v>
      </c>
    </row>
    <row r="62" spans="1:2" x14ac:dyDescent="0.3">
      <c r="A62">
        <v>15.0796410189658</v>
      </c>
      <c r="B62">
        <v>0.64839707773467703</v>
      </c>
    </row>
    <row r="63" spans="1:2" x14ac:dyDescent="0.3">
      <c r="A63">
        <v>14.381457922712199</v>
      </c>
      <c r="B63">
        <v>0.71773341732969398</v>
      </c>
    </row>
    <row r="64" spans="1:2" x14ac:dyDescent="0.3">
      <c r="A64">
        <v>9.2320546258582805</v>
      </c>
      <c r="B64">
        <v>10.697100002819599</v>
      </c>
    </row>
    <row r="65" spans="1:2" x14ac:dyDescent="0.3">
      <c r="A65">
        <v>14.4469759782273</v>
      </c>
      <c r="B65">
        <v>0.47590499778159601</v>
      </c>
    </row>
    <row r="66" spans="1:2" x14ac:dyDescent="0.3">
      <c r="A66">
        <v>8.7701149283524593</v>
      </c>
      <c r="B66">
        <v>11.937299960742401</v>
      </c>
    </row>
    <row r="67" spans="1:2" x14ac:dyDescent="0.3">
      <c r="A67">
        <v>14.552247801770701</v>
      </c>
      <c r="B67">
        <v>1.58191891460289</v>
      </c>
    </row>
    <row r="68" spans="1:2" x14ac:dyDescent="0.3">
      <c r="A68">
        <v>13.631786606113801</v>
      </c>
      <c r="B68">
        <v>0.48544558699597801</v>
      </c>
    </row>
    <row r="69" spans="1:2" x14ac:dyDescent="0.3">
      <c r="A69">
        <v>4.7749287990518896</v>
      </c>
      <c r="B69">
        <v>3.52566163104939</v>
      </c>
    </row>
    <row r="70" spans="1:2" x14ac:dyDescent="0.3">
      <c r="A70">
        <v>5.7079821670626396</v>
      </c>
      <c r="B70">
        <v>2.87337635388824</v>
      </c>
    </row>
    <row r="71" spans="1:2" x14ac:dyDescent="0.3">
      <c r="A71">
        <v>6.0044825145722296</v>
      </c>
      <c r="B71">
        <v>6.4639356874666101</v>
      </c>
    </row>
    <row r="72" spans="1:2" x14ac:dyDescent="0.3">
      <c r="A72">
        <v>8.1806860820694798</v>
      </c>
      <c r="B72">
        <v>11.134005652499599</v>
      </c>
    </row>
    <row r="73" spans="1:2" x14ac:dyDescent="0.3">
      <c r="A73">
        <v>9.9830647699507509</v>
      </c>
      <c r="B73">
        <v>15.2422363980687</v>
      </c>
    </row>
    <row r="74" spans="1:2" x14ac:dyDescent="0.3">
      <c r="A74">
        <v>9.0508934338027203</v>
      </c>
      <c r="B74">
        <v>11.544478752156699</v>
      </c>
    </row>
    <row r="75" spans="1:2" x14ac:dyDescent="0.3">
      <c r="A75">
        <v>7.2159564522133897</v>
      </c>
      <c r="B75">
        <v>7.1742067978047999</v>
      </c>
    </row>
    <row r="76" spans="1:2" x14ac:dyDescent="0.3">
      <c r="A76">
        <v>9.5673151753263195</v>
      </c>
      <c r="B76">
        <v>11.8785493333846</v>
      </c>
    </row>
    <row r="77" spans="1:2" x14ac:dyDescent="0.3">
      <c r="A77">
        <v>5.9738675837186701</v>
      </c>
      <c r="B77">
        <v>7.1879738424905097</v>
      </c>
    </row>
    <row r="78" spans="1:2" x14ac:dyDescent="0.3">
      <c r="A78">
        <v>9.4536084330004897</v>
      </c>
      <c r="B78">
        <v>15.2483931592785</v>
      </c>
    </row>
    <row r="79" spans="1:2" x14ac:dyDescent="0.3">
      <c r="A79">
        <v>10.2642398895764</v>
      </c>
      <c r="B79">
        <v>15.868041809956001</v>
      </c>
    </row>
    <row r="80" spans="1:2" x14ac:dyDescent="0.3">
      <c r="A80">
        <v>14.653566629430401</v>
      </c>
      <c r="B80">
        <v>9.3405690984466994E-2</v>
      </c>
    </row>
    <row r="81" spans="1:2" x14ac:dyDescent="0.3">
      <c r="A81">
        <v>5.0502063523290204</v>
      </c>
      <c r="B81">
        <v>3.4299686735677701</v>
      </c>
    </row>
    <row r="82" spans="1:2" x14ac:dyDescent="0.3">
      <c r="A82">
        <v>8.6065933934135597</v>
      </c>
      <c r="B82">
        <v>15.874367047437399</v>
      </c>
    </row>
    <row r="83" spans="1:2" x14ac:dyDescent="0.3">
      <c r="A83">
        <v>15.0374331858721</v>
      </c>
      <c r="B83">
        <v>1.34731186010306</v>
      </c>
    </row>
    <row r="84" spans="1:2" x14ac:dyDescent="0.3">
      <c r="A84">
        <v>14.8841289860343</v>
      </c>
      <c r="B84">
        <v>0.29917215135587999</v>
      </c>
    </row>
    <row r="85" spans="1:2" x14ac:dyDescent="0.3">
      <c r="A85">
        <v>5.7345823122822503</v>
      </c>
      <c r="B85">
        <v>2.7992158406505001</v>
      </c>
    </row>
    <row r="86" spans="1:2" x14ac:dyDescent="0.3">
      <c r="A86">
        <v>5.2958457438734401</v>
      </c>
      <c r="B86">
        <v>2.9920037782680802</v>
      </c>
    </row>
    <row r="87" spans="1:2" x14ac:dyDescent="0.3">
      <c r="A87">
        <v>6.0413470011003296</v>
      </c>
      <c r="B87">
        <v>7.1205417150324299</v>
      </c>
    </row>
    <row r="88" spans="1:2" x14ac:dyDescent="0.3">
      <c r="A88">
        <v>8.8708757638646105</v>
      </c>
      <c r="B88">
        <v>15.401045113868101</v>
      </c>
    </row>
    <row r="89" spans="1:2" x14ac:dyDescent="0.3">
      <c r="A89">
        <v>9.8518996738994193</v>
      </c>
      <c r="B89">
        <v>15.952851508370699</v>
      </c>
    </row>
    <row r="90" spans="1:2" x14ac:dyDescent="0.3">
      <c r="A90">
        <v>9.0443274151040498</v>
      </c>
      <c r="B90">
        <v>10.528444831049599</v>
      </c>
    </row>
    <row r="91" spans="1:2" x14ac:dyDescent="0.3">
      <c r="A91">
        <v>5.9329340159133697</v>
      </c>
      <c r="B91">
        <v>3.11249410333056</v>
      </c>
    </row>
    <row r="92" spans="1:2" x14ac:dyDescent="0.3">
      <c r="A92">
        <v>9.2486948344588402</v>
      </c>
      <c r="B92">
        <v>15.803101602801799</v>
      </c>
    </row>
    <row r="93" spans="1:2" x14ac:dyDescent="0.3">
      <c r="A93">
        <v>14.7764534084689</v>
      </c>
      <c r="B93">
        <v>1.10656271382916</v>
      </c>
    </row>
    <row r="94" spans="1:2" x14ac:dyDescent="0.3">
      <c r="A94">
        <v>9.2935261589093194</v>
      </c>
      <c r="B94">
        <v>11.768580060312299</v>
      </c>
    </row>
    <row r="95" spans="1:2" x14ac:dyDescent="0.3">
      <c r="A95">
        <v>10.279793190348601</v>
      </c>
      <c r="B95">
        <v>15.6922679729068</v>
      </c>
    </row>
    <row r="96" spans="1:2" x14ac:dyDescent="0.3">
      <c r="A96">
        <v>9.6218640441624093</v>
      </c>
      <c r="B96">
        <v>15.1339670276741</v>
      </c>
    </row>
    <row r="97" spans="1:2" x14ac:dyDescent="0.3">
      <c r="A97">
        <v>14.066454199138001</v>
      </c>
      <c r="B97">
        <v>0.76144720280321998</v>
      </c>
    </row>
    <row r="98" spans="1:2" x14ac:dyDescent="0.3">
      <c r="A98">
        <v>9.5707618127388407</v>
      </c>
      <c r="B98">
        <v>14.7663522708496</v>
      </c>
    </row>
    <row r="99" spans="1:2" x14ac:dyDescent="0.3">
      <c r="A99">
        <v>15.1860627970831</v>
      </c>
      <c r="B99">
        <v>0.85656753983226996</v>
      </c>
    </row>
    <row r="100" spans="1:2" x14ac:dyDescent="0.3">
      <c r="A100">
        <v>10.2237644990358</v>
      </c>
      <c r="B100">
        <v>15.442191711185799</v>
      </c>
    </row>
    <row r="101" spans="1:2" x14ac:dyDescent="0.3">
      <c r="A101">
        <v>15.1791661399969</v>
      </c>
      <c r="B101">
        <v>0.67244023716363499</v>
      </c>
    </row>
    <row r="102" spans="1:2" x14ac:dyDescent="0.3">
      <c r="A102">
        <v>7.3272680579699596</v>
      </c>
      <c r="B102">
        <v>6.9425843092176001</v>
      </c>
    </row>
    <row r="103" spans="1:2" x14ac:dyDescent="0.3">
      <c r="A103">
        <v>9.2529207215121794</v>
      </c>
      <c r="B103">
        <v>15.727181317775999</v>
      </c>
    </row>
    <row r="104" spans="1:2" x14ac:dyDescent="0.3">
      <c r="A104">
        <v>9.5597791012802897</v>
      </c>
      <c r="B104">
        <v>14.9417902953584</v>
      </c>
    </row>
    <row r="105" spans="1:2" x14ac:dyDescent="0.3">
      <c r="A105">
        <v>13.737799745723001</v>
      </c>
      <c r="B105">
        <v>1.5696202445466301</v>
      </c>
    </row>
    <row r="106" spans="1:2" x14ac:dyDescent="0.3">
      <c r="A106">
        <v>4.7512523523086996</v>
      </c>
      <c r="B106">
        <v>3.39987285491098</v>
      </c>
    </row>
    <row r="107" spans="1:2" x14ac:dyDescent="0.3">
      <c r="A107">
        <v>4.9103178349940997</v>
      </c>
      <c r="B107">
        <v>3.1366329360077398</v>
      </c>
    </row>
    <row r="108" spans="1:2" x14ac:dyDescent="0.3">
      <c r="A108">
        <v>9.1993968734829892</v>
      </c>
      <c r="B108">
        <v>10.505711690935501</v>
      </c>
    </row>
    <row r="109" spans="1:2" x14ac:dyDescent="0.3">
      <c r="A109">
        <v>14.054867664455699</v>
      </c>
      <c r="B109">
        <v>0.108539733464254</v>
      </c>
    </row>
    <row r="110" spans="1:2" x14ac:dyDescent="0.3">
      <c r="A110">
        <v>10.1716419572811</v>
      </c>
      <c r="B110">
        <v>14.961068816461299</v>
      </c>
    </row>
    <row r="111" spans="1:2" x14ac:dyDescent="0.3">
      <c r="A111">
        <v>9.4745888834515792</v>
      </c>
      <c r="B111">
        <v>11.572298388212999</v>
      </c>
    </row>
    <row r="112" spans="1:2" x14ac:dyDescent="0.3">
      <c r="A112">
        <v>9.3549731322354699</v>
      </c>
      <c r="B112">
        <v>15.2059751674641</v>
      </c>
    </row>
    <row r="113" spans="1:2" x14ac:dyDescent="0.3">
      <c r="A113">
        <v>6.2925461006971899</v>
      </c>
      <c r="B113">
        <v>7.49662163944312</v>
      </c>
    </row>
    <row r="114" spans="1:2" x14ac:dyDescent="0.3">
      <c r="A114">
        <v>8.7735625263795907</v>
      </c>
      <c r="B114">
        <v>11.3575373268727</v>
      </c>
    </row>
    <row r="115" spans="1:2" x14ac:dyDescent="0.3">
      <c r="A115">
        <v>4.8144821015061003</v>
      </c>
      <c r="B115">
        <v>2.7744926952406601</v>
      </c>
    </row>
    <row r="116" spans="1:2" x14ac:dyDescent="0.3">
      <c r="A116">
        <v>6.0612420846413997</v>
      </c>
      <c r="B116">
        <v>7.8763326952691202</v>
      </c>
    </row>
    <row r="117" spans="1:2" x14ac:dyDescent="0.3">
      <c r="A117">
        <v>4.7179169943340904</v>
      </c>
      <c r="B117">
        <v>3.5437515014843499</v>
      </c>
    </row>
    <row r="118" spans="1:2" x14ac:dyDescent="0.3">
      <c r="A118">
        <v>8.6385196970121694</v>
      </c>
      <c r="B118">
        <v>15.7790642013764</v>
      </c>
    </row>
    <row r="119" spans="1:2" x14ac:dyDescent="0.3">
      <c r="A119">
        <v>6.0981086235232098</v>
      </c>
      <c r="B119">
        <v>3.0993609684727601</v>
      </c>
    </row>
    <row r="120" spans="1:2" x14ac:dyDescent="0.3">
      <c r="A120">
        <v>9.9044935898071191</v>
      </c>
      <c r="B120">
        <v>15.0425124445813</v>
      </c>
    </row>
    <row r="121" spans="1:2" x14ac:dyDescent="0.3">
      <c r="A121">
        <v>8.2721499028789207</v>
      </c>
      <c r="B121">
        <v>10.796100875660599</v>
      </c>
    </row>
    <row r="122" spans="1:2" x14ac:dyDescent="0.3">
      <c r="A122">
        <v>9.6910360497701795</v>
      </c>
      <c r="B122">
        <v>11.645588861399199</v>
      </c>
    </row>
    <row r="123" spans="1:2" x14ac:dyDescent="0.3">
      <c r="A123">
        <v>9.6442408522646907</v>
      </c>
      <c r="B123">
        <v>11.1163228437723</v>
      </c>
    </row>
    <row r="124" spans="1:2" x14ac:dyDescent="0.3">
      <c r="A124">
        <v>8.9124123612349102</v>
      </c>
      <c r="B124">
        <v>16.0551185253235</v>
      </c>
    </row>
    <row r="125" spans="1:2" x14ac:dyDescent="0.3">
      <c r="A125">
        <v>6.51495685531048</v>
      </c>
      <c r="B125">
        <v>6.9772358930855303</v>
      </c>
    </row>
    <row r="126" spans="1:2" x14ac:dyDescent="0.3">
      <c r="A126">
        <v>14.263952228305699</v>
      </c>
      <c r="B126">
        <v>1.28276153168503</v>
      </c>
    </row>
    <row r="127" spans="1:2" x14ac:dyDescent="0.3">
      <c r="A127">
        <v>6.6260314885821696</v>
      </c>
      <c r="B127">
        <v>6.9755110489205698</v>
      </c>
    </row>
    <row r="128" spans="1:2" x14ac:dyDescent="0.3">
      <c r="A128">
        <v>13.707580613503101</v>
      </c>
      <c r="B128">
        <v>0.90080810721557703</v>
      </c>
    </row>
    <row r="129" spans="1:2" x14ac:dyDescent="0.3">
      <c r="A129">
        <v>9.5427261613114194</v>
      </c>
      <c r="B129">
        <v>10.6934701636205</v>
      </c>
    </row>
    <row r="130" spans="1:2" x14ac:dyDescent="0.3">
      <c r="A130">
        <v>9.0843820940011994</v>
      </c>
      <c r="B130">
        <v>10.6866489857467</v>
      </c>
    </row>
    <row r="131" spans="1:2" x14ac:dyDescent="0.3">
      <c r="A131">
        <v>14.1677350471889</v>
      </c>
      <c r="B131">
        <v>0.44128222867639799</v>
      </c>
    </row>
    <row r="132" spans="1:2" x14ac:dyDescent="0.3">
      <c r="A132">
        <v>5.9496175501077202</v>
      </c>
      <c r="B132">
        <v>3.5612348042924298</v>
      </c>
    </row>
    <row r="133" spans="1:2" x14ac:dyDescent="0.3">
      <c r="A133">
        <v>14.008556910891601</v>
      </c>
      <c r="B133">
        <v>1.3193127300266301</v>
      </c>
    </row>
    <row r="134" spans="1:2" x14ac:dyDescent="0.3">
      <c r="A134">
        <v>13.8410277038384</v>
      </c>
      <c r="B134">
        <v>0.88071524538326595</v>
      </c>
    </row>
    <row r="135" spans="1:2" x14ac:dyDescent="0.3">
      <c r="A135">
        <v>8.6597515551353297</v>
      </c>
      <c r="B135">
        <v>11.7159637815588</v>
      </c>
    </row>
    <row r="136" spans="1:2" x14ac:dyDescent="0.3">
      <c r="A136">
        <v>8.6149037766626506</v>
      </c>
      <c r="B136">
        <v>11.4277823978464</v>
      </c>
    </row>
    <row r="137" spans="1:2" x14ac:dyDescent="0.3">
      <c r="A137">
        <v>9.8741971318163895</v>
      </c>
      <c r="B137">
        <v>10.93455407189</v>
      </c>
    </row>
    <row r="138" spans="1:2" x14ac:dyDescent="0.3">
      <c r="A138">
        <v>15.088828577032601</v>
      </c>
      <c r="B138">
        <v>1.0994924440298901</v>
      </c>
    </row>
    <row r="139" spans="1:2" x14ac:dyDescent="0.3">
      <c r="A139">
        <v>4.8437341455646603</v>
      </c>
      <c r="B139">
        <v>3.2916283552255901</v>
      </c>
    </row>
    <row r="140" spans="1:2" x14ac:dyDescent="0.3">
      <c r="A140">
        <v>5.0344021582524396</v>
      </c>
      <c r="B140">
        <v>3.5255604124107101</v>
      </c>
    </row>
    <row r="141" spans="1:2" x14ac:dyDescent="0.3">
      <c r="A141">
        <v>14.7812892351479</v>
      </c>
      <c r="B141">
        <v>1.1035143508356999</v>
      </c>
    </row>
    <row r="142" spans="1:2" x14ac:dyDescent="0.3">
      <c r="A142">
        <v>10.267662824064701</v>
      </c>
      <c r="B142">
        <v>14.781241628985599</v>
      </c>
    </row>
    <row r="143" spans="1:2" x14ac:dyDescent="0.3">
      <c r="A143">
        <v>4.9239197542828697</v>
      </c>
      <c r="B143">
        <v>3.0706934543704598</v>
      </c>
    </row>
    <row r="144" spans="1:2" x14ac:dyDescent="0.3">
      <c r="A144">
        <v>8.2370296634544697</v>
      </c>
      <c r="B144">
        <v>10.936416630828701</v>
      </c>
    </row>
    <row r="145" spans="1:2" x14ac:dyDescent="0.3">
      <c r="A145">
        <v>13.7663543812669</v>
      </c>
      <c r="B145">
        <v>0.58171610950522201</v>
      </c>
    </row>
    <row r="146" spans="1:2" x14ac:dyDescent="0.3">
      <c r="A146">
        <v>6.3328059959053604</v>
      </c>
      <c r="B146">
        <v>2.5588484684910999</v>
      </c>
    </row>
    <row r="147" spans="1:2" x14ac:dyDescent="0.3">
      <c r="A147">
        <v>9.7770752202361404</v>
      </c>
      <c r="B147">
        <v>14.7665035246355</v>
      </c>
    </row>
    <row r="148" spans="1:2" x14ac:dyDescent="0.3">
      <c r="A148">
        <v>7.5813014853199201</v>
      </c>
      <c r="B148">
        <v>6.4745752807888204</v>
      </c>
    </row>
    <row r="149" spans="1:2" x14ac:dyDescent="0.3">
      <c r="A149">
        <v>9.5810515394587092</v>
      </c>
      <c r="B149">
        <v>14.664816361924199</v>
      </c>
    </row>
    <row r="150" spans="1:2" x14ac:dyDescent="0.3">
      <c r="A150">
        <v>10.1071810386282</v>
      </c>
      <c r="B150">
        <v>15.848218616449101</v>
      </c>
    </row>
    <row r="151" spans="1:2" x14ac:dyDescent="0.3">
      <c r="A151">
        <v>8.7207918794262493</v>
      </c>
      <c r="B151">
        <v>11.906327349472599</v>
      </c>
    </row>
    <row r="152" spans="1:2" x14ac:dyDescent="0.3">
      <c r="A152">
        <v>5.44579172499148</v>
      </c>
      <c r="B152">
        <v>2.1256919299959098</v>
      </c>
    </row>
    <row r="153" spans="1:2" x14ac:dyDescent="0.3">
      <c r="A153">
        <v>6.3410921902747699</v>
      </c>
      <c r="B153">
        <v>3.3334303373827798</v>
      </c>
    </row>
    <row r="154" spans="1:2" x14ac:dyDescent="0.3">
      <c r="A154">
        <v>7.3015348037860299</v>
      </c>
      <c r="B154">
        <v>7.4982293795375101</v>
      </c>
    </row>
    <row r="155" spans="1:2" x14ac:dyDescent="0.3">
      <c r="A155">
        <v>4.8280360154598396</v>
      </c>
      <c r="B155">
        <v>2.2514805289659701</v>
      </c>
    </row>
    <row r="156" spans="1:2" x14ac:dyDescent="0.3">
      <c r="A156">
        <v>10.2194087563784</v>
      </c>
      <c r="B156">
        <v>15.774631624532599</v>
      </c>
    </row>
    <row r="157" spans="1:2" x14ac:dyDescent="0.3">
      <c r="A157">
        <v>9.7616356190629308</v>
      </c>
      <c r="B157">
        <v>10.6379117167585</v>
      </c>
    </row>
    <row r="158" spans="1:2" x14ac:dyDescent="0.3">
      <c r="A158">
        <v>8.2122914590864706</v>
      </c>
      <c r="B158">
        <v>11.5422601723387</v>
      </c>
    </row>
    <row r="159" spans="1:2" x14ac:dyDescent="0.3">
      <c r="A159">
        <v>8.54244536499486</v>
      </c>
      <c r="B159">
        <v>11.5445188109345</v>
      </c>
    </row>
    <row r="160" spans="1:2" x14ac:dyDescent="0.3">
      <c r="A160">
        <v>13.8987994961998</v>
      </c>
      <c r="B160">
        <v>1.3451383313926</v>
      </c>
    </row>
    <row r="161" spans="1:2" x14ac:dyDescent="0.3">
      <c r="A161">
        <v>14.2423086465593</v>
      </c>
      <c r="B161">
        <v>0.66576505025857902</v>
      </c>
    </row>
    <row r="162" spans="1:2" x14ac:dyDescent="0.3">
      <c r="A162">
        <v>14.443611600949</v>
      </c>
      <c r="B162">
        <v>0.70259135546101603</v>
      </c>
    </row>
    <row r="163" spans="1:2" x14ac:dyDescent="0.3">
      <c r="A163">
        <v>7.3958034570174096</v>
      </c>
      <c r="B163">
        <v>7.0052715128724898</v>
      </c>
    </row>
    <row r="164" spans="1:2" x14ac:dyDescent="0.3">
      <c r="A164">
        <v>7.3705762331090199</v>
      </c>
      <c r="B164">
        <v>7.6564623249668697</v>
      </c>
    </row>
    <row r="165" spans="1:2" x14ac:dyDescent="0.3">
      <c r="A165">
        <v>5.0370672903738498</v>
      </c>
      <c r="B165">
        <v>3.4817990112033499</v>
      </c>
    </row>
    <row r="166" spans="1:2" x14ac:dyDescent="0.3">
      <c r="A166">
        <v>8.7201370262250304</v>
      </c>
      <c r="B166">
        <v>14.8734641810918</v>
      </c>
    </row>
    <row r="167" spans="1:2" x14ac:dyDescent="0.3">
      <c r="A167">
        <v>13.721211290443</v>
      </c>
      <c r="B167">
        <v>0.26928679501597003</v>
      </c>
    </row>
    <row r="168" spans="1:2" x14ac:dyDescent="0.3">
      <c r="A168">
        <v>9.4614017615682098</v>
      </c>
      <c r="B168">
        <v>11.837582232816899</v>
      </c>
    </row>
    <row r="169" spans="1:2" x14ac:dyDescent="0.3">
      <c r="A169">
        <v>14.673362080618499</v>
      </c>
      <c r="B169">
        <v>1.4309207941312001</v>
      </c>
    </row>
    <row r="170" spans="1:2" x14ac:dyDescent="0.3">
      <c r="A170">
        <v>8.7561807417229396</v>
      </c>
      <c r="B170">
        <v>11.643757225747001</v>
      </c>
    </row>
    <row r="171" spans="1:2" x14ac:dyDescent="0.3">
      <c r="A171">
        <v>8.9667554042884792</v>
      </c>
      <c r="B171">
        <v>14.9095633490208</v>
      </c>
    </row>
    <row r="172" spans="1:2" x14ac:dyDescent="0.3">
      <c r="A172">
        <v>7.3638598244349698</v>
      </c>
      <c r="B172">
        <v>7.60482322409388</v>
      </c>
    </row>
    <row r="173" spans="1:2" x14ac:dyDescent="0.3">
      <c r="A173">
        <v>5.3695364574704598</v>
      </c>
      <c r="B173">
        <v>2.9003771111577499</v>
      </c>
    </row>
    <row r="174" spans="1:2" x14ac:dyDescent="0.3">
      <c r="A174">
        <v>14.144859834892801</v>
      </c>
      <c r="B174">
        <v>0.43070275999478402</v>
      </c>
    </row>
    <row r="175" spans="1:2" x14ac:dyDescent="0.3">
      <c r="A175">
        <v>7.0533883952699803</v>
      </c>
      <c r="B175">
        <v>7.2818095008216996</v>
      </c>
    </row>
    <row r="176" spans="1:2" x14ac:dyDescent="0.3">
      <c r="A176">
        <v>5.8979796353465304</v>
      </c>
      <c r="B176">
        <v>3.3350025734408599</v>
      </c>
    </row>
    <row r="177" spans="1:2" x14ac:dyDescent="0.3">
      <c r="A177">
        <v>8.6074734795193493</v>
      </c>
      <c r="B177">
        <v>14.853403723870301</v>
      </c>
    </row>
    <row r="178" spans="1:2" x14ac:dyDescent="0.3">
      <c r="A178">
        <v>15.1279546845655</v>
      </c>
      <c r="B178">
        <v>1.34063136850444</v>
      </c>
    </row>
    <row r="179" spans="1:2" x14ac:dyDescent="0.3">
      <c r="A179">
        <v>6.3481503024468102</v>
      </c>
      <c r="B179">
        <v>7.2959222572844604</v>
      </c>
    </row>
    <row r="180" spans="1:2" x14ac:dyDescent="0.3">
      <c r="A180">
        <v>7.5793749807975699</v>
      </c>
      <c r="B180">
        <v>6.9319757976543004</v>
      </c>
    </row>
    <row r="181" spans="1:2" x14ac:dyDescent="0.3">
      <c r="A181">
        <v>13.9560207230475</v>
      </c>
      <c r="B181">
        <v>1.13038084600639</v>
      </c>
    </row>
    <row r="182" spans="1:2" x14ac:dyDescent="0.3">
      <c r="A182">
        <v>14.306602644224199</v>
      </c>
      <c r="B182">
        <v>1.4238488991901801</v>
      </c>
    </row>
    <row r="183" spans="1:2" x14ac:dyDescent="0.3">
      <c r="A183">
        <v>4.8402756033968597</v>
      </c>
      <c r="B183">
        <v>2.4419388236238802</v>
      </c>
    </row>
    <row r="184" spans="1:2" x14ac:dyDescent="0.3">
      <c r="A184">
        <v>7.3883002072835602</v>
      </c>
      <c r="B184">
        <v>7.5206893604366103</v>
      </c>
    </row>
    <row r="185" spans="1:2" x14ac:dyDescent="0.3">
      <c r="A185">
        <v>6.7737604619472398</v>
      </c>
      <c r="B185">
        <v>7.5074166355117402</v>
      </c>
    </row>
    <row r="186" spans="1:2" x14ac:dyDescent="0.3">
      <c r="A186">
        <v>9.3485287317524008</v>
      </c>
      <c r="B186">
        <v>15.355387899510401</v>
      </c>
    </row>
    <row r="187" spans="1:2" x14ac:dyDescent="0.3">
      <c r="A187">
        <v>8.71348145614256</v>
      </c>
      <c r="B187">
        <v>14.9665609485772</v>
      </c>
    </row>
    <row r="188" spans="1:2" x14ac:dyDescent="0.3">
      <c r="A188">
        <v>6.03949358634741</v>
      </c>
      <c r="B188">
        <v>2.8419775276878001</v>
      </c>
    </row>
    <row r="189" spans="1:2" x14ac:dyDescent="0.3">
      <c r="A189">
        <v>6.0038118542018601</v>
      </c>
      <c r="B189">
        <v>3.1009662976016501</v>
      </c>
    </row>
    <row r="190" spans="1:2" x14ac:dyDescent="0.3">
      <c r="A190">
        <v>5.2819277888728502</v>
      </c>
      <c r="B190">
        <v>3.2273134586313201</v>
      </c>
    </row>
    <row r="191" spans="1:2" x14ac:dyDescent="0.3">
      <c r="A191">
        <v>14.5630586803592</v>
      </c>
      <c r="B191">
        <v>1.56767855823824</v>
      </c>
    </row>
    <row r="192" spans="1:2" x14ac:dyDescent="0.3">
      <c r="A192">
        <v>14.242083903134301</v>
      </c>
      <c r="B192">
        <v>1.09287026761488</v>
      </c>
    </row>
    <row r="193" spans="1:2" x14ac:dyDescent="0.3">
      <c r="A193">
        <v>14.669516432154101</v>
      </c>
      <c r="B193">
        <v>1.3018015225941</v>
      </c>
    </row>
    <row r="194" spans="1:2" x14ac:dyDescent="0.3">
      <c r="A194">
        <v>8.6736342248889091</v>
      </c>
      <c r="B194">
        <v>10.6638390436603</v>
      </c>
    </row>
    <row r="195" spans="1:2" x14ac:dyDescent="0.3">
      <c r="A195">
        <v>14.9845448434489</v>
      </c>
      <c r="B195">
        <v>1.5686652084641499</v>
      </c>
    </row>
    <row r="196" spans="1:2" x14ac:dyDescent="0.3">
      <c r="A196">
        <v>9.5840154389777208</v>
      </c>
      <c r="B196">
        <v>15.9288735690859</v>
      </c>
    </row>
    <row r="197" spans="1:2" x14ac:dyDescent="0.3">
      <c r="A197">
        <v>5.8816112280655197</v>
      </c>
      <c r="B197">
        <v>2.2340146573861199</v>
      </c>
    </row>
    <row r="198" spans="1:2" x14ac:dyDescent="0.3">
      <c r="A198">
        <v>15.191993570994599</v>
      </c>
      <c r="B198">
        <v>0.19213680143679701</v>
      </c>
    </row>
    <row r="199" spans="1:2" x14ac:dyDescent="0.3">
      <c r="A199">
        <v>7.6025400698790397</v>
      </c>
      <c r="B199">
        <v>7.8223772100151701</v>
      </c>
    </row>
    <row r="200" spans="1:2" x14ac:dyDescent="0.3">
      <c r="A200">
        <v>5.1558006839474197</v>
      </c>
      <c r="B200">
        <v>2.2617072967115699</v>
      </c>
    </row>
    <row r="201" spans="1:2" x14ac:dyDescent="0.3">
      <c r="A201">
        <v>9.4913830775234196</v>
      </c>
      <c r="B201">
        <v>15.8214050133407</v>
      </c>
    </row>
    <row r="202" spans="1:2" x14ac:dyDescent="0.3">
      <c r="A202">
        <v>6.32340661029943</v>
      </c>
      <c r="B202">
        <v>3.571504689118</v>
      </c>
    </row>
    <row r="203" spans="1:2" x14ac:dyDescent="0.3">
      <c r="A203">
        <v>9.3701069360929505</v>
      </c>
      <c r="B203">
        <v>15.176691120589901</v>
      </c>
    </row>
    <row r="204" spans="1:2" x14ac:dyDescent="0.3">
      <c r="A204">
        <v>14.734214612471099</v>
      </c>
      <c r="B204">
        <v>0.15005522298113599</v>
      </c>
    </row>
    <row r="205" spans="1:2" x14ac:dyDescent="0.3">
      <c r="A205">
        <v>6.3527873527345804</v>
      </c>
      <c r="B205">
        <v>2.5049981675466899</v>
      </c>
    </row>
    <row r="206" spans="1:2" x14ac:dyDescent="0.3">
      <c r="A206">
        <v>6.3691110759730796</v>
      </c>
      <c r="B206">
        <v>7.7301251404593296</v>
      </c>
    </row>
    <row r="207" spans="1:2" x14ac:dyDescent="0.3">
      <c r="A207">
        <v>9.313423335185</v>
      </c>
      <c r="B207">
        <v>10.8137036074272</v>
      </c>
    </row>
    <row r="208" spans="1:2" x14ac:dyDescent="0.3">
      <c r="A208">
        <v>15.066038817869201</v>
      </c>
      <c r="B208">
        <v>0.399292015619229</v>
      </c>
    </row>
    <row r="209" spans="1:2" x14ac:dyDescent="0.3">
      <c r="A209">
        <v>4.7116365932718498</v>
      </c>
      <c r="B209">
        <v>3.40258137540979</v>
      </c>
    </row>
    <row r="210" spans="1:2" x14ac:dyDescent="0.3">
      <c r="A210">
        <v>6.8654082582357097</v>
      </c>
      <c r="B210">
        <v>6.8875234683937299</v>
      </c>
    </row>
    <row r="211" spans="1:2" x14ac:dyDescent="0.3">
      <c r="A211">
        <v>9.4944845320191291</v>
      </c>
      <c r="B211">
        <v>15.167236801327601</v>
      </c>
    </row>
    <row r="212" spans="1:2" x14ac:dyDescent="0.3">
      <c r="A212">
        <v>6.3802798884600804</v>
      </c>
      <c r="B212">
        <v>7.42142984207526</v>
      </c>
    </row>
    <row r="213" spans="1:2" x14ac:dyDescent="0.3">
      <c r="A213">
        <v>5.5869351214848697</v>
      </c>
      <c r="B213">
        <v>3.22416378563923</v>
      </c>
    </row>
    <row r="214" spans="1:2" x14ac:dyDescent="0.3">
      <c r="A214">
        <v>5.0232352368325301</v>
      </c>
      <c r="B214">
        <v>2.87054536602193</v>
      </c>
    </row>
    <row r="215" spans="1:2" x14ac:dyDescent="0.3">
      <c r="A215">
        <v>15.1279571588989</v>
      </c>
      <c r="B215">
        <v>0.62290822327324902</v>
      </c>
    </row>
    <row r="216" spans="1:2" x14ac:dyDescent="0.3">
      <c r="A216">
        <v>6.9991056225800898</v>
      </c>
      <c r="B216">
        <v>7.7734004393815299</v>
      </c>
    </row>
    <row r="217" spans="1:2" x14ac:dyDescent="0.3">
      <c r="A217">
        <v>10.046940228691099</v>
      </c>
      <c r="B217">
        <v>15.3939616234012</v>
      </c>
    </row>
    <row r="218" spans="1:2" x14ac:dyDescent="0.3">
      <c r="A218">
        <v>9.1664790612569007</v>
      </c>
      <c r="B218">
        <v>11.825755141228999</v>
      </c>
    </row>
    <row r="219" spans="1:2" x14ac:dyDescent="0.3">
      <c r="A219">
        <v>6.9973914793569501</v>
      </c>
      <c r="B219">
        <v>6.45562684347321</v>
      </c>
    </row>
    <row r="220" spans="1:2" x14ac:dyDescent="0.3">
      <c r="A220">
        <v>4.8666855440139098</v>
      </c>
      <c r="B220">
        <v>2.4756941515429798</v>
      </c>
    </row>
    <row r="221" spans="1:2" x14ac:dyDescent="0.3">
      <c r="A221">
        <v>9.7913614400026905</v>
      </c>
      <c r="B221">
        <v>11.9414739772798</v>
      </c>
    </row>
    <row r="222" spans="1:2" x14ac:dyDescent="0.3">
      <c r="A222">
        <v>9.7713754430293491</v>
      </c>
      <c r="B222">
        <v>15.8804728602558</v>
      </c>
    </row>
    <row r="223" spans="1:2" x14ac:dyDescent="0.3">
      <c r="A223">
        <v>14.9879002529507</v>
      </c>
      <c r="B223">
        <v>0.70976525520087397</v>
      </c>
    </row>
    <row r="224" spans="1:2" x14ac:dyDescent="0.3">
      <c r="A224">
        <v>5.2420592802117598</v>
      </c>
      <c r="B224">
        <v>2.9433627595860301</v>
      </c>
    </row>
    <row r="225" spans="1:2" x14ac:dyDescent="0.3">
      <c r="A225">
        <v>6.88886619573299</v>
      </c>
      <c r="B225">
        <v>7.6808673309306599</v>
      </c>
    </row>
    <row r="226" spans="1:2" x14ac:dyDescent="0.3">
      <c r="A226">
        <v>5.4228011624782404</v>
      </c>
      <c r="B226">
        <v>3.5536238148159298</v>
      </c>
    </row>
    <row r="227" spans="1:2" x14ac:dyDescent="0.3">
      <c r="A227">
        <v>14.023133099707101</v>
      </c>
      <c r="B227">
        <v>0.13211053987795601</v>
      </c>
    </row>
    <row r="228" spans="1:2" x14ac:dyDescent="0.3">
      <c r="A228">
        <v>7.2418223711860996</v>
      </c>
      <c r="B228">
        <v>6.6034593458130297</v>
      </c>
    </row>
    <row r="229" spans="1:2" x14ac:dyDescent="0.3">
      <c r="A229">
        <v>4.7190853916185702</v>
      </c>
      <c r="B229">
        <v>2.6400246861650398</v>
      </c>
    </row>
    <row r="230" spans="1:2" x14ac:dyDescent="0.3">
      <c r="A230">
        <v>13.554494476841001</v>
      </c>
      <c r="B230">
        <v>0.61817123464095802</v>
      </c>
    </row>
    <row r="231" spans="1:2" x14ac:dyDescent="0.3">
      <c r="A231">
        <v>5.3875413472149898</v>
      </c>
      <c r="B231">
        <v>2.78121936488101</v>
      </c>
    </row>
    <row r="232" spans="1:2" x14ac:dyDescent="0.3">
      <c r="A232">
        <v>14.3344116056904</v>
      </c>
      <c r="B232">
        <v>0.72797919505299202</v>
      </c>
    </row>
    <row r="233" spans="1:2" x14ac:dyDescent="0.3">
      <c r="A233">
        <v>15.132695427693999</v>
      </c>
      <c r="B233">
        <v>0.82720593454285096</v>
      </c>
    </row>
    <row r="234" spans="1:2" x14ac:dyDescent="0.3">
      <c r="A234">
        <v>9.1626066166159497</v>
      </c>
      <c r="B234">
        <v>15.6298505990426</v>
      </c>
    </row>
    <row r="235" spans="1:2" x14ac:dyDescent="0.3">
      <c r="A235">
        <v>9.3378092399599701</v>
      </c>
      <c r="B235">
        <v>11.003001040134199</v>
      </c>
    </row>
    <row r="236" spans="1:2" x14ac:dyDescent="0.3">
      <c r="A236">
        <v>9.2446408517780601</v>
      </c>
      <c r="B236">
        <v>11.896460413629001</v>
      </c>
    </row>
    <row r="237" spans="1:2" x14ac:dyDescent="0.3">
      <c r="A237">
        <v>6.3058074113211902</v>
      </c>
      <c r="B237">
        <v>3.3918422329261002</v>
      </c>
    </row>
    <row r="238" spans="1:2" x14ac:dyDescent="0.3">
      <c r="A238">
        <v>14.765988773036399</v>
      </c>
      <c r="B238">
        <v>0.47273404127813901</v>
      </c>
    </row>
    <row r="239" spans="1:2" x14ac:dyDescent="0.3">
      <c r="A239">
        <v>7.5140754224891699</v>
      </c>
      <c r="B239">
        <v>7.2005469264015503</v>
      </c>
    </row>
    <row r="240" spans="1:2" x14ac:dyDescent="0.3">
      <c r="A240">
        <v>9.6233999324616306</v>
      </c>
      <c r="B240">
        <v>15.1676279029762</v>
      </c>
    </row>
    <row r="241" spans="1:2" x14ac:dyDescent="0.3">
      <c r="A241">
        <v>9.4890196427462996</v>
      </c>
      <c r="B241">
        <v>15.4323088351224</v>
      </c>
    </row>
    <row r="242" spans="1:2" x14ac:dyDescent="0.3">
      <c r="A242">
        <v>14.5411761128174</v>
      </c>
      <c r="B242">
        <v>0.55324758167311805</v>
      </c>
    </row>
    <row r="243" spans="1:2" x14ac:dyDescent="0.3">
      <c r="A243">
        <v>9.7698177409630205</v>
      </c>
      <c r="B243">
        <v>14.7669519781687</v>
      </c>
    </row>
    <row r="244" spans="1:2" x14ac:dyDescent="0.3">
      <c r="A244">
        <v>5.3604553638975201</v>
      </c>
      <c r="B244">
        <v>2.5085682788624299</v>
      </c>
    </row>
    <row r="245" spans="1:2" x14ac:dyDescent="0.3">
      <c r="A245">
        <v>7.4396458513179899</v>
      </c>
      <c r="B245">
        <v>7.84195046376046</v>
      </c>
    </row>
    <row r="246" spans="1:2" x14ac:dyDescent="0.3">
      <c r="A246">
        <v>6.5446860385194796</v>
      </c>
      <c r="B246">
        <v>7.5246336041724202</v>
      </c>
    </row>
    <row r="247" spans="1:2" x14ac:dyDescent="0.3">
      <c r="A247">
        <v>5.72157262854763</v>
      </c>
      <c r="B247">
        <v>3.29415363641633</v>
      </c>
    </row>
    <row r="248" spans="1:2" x14ac:dyDescent="0.3">
      <c r="A248">
        <v>9.8752237115991708</v>
      </c>
      <c r="B248">
        <v>15.9334885069892</v>
      </c>
    </row>
    <row r="249" spans="1:2" x14ac:dyDescent="0.3">
      <c r="A249">
        <v>5.9679800342049303</v>
      </c>
      <c r="B249">
        <v>7.7437978337285802</v>
      </c>
    </row>
    <row r="250" spans="1:2" x14ac:dyDescent="0.3">
      <c r="A250">
        <v>14.279742507249001</v>
      </c>
      <c r="B250">
        <v>1.2772951518037201</v>
      </c>
    </row>
    <row r="251" spans="1:2" x14ac:dyDescent="0.3">
      <c r="A251">
        <v>6.4825311977847697</v>
      </c>
      <c r="B251">
        <v>6.9347054843496796</v>
      </c>
    </row>
    <row r="252" spans="1:2" x14ac:dyDescent="0.3">
      <c r="A252">
        <v>6.1578665888042101</v>
      </c>
      <c r="B252">
        <v>3.1221077459476501</v>
      </c>
    </row>
    <row r="253" spans="1:2" x14ac:dyDescent="0.3">
      <c r="A253">
        <v>4.79770304288148</v>
      </c>
      <c r="B253">
        <v>2.6032741917101698</v>
      </c>
    </row>
    <row r="254" spans="1:2" x14ac:dyDescent="0.3">
      <c r="A254">
        <v>5.9612537201586298</v>
      </c>
      <c r="B254">
        <v>2.65108439007397</v>
      </c>
    </row>
    <row r="255" spans="1:2" x14ac:dyDescent="0.3">
      <c r="A255">
        <v>4.6861951882346</v>
      </c>
      <c r="B255">
        <v>2.3372359353791299</v>
      </c>
    </row>
    <row r="256" spans="1:2" x14ac:dyDescent="0.3">
      <c r="A256">
        <v>14.079097149457599</v>
      </c>
      <c r="B256">
        <v>1.12829953078215</v>
      </c>
    </row>
    <row r="257" spans="1:2" x14ac:dyDescent="0.3">
      <c r="A257">
        <v>6.10919992461608</v>
      </c>
      <c r="B257">
        <v>3.4498684613306199</v>
      </c>
    </row>
    <row r="258" spans="1:2" x14ac:dyDescent="0.3">
      <c r="A258">
        <v>13.6267562705417</v>
      </c>
      <c r="B258">
        <v>0.64647764270344898</v>
      </c>
    </row>
    <row r="259" spans="1:2" x14ac:dyDescent="0.3">
      <c r="A259">
        <v>9.2534492869879408</v>
      </c>
      <c r="B259">
        <v>10.9056371477953</v>
      </c>
    </row>
    <row r="260" spans="1:2" x14ac:dyDescent="0.3">
      <c r="A260">
        <v>7.1184692882845599</v>
      </c>
      <c r="B260">
        <v>7.2390928500304801</v>
      </c>
    </row>
    <row r="261" spans="1:2" x14ac:dyDescent="0.3">
      <c r="A261">
        <v>14.6220144856667</v>
      </c>
      <c r="B261">
        <v>1.0904210618919701</v>
      </c>
    </row>
    <row r="262" spans="1:2" x14ac:dyDescent="0.3">
      <c r="A262">
        <v>10.109113992302101</v>
      </c>
      <c r="B262">
        <v>14.695603864875499</v>
      </c>
    </row>
    <row r="263" spans="1:2" x14ac:dyDescent="0.3">
      <c r="A263">
        <v>4.8844560301802096</v>
      </c>
      <c r="B263">
        <v>3.05113121855433</v>
      </c>
    </row>
    <row r="264" spans="1:2" x14ac:dyDescent="0.3">
      <c r="A264">
        <v>8.7303473584531694</v>
      </c>
      <c r="B264">
        <v>15.2114561054023</v>
      </c>
    </row>
    <row r="265" spans="1:2" x14ac:dyDescent="0.3">
      <c r="A265">
        <v>9.6827242608314705</v>
      </c>
      <c r="B265">
        <v>15.4312085943286</v>
      </c>
    </row>
    <row r="266" spans="1:2" x14ac:dyDescent="0.3">
      <c r="A266">
        <v>13.726600498003201</v>
      </c>
      <c r="B266">
        <v>0.50046862637918399</v>
      </c>
    </row>
    <row r="267" spans="1:2" x14ac:dyDescent="0.3">
      <c r="A267">
        <v>7.1868181240943896</v>
      </c>
      <c r="B267">
        <v>7.2076700512617702</v>
      </c>
    </row>
    <row r="268" spans="1:2" x14ac:dyDescent="0.3">
      <c r="A268">
        <v>8.9856578206649207</v>
      </c>
      <c r="B268">
        <v>11.2169747242882</v>
      </c>
    </row>
    <row r="269" spans="1:2" x14ac:dyDescent="0.3">
      <c r="A269">
        <v>14.233333914731601</v>
      </c>
      <c r="B269">
        <v>0.93944554539304803</v>
      </c>
    </row>
    <row r="270" spans="1:2" x14ac:dyDescent="0.3">
      <c r="A270">
        <v>5.1364799777219803</v>
      </c>
      <c r="B270">
        <v>2.3233241227879402</v>
      </c>
    </row>
    <row r="271" spans="1:2" x14ac:dyDescent="0.3">
      <c r="A271">
        <v>13.5900990935737</v>
      </c>
      <c r="B271">
        <v>1.31032332037386</v>
      </c>
    </row>
    <row r="272" spans="1:2" x14ac:dyDescent="0.3">
      <c r="A272">
        <v>9.2468410228337792</v>
      </c>
      <c r="B272">
        <v>14.959130493170299</v>
      </c>
    </row>
    <row r="273" spans="1:2" x14ac:dyDescent="0.3">
      <c r="A273">
        <v>14.770457086478601</v>
      </c>
      <c r="B273">
        <v>1.5808962548501</v>
      </c>
    </row>
    <row r="274" spans="1:2" x14ac:dyDescent="0.3">
      <c r="A274">
        <v>6.0962108075364903</v>
      </c>
      <c r="B274">
        <v>7.7205894676962501</v>
      </c>
    </row>
    <row r="275" spans="1:2" x14ac:dyDescent="0.3">
      <c r="A275">
        <v>8.6433640418748201</v>
      </c>
      <c r="B275">
        <v>11.015498496361801</v>
      </c>
    </row>
    <row r="276" spans="1:2" x14ac:dyDescent="0.3">
      <c r="A276">
        <v>4.9553863598125201</v>
      </c>
      <c r="B276">
        <v>2.4574110507875102</v>
      </c>
    </row>
    <row r="277" spans="1:2" x14ac:dyDescent="0.3">
      <c r="A277">
        <v>7.3719284364024098</v>
      </c>
      <c r="B277">
        <v>6.5424048919870996</v>
      </c>
    </row>
    <row r="278" spans="1:2" x14ac:dyDescent="0.3">
      <c r="A278">
        <v>5.54233990910783</v>
      </c>
      <c r="B278">
        <v>3.1913761740637501</v>
      </c>
    </row>
    <row r="279" spans="1:2" x14ac:dyDescent="0.3">
      <c r="A279">
        <v>6.4982899709604904</v>
      </c>
      <c r="B279">
        <v>6.4556826064729496</v>
      </c>
    </row>
    <row r="280" spans="1:2" x14ac:dyDescent="0.3">
      <c r="A280">
        <v>8.7896533882029608</v>
      </c>
      <c r="B280">
        <v>11.397451825543699</v>
      </c>
    </row>
    <row r="281" spans="1:2" x14ac:dyDescent="0.3">
      <c r="A281">
        <v>15.044006097076901</v>
      </c>
      <c r="B281">
        <v>0.176939881625885</v>
      </c>
    </row>
    <row r="282" spans="1:2" x14ac:dyDescent="0.3">
      <c r="A282">
        <v>5.8821078002359002</v>
      </c>
      <c r="B282">
        <v>2.8166365903498001</v>
      </c>
    </row>
    <row r="283" spans="1:2" x14ac:dyDescent="0.3">
      <c r="A283">
        <v>8.5966415726765995</v>
      </c>
      <c r="B283">
        <v>11.9370812102663</v>
      </c>
    </row>
    <row r="284" spans="1:2" x14ac:dyDescent="0.3">
      <c r="A284">
        <v>14.690503088269301</v>
      </c>
      <c r="B284">
        <v>1.0913247206922201</v>
      </c>
    </row>
    <row r="285" spans="1:2" x14ac:dyDescent="0.3">
      <c r="A285">
        <v>5.34026623549879</v>
      </c>
      <c r="B285">
        <v>3.32639587271809</v>
      </c>
    </row>
    <row r="286" spans="1:2" x14ac:dyDescent="0.3">
      <c r="A286">
        <v>5.4377989166382203</v>
      </c>
      <c r="B286">
        <v>2.1209198172564601</v>
      </c>
    </row>
    <row r="287" spans="1:2" x14ac:dyDescent="0.3">
      <c r="A287">
        <v>6.45420783139354</v>
      </c>
      <c r="B287">
        <v>7.0197588540159499</v>
      </c>
    </row>
    <row r="288" spans="1:2" x14ac:dyDescent="0.3">
      <c r="A288">
        <v>9.7515820308944008</v>
      </c>
      <c r="B288">
        <v>10.689995371121499</v>
      </c>
    </row>
    <row r="289" spans="1:2" x14ac:dyDescent="0.3">
      <c r="A289">
        <v>9.2672126177009702</v>
      </c>
      <c r="B289">
        <v>14.6971445798799</v>
      </c>
    </row>
    <row r="290" spans="1:2" x14ac:dyDescent="0.3">
      <c r="A290">
        <v>9.2759179283697399</v>
      </c>
      <c r="B290">
        <v>15.782520044521601</v>
      </c>
    </row>
    <row r="291" spans="1:2" x14ac:dyDescent="0.3">
      <c r="A291">
        <v>6.7029459061378702</v>
      </c>
      <c r="B291">
        <v>7.7803957320574897</v>
      </c>
    </row>
    <row r="292" spans="1:2" x14ac:dyDescent="0.3">
      <c r="A292">
        <v>5.8341200886099296</v>
      </c>
      <c r="B292">
        <v>3.46277294728075</v>
      </c>
    </row>
    <row r="293" spans="1:2" x14ac:dyDescent="0.3">
      <c r="A293">
        <v>6.7651656166215099</v>
      </c>
      <c r="B293">
        <v>7.0172337402448299</v>
      </c>
    </row>
    <row r="294" spans="1:2" x14ac:dyDescent="0.3">
      <c r="A294">
        <v>14.527191164654001</v>
      </c>
      <c r="B294">
        <v>1.3729853522295099</v>
      </c>
    </row>
    <row r="295" spans="1:2" x14ac:dyDescent="0.3">
      <c r="A295">
        <v>9.2367194323997897</v>
      </c>
      <c r="B295">
        <v>10.665777795663001</v>
      </c>
    </row>
    <row r="296" spans="1:2" x14ac:dyDescent="0.3">
      <c r="A296">
        <v>9.4105605493505493</v>
      </c>
      <c r="B296">
        <v>11.8368473538782</v>
      </c>
    </row>
    <row r="297" spans="1:2" x14ac:dyDescent="0.3">
      <c r="A297">
        <v>5.3680535569834502</v>
      </c>
      <c r="B297">
        <v>2.7319329140501498</v>
      </c>
    </row>
    <row r="298" spans="1:2" x14ac:dyDescent="0.3">
      <c r="A298">
        <v>13.8780431727013</v>
      </c>
      <c r="B298">
        <v>0.974917306239799</v>
      </c>
    </row>
    <row r="299" spans="1:2" x14ac:dyDescent="0.3">
      <c r="A299">
        <v>6.1772447804182997</v>
      </c>
      <c r="B299">
        <v>6.5035750947623701</v>
      </c>
    </row>
    <row r="300" spans="1:2" x14ac:dyDescent="0.3">
      <c r="A300">
        <v>13.840182622577601</v>
      </c>
      <c r="B300">
        <v>1.57427808946689</v>
      </c>
    </row>
    <row r="301" spans="1:2" x14ac:dyDescent="0.3">
      <c r="A301">
        <v>4.8952160644829599</v>
      </c>
      <c r="B301">
        <v>2.43085928190151</v>
      </c>
    </row>
    <row r="302" spans="1:2" x14ac:dyDescent="0.3">
      <c r="A302">
        <v>8.7014082519558897</v>
      </c>
      <c r="B302">
        <v>15.6648088347368</v>
      </c>
    </row>
    <row r="303" spans="1:2" x14ac:dyDescent="0.3">
      <c r="A303">
        <v>9.5955293590017199</v>
      </c>
      <c r="B303">
        <v>15.147880062122701</v>
      </c>
    </row>
    <row r="304" spans="1:2" x14ac:dyDescent="0.3">
      <c r="A304">
        <v>8.4828547157980392</v>
      </c>
      <c r="B304">
        <v>11.396624407666</v>
      </c>
    </row>
    <row r="305" spans="1:2" x14ac:dyDescent="0.3">
      <c r="A305">
        <v>9.5600699191511698</v>
      </c>
      <c r="B305">
        <v>15.271957173221001</v>
      </c>
    </row>
    <row r="306" spans="1:2" x14ac:dyDescent="0.3">
      <c r="A306">
        <v>9.1292366432849992</v>
      </c>
      <c r="B306">
        <v>11.162438460895</v>
      </c>
    </row>
    <row r="307" spans="1:2" x14ac:dyDescent="0.3">
      <c r="A307">
        <v>9.5735570814555899</v>
      </c>
      <c r="B307">
        <v>10.632502259684101</v>
      </c>
    </row>
    <row r="308" spans="1:2" x14ac:dyDescent="0.3">
      <c r="A308">
        <v>8.5871712586459292</v>
      </c>
      <c r="B308">
        <v>11.029531545926799</v>
      </c>
    </row>
    <row r="309" spans="1:2" x14ac:dyDescent="0.3">
      <c r="A309">
        <v>7.0646712904854896</v>
      </c>
      <c r="B309">
        <v>6.6954944678520398</v>
      </c>
    </row>
    <row r="310" spans="1:2" x14ac:dyDescent="0.3">
      <c r="A310">
        <v>9.54200820510742</v>
      </c>
      <c r="B310">
        <v>11.546876398085001</v>
      </c>
    </row>
    <row r="311" spans="1:2" x14ac:dyDescent="0.3">
      <c r="A311">
        <v>8.8392087730589601</v>
      </c>
      <c r="B311">
        <v>16.100163507969501</v>
      </c>
    </row>
    <row r="312" spans="1:2" x14ac:dyDescent="0.3">
      <c r="A312">
        <v>13.6163375128412</v>
      </c>
      <c r="B312">
        <v>0.54230291600486702</v>
      </c>
    </row>
    <row r="313" spans="1:2" x14ac:dyDescent="0.3">
      <c r="A313">
        <v>9.06373182986313</v>
      </c>
      <c r="B313">
        <v>11.5898330094877</v>
      </c>
    </row>
    <row r="314" spans="1:2" x14ac:dyDescent="0.3">
      <c r="A314">
        <v>6.2727967124172199</v>
      </c>
      <c r="B314">
        <v>3.2289101643735401</v>
      </c>
    </row>
    <row r="315" spans="1:2" x14ac:dyDescent="0.3">
      <c r="A315">
        <v>9.7696902527598599</v>
      </c>
      <c r="B315">
        <v>15.499752503379</v>
      </c>
    </row>
    <row r="316" spans="1:2" x14ac:dyDescent="0.3">
      <c r="A316">
        <v>6.2717020996223303</v>
      </c>
      <c r="B316">
        <v>7.1714953657982399</v>
      </c>
    </row>
    <row r="317" spans="1:2" x14ac:dyDescent="0.3">
      <c r="A317">
        <v>7.0929354482237503</v>
      </c>
      <c r="B317">
        <v>7.87167889267098</v>
      </c>
    </row>
    <row r="318" spans="1:2" x14ac:dyDescent="0.3">
      <c r="A318">
        <v>6.8348959473482296</v>
      </c>
      <c r="B318">
        <v>6.5892125497088498</v>
      </c>
    </row>
    <row r="319" spans="1:2" x14ac:dyDescent="0.3">
      <c r="A319">
        <v>9.6949586045076206</v>
      </c>
      <c r="B319">
        <v>15.0233297945791</v>
      </c>
    </row>
    <row r="320" spans="1:2" x14ac:dyDescent="0.3">
      <c r="A320">
        <v>6.5615264660039196</v>
      </c>
      <c r="B320">
        <v>7.3100804633017598</v>
      </c>
    </row>
    <row r="321" spans="1:2" x14ac:dyDescent="0.3">
      <c r="A321">
        <v>9.7889555376234405</v>
      </c>
      <c r="B321">
        <v>11.6492499767906</v>
      </c>
    </row>
    <row r="322" spans="1:2" x14ac:dyDescent="0.3">
      <c r="A322">
        <v>6.1835857593013897</v>
      </c>
      <c r="B322">
        <v>6.8075512521080297</v>
      </c>
    </row>
    <row r="323" spans="1:2" x14ac:dyDescent="0.3">
      <c r="A323">
        <v>7.4141682747845001</v>
      </c>
      <c r="B323">
        <v>7.19648219745247</v>
      </c>
    </row>
    <row r="324" spans="1:2" x14ac:dyDescent="0.3">
      <c r="A324">
        <v>4.9101809494068798</v>
      </c>
      <c r="B324">
        <v>2.50100283729906</v>
      </c>
    </row>
    <row r="325" spans="1:2" x14ac:dyDescent="0.3">
      <c r="A325">
        <v>9.0146968974761794</v>
      </c>
      <c r="B325">
        <v>11.7038016963578</v>
      </c>
    </row>
    <row r="326" spans="1:2" x14ac:dyDescent="0.3">
      <c r="A326">
        <v>14.8747084952845</v>
      </c>
      <c r="B326">
        <v>1.0218487840063599</v>
      </c>
    </row>
    <row r="327" spans="1:2" x14ac:dyDescent="0.3">
      <c r="A327">
        <v>14.8719832341789</v>
      </c>
      <c r="B327">
        <v>1.3375108418094099</v>
      </c>
    </row>
    <row r="328" spans="1:2" x14ac:dyDescent="0.3">
      <c r="A328">
        <v>7.2129724653649498</v>
      </c>
      <c r="B328">
        <v>6.51885794061028</v>
      </c>
    </row>
    <row r="329" spans="1:2" x14ac:dyDescent="0.3">
      <c r="A329">
        <v>10.160716274052</v>
      </c>
      <c r="B329">
        <v>15.262804953173401</v>
      </c>
    </row>
    <row r="330" spans="1:2" x14ac:dyDescent="0.3">
      <c r="A330">
        <v>9.4041899955427599</v>
      </c>
      <c r="B330">
        <v>11.004650039864501</v>
      </c>
    </row>
    <row r="331" spans="1:2" x14ac:dyDescent="0.3">
      <c r="A331">
        <v>8.4429863604806599</v>
      </c>
      <c r="B331">
        <v>11.3578315410827</v>
      </c>
    </row>
    <row r="332" spans="1:2" x14ac:dyDescent="0.3">
      <c r="A332">
        <v>15.033143867573999</v>
      </c>
      <c r="B332">
        <v>0.67771915355062196</v>
      </c>
    </row>
    <row r="333" spans="1:2" x14ac:dyDescent="0.3">
      <c r="A333">
        <v>9.4933524975466206</v>
      </c>
      <c r="B333">
        <v>10.5108241375038</v>
      </c>
    </row>
    <row r="334" spans="1:2" x14ac:dyDescent="0.3">
      <c r="A334">
        <v>9.1626525598361503</v>
      </c>
      <c r="B334">
        <v>11.548045663261</v>
      </c>
    </row>
    <row r="335" spans="1:2" x14ac:dyDescent="0.3">
      <c r="A335">
        <v>9.2448664472746103</v>
      </c>
      <c r="B335">
        <v>15.6883280039085</v>
      </c>
    </row>
    <row r="336" spans="1:2" x14ac:dyDescent="0.3">
      <c r="A336">
        <v>6.9411858079114896</v>
      </c>
      <c r="B336">
        <v>7.03808292700195</v>
      </c>
    </row>
    <row r="337" spans="1:2" x14ac:dyDescent="0.3">
      <c r="A337">
        <v>8.97764929872565</v>
      </c>
      <c r="B337">
        <v>10.676404930235</v>
      </c>
    </row>
    <row r="338" spans="1:2" x14ac:dyDescent="0.3">
      <c r="A338">
        <v>13.6973652064134</v>
      </c>
      <c r="B338">
        <v>0.67254518039579503</v>
      </c>
    </row>
    <row r="339" spans="1:2" x14ac:dyDescent="0.3">
      <c r="A339">
        <v>14.8220858617149</v>
      </c>
      <c r="B339">
        <v>1.0282791872499499</v>
      </c>
    </row>
    <row r="340" spans="1:2" x14ac:dyDescent="0.3">
      <c r="A340">
        <v>14.785441838592201</v>
      </c>
      <c r="B340">
        <v>1.1857037039548699</v>
      </c>
    </row>
    <row r="341" spans="1:2" x14ac:dyDescent="0.3">
      <c r="A341">
        <v>15.2084081117652</v>
      </c>
      <c r="B341">
        <v>0.889994734241074</v>
      </c>
    </row>
    <row r="342" spans="1:2" x14ac:dyDescent="0.3">
      <c r="A342">
        <v>14.5098574686553</v>
      </c>
      <c r="B342">
        <v>1.1115453702528</v>
      </c>
    </row>
    <row r="343" spans="1:2" x14ac:dyDescent="0.3">
      <c r="A343">
        <v>7.1522616846322098</v>
      </c>
      <c r="B343">
        <v>6.4534549724713397</v>
      </c>
    </row>
    <row r="344" spans="1:2" x14ac:dyDescent="0.3">
      <c r="A344">
        <v>7.51063544165069</v>
      </c>
      <c r="B344">
        <v>7.2012589268802802</v>
      </c>
    </row>
    <row r="345" spans="1:2" x14ac:dyDescent="0.3">
      <c r="A345">
        <v>8.2889069023509396</v>
      </c>
      <c r="B345">
        <v>11.9576206060821</v>
      </c>
    </row>
    <row r="346" spans="1:2" x14ac:dyDescent="0.3">
      <c r="A346">
        <v>6.8766153020129597</v>
      </c>
      <c r="B346">
        <v>7.7258967364278099</v>
      </c>
    </row>
    <row r="347" spans="1:2" x14ac:dyDescent="0.3">
      <c r="A347">
        <v>9.1369418184053401</v>
      </c>
      <c r="B347">
        <v>11.470141760907</v>
      </c>
    </row>
    <row r="348" spans="1:2" x14ac:dyDescent="0.3">
      <c r="A348">
        <v>6.1858169774804601</v>
      </c>
      <c r="B348">
        <v>7.9146710934091304</v>
      </c>
    </row>
    <row r="349" spans="1:2" x14ac:dyDescent="0.3">
      <c r="A349">
        <v>14.7555609484954</v>
      </c>
      <c r="B349">
        <v>1.2363835203534399</v>
      </c>
    </row>
    <row r="350" spans="1:2" x14ac:dyDescent="0.3">
      <c r="A350">
        <v>13.9105422930666</v>
      </c>
      <c r="B350">
        <v>1.5281266179352599</v>
      </c>
    </row>
    <row r="351" spans="1:2" x14ac:dyDescent="0.3">
      <c r="A351">
        <v>14.1077059260988</v>
      </c>
      <c r="B351">
        <v>1.49784953373935</v>
      </c>
    </row>
    <row r="352" spans="1:2" x14ac:dyDescent="0.3">
      <c r="A352">
        <v>15.003165166303299</v>
      </c>
      <c r="B352">
        <v>0.29599803471182901</v>
      </c>
    </row>
    <row r="353" spans="1:2" x14ac:dyDescent="0.3">
      <c r="A353">
        <v>8.6332952290711695</v>
      </c>
      <c r="B353">
        <v>15.798657159749499</v>
      </c>
    </row>
    <row r="354" spans="1:2" x14ac:dyDescent="0.3">
      <c r="A354">
        <v>5.3681236659085902</v>
      </c>
      <c r="B354">
        <v>2.1389495588007601</v>
      </c>
    </row>
    <row r="355" spans="1:2" x14ac:dyDescent="0.3">
      <c r="A355">
        <v>9.3965945394497208</v>
      </c>
      <c r="B355">
        <v>11.043250663117499</v>
      </c>
    </row>
    <row r="356" spans="1:2" x14ac:dyDescent="0.3">
      <c r="A356">
        <v>8.40317042040083</v>
      </c>
      <c r="B356">
        <v>11.030464046557899</v>
      </c>
    </row>
    <row r="357" spans="1:2" x14ac:dyDescent="0.3">
      <c r="A357">
        <v>6.1592049875953103</v>
      </c>
      <c r="B357">
        <v>7.16178639275752</v>
      </c>
    </row>
    <row r="358" spans="1:2" x14ac:dyDescent="0.3">
      <c r="A358">
        <v>6.7483100118139303</v>
      </c>
      <c r="B358">
        <v>6.9311197325274199</v>
      </c>
    </row>
    <row r="359" spans="1:2" x14ac:dyDescent="0.3">
      <c r="A359">
        <v>9.6239884595446998</v>
      </c>
      <c r="B359">
        <v>11.007395654637699</v>
      </c>
    </row>
    <row r="360" spans="1:2" x14ac:dyDescent="0.3">
      <c r="A360">
        <v>6.0773604005839896</v>
      </c>
      <c r="B360">
        <v>2.9816314846130201</v>
      </c>
    </row>
    <row r="361" spans="1:2" x14ac:dyDescent="0.3">
      <c r="A361">
        <v>8.6713399842476999</v>
      </c>
      <c r="B361">
        <v>11.9274383565485</v>
      </c>
    </row>
    <row r="362" spans="1:2" x14ac:dyDescent="0.3">
      <c r="A362">
        <v>14.5064712638881</v>
      </c>
      <c r="B362">
        <v>0.61927155649033006</v>
      </c>
    </row>
    <row r="363" spans="1:2" x14ac:dyDescent="0.3">
      <c r="A363">
        <v>13.9459584722228</v>
      </c>
      <c r="B363">
        <v>0.88139495537242896</v>
      </c>
    </row>
    <row r="364" spans="1:2" x14ac:dyDescent="0.3">
      <c r="A364">
        <v>10.289213280904301</v>
      </c>
      <c r="B364">
        <v>15.6080691538706</v>
      </c>
    </row>
    <row r="365" spans="1:2" x14ac:dyDescent="0.3">
      <c r="A365">
        <v>5.8821049745448599</v>
      </c>
      <c r="B365">
        <v>2.6682320198009202</v>
      </c>
    </row>
    <row r="366" spans="1:2" x14ac:dyDescent="0.3">
      <c r="A366">
        <v>8.6715896096044993</v>
      </c>
      <c r="B366">
        <v>11.7138138421027</v>
      </c>
    </row>
    <row r="367" spans="1:2" x14ac:dyDescent="0.3">
      <c r="A367">
        <v>6.7925166063359104</v>
      </c>
      <c r="B367">
        <v>6.4462981550802603</v>
      </c>
    </row>
    <row r="368" spans="1:2" x14ac:dyDescent="0.3">
      <c r="A368">
        <v>9.1711050271407792</v>
      </c>
      <c r="B368">
        <v>10.841017302464101</v>
      </c>
    </row>
    <row r="369" spans="1:2" x14ac:dyDescent="0.3">
      <c r="A369">
        <v>6.0258756991674298</v>
      </c>
      <c r="B369">
        <v>2.4553887270119299</v>
      </c>
    </row>
    <row r="370" spans="1:2" x14ac:dyDescent="0.3">
      <c r="A370">
        <v>6.7009301369188803</v>
      </c>
      <c r="B370">
        <v>7.50543647104102</v>
      </c>
    </row>
    <row r="371" spans="1:2" x14ac:dyDescent="0.3">
      <c r="A371">
        <v>5.9002068666482002</v>
      </c>
      <c r="B371">
        <v>2.9227795632496898</v>
      </c>
    </row>
    <row r="372" spans="1:2" x14ac:dyDescent="0.3">
      <c r="A372">
        <v>10.0926147229371</v>
      </c>
      <c r="B372">
        <v>15.7740605158886</v>
      </c>
    </row>
    <row r="373" spans="1:2" x14ac:dyDescent="0.3">
      <c r="A373">
        <v>7.5269347455837003</v>
      </c>
      <c r="B373">
        <v>6.8143689460417702</v>
      </c>
    </row>
    <row r="374" spans="1:2" x14ac:dyDescent="0.3">
      <c r="A374">
        <v>6.2456916502888697</v>
      </c>
      <c r="B374">
        <v>2.3298295640240498</v>
      </c>
    </row>
    <row r="375" spans="1:2" x14ac:dyDescent="0.3">
      <c r="A375">
        <v>6.8605184598195201</v>
      </c>
      <c r="B375">
        <v>7.8490074814450104</v>
      </c>
    </row>
    <row r="376" spans="1:2" x14ac:dyDescent="0.3">
      <c r="A376">
        <v>14.453105821622801</v>
      </c>
      <c r="B376">
        <v>0.14831375479384301</v>
      </c>
    </row>
    <row r="377" spans="1:2" x14ac:dyDescent="0.3">
      <c r="A377">
        <v>9.7538677243241398</v>
      </c>
      <c r="B377">
        <v>15.5124051131414</v>
      </c>
    </row>
    <row r="378" spans="1:2" x14ac:dyDescent="0.3">
      <c r="A378">
        <v>6.3555930568113599</v>
      </c>
      <c r="B378">
        <v>7.45035766322514</v>
      </c>
    </row>
    <row r="379" spans="1:2" x14ac:dyDescent="0.3">
      <c r="A379">
        <v>6.2017824094124698</v>
      </c>
      <c r="B379">
        <v>3.5263604278184699</v>
      </c>
    </row>
    <row r="380" spans="1:2" x14ac:dyDescent="0.3">
      <c r="A380">
        <v>6.0981496770024197</v>
      </c>
      <c r="B380">
        <v>7.0259680099812503</v>
      </c>
    </row>
    <row r="381" spans="1:2" x14ac:dyDescent="0.3">
      <c r="A381">
        <v>13.6876859952265</v>
      </c>
      <c r="B381">
        <v>0.98015277772954701</v>
      </c>
    </row>
    <row r="382" spans="1:2" x14ac:dyDescent="0.3">
      <c r="A382">
        <v>13.765521567422301</v>
      </c>
      <c r="B382">
        <v>0.53995401724301695</v>
      </c>
    </row>
    <row r="383" spans="1:2" x14ac:dyDescent="0.3">
      <c r="A383">
        <v>8.3636735083731608</v>
      </c>
      <c r="B383">
        <v>10.5233131345556</v>
      </c>
    </row>
    <row r="384" spans="1:2" x14ac:dyDescent="0.3">
      <c r="A384">
        <v>14.8993939275411</v>
      </c>
      <c r="B384">
        <v>0.86357145089684995</v>
      </c>
    </row>
    <row r="385" spans="1:2" x14ac:dyDescent="0.3">
      <c r="A385">
        <v>14.1686039656531</v>
      </c>
      <c r="B385">
        <v>0.29190636807917097</v>
      </c>
    </row>
    <row r="386" spans="1:2" x14ac:dyDescent="0.3">
      <c r="A386">
        <v>8.6816869356301893</v>
      </c>
      <c r="B386">
        <v>15.5565557307877</v>
      </c>
    </row>
    <row r="387" spans="1:2" x14ac:dyDescent="0.3">
      <c r="A387">
        <v>9.1185847426678208</v>
      </c>
      <c r="B387">
        <v>14.6720937917332</v>
      </c>
    </row>
    <row r="388" spans="1:2" x14ac:dyDescent="0.3">
      <c r="A388">
        <v>14.228348112021401</v>
      </c>
      <c r="B388">
        <v>1.19665036384049</v>
      </c>
    </row>
    <row r="389" spans="1:2" x14ac:dyDescent="0.3">
      <c r="A389">
        <v>8.8220938513475708</v>
      </c>
      <c r="B389">
        <v>10.920578831957499</v>
      </c>
    </row>
    <row r="390" spans="1:2" x14ac:dyDescent="0.3">
      <c r="A390">
        <v>8.8207758500432192</v>
      </c>
      <c r="B390">
        <v>11.66244118442</v>
      </c>
    </row>
    <row r="391" spans="1:2" x14ac:dyDescent="0.3">
      <c r="A391">
        <v>10.294431290989801</v>
      </c>
      <c r="B391">
        <v>14.9703407506746</v>
      </c>
    </row>
    <row r="392" spans="1:2" x14ac:dyDescent="0.3">
      <c r="A392">
        <v>6.7013184681387896</v>
      </c>
      <c r="B392">
        <v>6.50938200804333</v>
      </c>
    </row>
    <row r="393" spans="1:2" x14ac:dyDescent="0.3">
      <c r="A393">
        <v>5.2878057985848104</v>
      </c>
      <c r="B393">
        <v>3.10536791308727</v>
      </c>
    </row>
    <row r="394" spans="1:2" x14ac:dyDescent="0.3">
      <c r="A394">
        <v>9.7721614979781499</v>
      </c>
      <c r="B394">
        <v>15.039931707908501</v>
      </c>
    </row>
    <row r="395" spans="1:2" x14ac:dyDescent="0.3">
      <c r="A395">
        <v>9.8571758098131408</v>
      </c>
      <c r="B395">
        <v>11.5212018716591</v>
      </c>
    </row>
    <row r="396" spans="1:2" x14ac:dyDescent="0.3">
      <c r="A396">
        <v>7.4358878698703901</v>
      </c>
      <c r="B396">
        <v>6.6828895310567802</v>
      </c>
    </row>
    <row r="397" spans="1:2" x14ac:dyDescent="0.3">
      <c r="A397">
        <v>6.1446910808300998</v>
      </c>
      <c r="B397">
        <v>2.6494305725303202</v>
      </c>
    </row>
    <row r="398" spans="1:2" x14ac:dyDescent="0.3">
      <c r="A398">
        <v>9.0647489276118094</v>
      </c>
      <c r="B398">
        <v>14.8369356013235</v>
      </c>
    </row>
    <row r="399" spans="1:2" x14ac:dyDescent="0.3">
      <c r="A399">
        <v>6.1287368392583197</v>
      </c>
      <c r="B399">
        <v>2.5688247191238198</v>
      </c>
    </row>
    <row r="400" spans="1:2" x14ac:dyDescent="0.3">
      <c r="A400">
        <v>9.8044980929315102</v>
      </c>
      <c r="B400">
        <v>15.715044174698001</v>
      </c>
    </row>
    <row r="401" spans="1:2" x14ac:dyDescent="0.3">
      <c r="A401">
        <v>5.9403299839988799</v>
      </c>
      <c r="B401">
        <v>2.3634471092221099</v>
      </c>
    </row>
    <row r="402" spans="1:2" x14ac:dyDescent="0.3">
      <c r="A402">
        <v>14.3484815515439</v>
      </c>
      <c r="B402">
        <v>1.37357703727836</v>
      </c>
    </row>
    <row r="403" spans="1:2" x14ac:dyDescent="0.3">
      <c r="A403">
        <v>8.1980118100008994</v>
      </c>
      <c r="B403">
        <v>10.9900935627096</v>
      </c>
    </row>
    <row r="404" spans="1:2" x14ac:dyDescent="0.3">
      <c r="A404">
        <v>9.0547973447576595</v>
      </c>
      <c r="B404">
        <v>11.775653593376701</v>
      </c>
    </row>
    <row r="405" spans="1:2" x14ac:dyDescent="0.3">
      <c r="A405">
        <v>15.111377636697</v>
      </c>
      <c r="B405">
        <v>0.44727441471177498</v>
      </c>
    </row>
    <row r="406" spans="1:2" x14ac:dyDescent="0.3">
      <c r="A406">
        <v>14.0940977138682</v>
      </c>
      <c r="B406">
        <v>0.77017258143980005</v>
      </c>
    </row>
    <row r="407" spans="1:2" x14ac:dyDescent="0.3">
      <c r="A407">
        <v>8.8687720564112897</v>
      </c>
      <c r="B407">
        <v>11.6798489482479</v>
      </c>
    </row>
    <row r="408" spans="1:2" x14ac:dyDescent="0.3">
      <c r="A408">
        <v>9.3454105394905902</v>
      </c>
      <c r="B408">
        <v>16.0329520515815</v>
      </c>
    </row>
    <row r="409" spans="1:2" x14ac:dyDescent="0.3">
      <c r="A409">
        <v>5.1981995739668898</v>
      </c>
      <c r="B409">
        <v>2.6502370389041898</v>
      </c>
    </row>
    <row r="410" spans="1:2" x14ac:dyDescent="0.3">
      <c r="A410">
        <v>9.4569393514846105</v>
      </c>
      <c r="B410">
        <v>10.886499077284199</v>
      </c>
    </row>
    <row r="411" spans="1:2" x14ac:dyDescent="0.3">
      <c r="A411">
        <v>13.9689533177564</v>
      </c>
      <c r="B411">
        <v>0.63205479813177201</v>
      </c>
    </row>
    <row r="412" spans="1:2" x14ac:dyDescent="0.3">
      <c r="A412">
        <v>9.12448154192146</v>
      </c>
      <c r="B412">
        <v>10.5964104595989</v>
      </c>
    </row>
    <row r="413" spans="1:2" x14ac:dyDescent="0.3">
      <c r="A413">
        <v>6.2999129796629996</v>
      </c>
      <c r="B413">
        <v>6.7285990403373397</v>
      </c>
    </row>
    <row r="414" spans="1:2" x14ac:dyDescent="0.3">
      <c r="A414">
        <v>8.7503266110436009</v>
      </c>
      <c r="B414">
        <v>11.340814150157801</v>
      </c>
    </row>
    <row r="415" spans="1:2" x14ac:dyDescent="0.3">
      <c r="A415">
        <v>9.7030033322456006</v>
      </c>
      <c r="B415">
        <v>11.065739135467499</v>
      </c>
    </row>
    <row r="416" spans="1:2" x14ac:dyDescent="0.3">
      <c r="A416">
        <v>9.6680812275207</v>
      </c>
      <c r="B416">
        <v>10.6063646446545</v>
      </c>
    </row>
    <row r="417" spans="1:2" x14ac:dyDescent="0.3">
      <c r="A417">
        <v>8.4794029957092203</v>
      </c>
      <c r="B417">
        <v>10.5234117542607</v>
      </c>
    </row>
    <row r="418" spans="1:2" x14ac:dyDescent="0.3">
      <c r="A418">
        <v>6.78332733716422</v>
      </c>
      <c r="B418">
        <v>6.8658433680459598</v>
      </c>
    </row>
    <row r="419" spans="1:2" x14ac:dyDescent="0.3">
      <c r="A419">
        <v>7.1830267900437397</v>
      </c>
      <c r="B419">
        <v>7.5700843628303103</v>
      </c>
    </row>
    <row r="420" spans="1:2" x14ac:dyDescent="0.3">
      <c r="A420">
        <v>6.8744320661637097</v>
      </c>
      <c r="B420">
        <v>7.9086234004809803</v>
      </c>
    </row>
    <row r="421" spans="1:2" x14ac:dyDescent="0.3">
      <c r="A421">
        <v>8.4397878275511395</v>
      </c>
      <c r="B421">
        <v>11.131633577229399</v>
      </c>
    </row>
    <row r="422" spans="1:2" x14ac:dyDescent="0.3">
      <c r="A422">
        <v>6.0285117953444898</v>
      </c>
      <c r="B422">
        <v>7.4754730207951496</v>
      </c>
    </row>
    <row r="423" spans="1:2" x14ac:dyDescent="0.3">
      <c r="A423">
        <v>13.558627943081801</v>
      </c>
      <c r="B423">
        <v>0.81220798583767495</v>
      </c>
    </row>
    <row r="424" spans="1:2" x14ac:dyDescent="0.3">
      <c r="A424">
        <v>14.746779146788899</v>
      </c>
      <c r="B424">
        <v>1.18006012541809</v>
      </c>
    </row>
    <row r="425" spans="1:2" x14ac:dyDescent="0.3">
      <c r="A425">
        <v>9.4918179219459908</v>
      </c>
      <c r="B425">
        <v>15.433688224378001</v>
      </c>
    </row>
    <row r="426" spans="1:2" x14ac:dyDescent="0.3">
      <c r="A426">
        <v>5.0894783138537401</v>
      </c>
      <c r="B426">
        <v>3.5697951768270499</v>
      </c>
    </row>
    <row r="427" spans="1:2" x14ac:dyDescent="0.3">
      <c r="A427">
        <v>14.7371234153636</v>
      </c>
      <c r="B427">
        <v>1.12178691811834</v>
      </c>
    </row>
    <row r="428" spans="1:2" x14ac:dyDescent="0.3">
      <c r="A428">
        <v>13.548916585947101</v>
      </c>
      <c r="B428">
        <v>1.37152227235002</v>
      </c>
    </row>
    <row r="429" spans="1:2" x14ac:dyDescent="0.3">
      <c r="A429">
        <v>8.6330498756653604</v>
      </c>
      <c r="B429">
        <v>15.466218246258</v>
      </c>
    </row>
    <row r="430" spans="1:2" x14ac:dyDescent="0.3">
      <c r="A430">
        <v>6.1610158673407103</v>
      </c>
      <c r="B430">
        <v>7.1050088660646598</v>
      </c>
    </row>
    <row r="431" spans="1:2" x14ac:dyDescent="0.3">
      <c r="A431">
        <v>7.1534935601630396</v>
      </c>
      <c r="B431">
        <v>6.9840902148491999</v>
      </c>
    </row>
    <row r="432" spans="1:2" x14ac:dyDescent="0.3">
      <c r="A432">
        <v>4.9875562903417299</v>
      </c>
      <c r="B432">
        <v>3.5996572779370202</v>
      </c>
    </row>
    <row r="433" spans="1:2" x14ac:dyDescent="0.3">
      <c r="A433">
        <v>8.8272884286795499</v>
      </c>
      <c r="B433">
        <v>11.787190607450301</v>
      </c>
    </row>
    <row r="434" spans="1:2" x14ac:dyDescent="0.3">
      <c r="A434">
        <v>15.0721559378119</v>
      </c>
      <c r="B434">
        <v>0.76813012721167495</v>
      </c>
    </row>
    <row r="435" spans="1:2" x14ac:dyDescent="0.3">
      <c r="A435">
        <v>9.1708555837267909</v>
      </c>
      <c r="B435">
        <v>10.7337843006668</v>
      </c>
    </row>
    <row r="436" spans="1:2" x14ac:dyDescent="0.3">
      <c r="A436">
        <v>8.8243018111893594</v>
      </c>
      <c r="B436">
        <v>15.4519928105784</v>
      </c>
    </row>
    <row r="437" spans="1:2" x14ac:dyDescent="0.3">
      <c r="A437">
        <v>6.2156935260696402</v>
      </c>
      <c r="B437">
        <v>7.5898590252575602</v>
      </c>
    </row>
    <row r="438" spans="1:2" x14ac:dyDescent="0.3">
      <c r="A438">
        <v>8.7957752476045492</v>
      </c>
      <c r="B438">
        <v>15.012937672643</v>
      </c>
    </row>
    <row r="439" spans="1:2" x14ac:dyDescent="0.3">
      <c r="A439">
        <v>6.0363855258627703</v>
      </c>
      <c r="B439">
        <v>7.7230087831221601</v>
      </c>
    </row>
    <row r="440" spans="1:2" x14ac:dyDescent="0.3">
      <c r="A440">
        <v>4.9714351319596402</v>
      </c>
      <c r="B440">
        <v>2.15894445071465</v>
      </c>
    </row>
    <row r="441" spans="1:2" x14ac:dyDescent="0.3">
      <c r="A441">
        <v>7.3651081041092601</v>
      </c>
      <c r="B441">
        <v>7.80904196453724</v>
      </c>
    </row>
    <row r="442" spans="1:2" x14ac:dyDescent="0.3">
      <c r="A442">
        <v>5.3963198495507303</v>
      </c>
      <c r="B442">
        <v>2.5746418208667801</v>
      </c>
    </row>
    <row r="443" spans="1:2" x14ac:dyDescent="0.3">
      <c r="A443">
        <v>5.7896713272819298</v>
      </c>
      <c r="B443">
        <v>2.69772574342104</v>
      </c>
    </row>
    <row r="444" spans="1:2" x14ac:dyDescent="0.3">
      <c r="A444">
        <v>9.8475805486854302</v>
      </c>
      <c r="B444">
        <v>14.845919543319599</v>
      </c>
    </row>
    <row r="445" spans="1:2" x14ac:dyDescent="0.3">
      <c r="A445">
        <v>4.7363743060951196</v>
      </c>
      <c r="B445">
        <v>3.14722321472436</v>
      </c>
    </row>
    <row r="446" spans="1:2" x14ac:dyDescent="0.3">
      <c r="A446">
        <v>9.1526475611208902</v>
      </c>
      <c r="B446">
        <v>16.1115702966916</v>
      </c>
    </row>
    <row r="447" spans="1:2" x14ac:dyDescent="0.3">
      <c r="A447">
        <v>8.7557663754507704</v>
      </c>
      <c r="B447">
        <v>11.2187351754592</v>
      </c>
    </row>
    <row r="448" spans="1:2" x14ac:dyDescent="0.3">
      <c r="A448">
        <v>14.183501084012001</v>
      </c>
      <c r="B448">
        <v>0.110870682834459</v>
      </c>
    </row>
    <row r="449" spans="1:2" x14ac:dyDescent="0.3">
      <c r="A449">
        <v>6.8939118718388901</v>
      </c>
      <c r="B449">
        <v>7.3538553972996201</v>
      </c>
    </row>
    <row r="450" spans="1:2" x14ac:dyDescent="0.3">
      <c r="A450">
        <v>13.871519708362801</v>
      </c>
      <c r="B450">
        <v>0.90313695646027503</v>
      </c>
    </row>
    <row r="451" spans="1:2" x14ac:dyDescent="0.3">
      <c r="A451">
        <v>14.8243353148045</v>
      </c>
      <c r="B451">
        <v>1.2019085291259499</v>
      </c>
    </row>
    <row r="452" spans="1:2" x14ac:dyDescent="0.3">
      <c r="A452">
        <v>5.3800011865306496</v>
      </c>
      <c r="B452">
        <v>2.25443573817773</v>
      </c>
    </row>
    <row r="453" spans="1:2" x14ac:dyDescent="0.3">
      <c r="A453">
        <v>8.5626601698901599</v>
      </c>
      <c r="B453">
        <v>11.8689489789093</v>
      </c>
    </row>
    <row r="454" spans="1:2" x14ac:dyDescent="0.3">
      <c r="A454">
        <v>6.3426893670581297</v>
      </c>
      <c r="B454">
        <v>6.91512864992273</v>
      </c>
    </row>
    <row r="455" spans="1:2" x14ac:dyDescent="0.3">
      <c r="A455">
        <v>8.6816541932153708</v>
      </c>
      <c r="B455">
        <v>11.849803587880899</v>
      </c>
    </row>
    <row r="456" spans="1:2" x14ac:dyDescent="0.3">
      <c r="A456">
        <v>8.7214871212555192</v>
      </c>
      <c r="B456">
        <v>15.7649605688667</v>
      </c>
    </row>
    <row r="457" spans="1:2" x14ac:dyDescent="0.3">
      <c r="A457">
        <v>9.6365496248210096</v>
      </c>
      <c r="B457">
        <v>11.002699264263899</v>
      </c>
    </row>
    <row r="458" spans="1:2" x14ac:dyDescent="0.3">
      <c r="A458">
        <v>9.7295806457750995</v>
      </c>
      <c r="B458">
        <v>11.4810341863686</v>
      </c>
    </row>
    <row r="459" spans="1:2" x14ac:dyDescent="0.3">
      <c r="A459">
        <v>14.564732760433399</v>
      </c>
      <c r="B459">
        <v>0.68874155513093005</v>
      </c>
    </row>
    <row r="460" spans="1:2" x14ac:dyDescent="0.3">
      <c r="A460">
        <v>7.1872649875563699</v>
      </c>
      <c r="B460">
        <v>7.9381387012756202</v>
      </c>
    </row>
    <row r="461" spans="1:2" x14ac:dyDescent="0.3">
      <c r="A461">
        <v>6.0116587579812997</v>
      </c>
      <c r="B461">
        <v>7.1477150999696404</v>
      </c>
    </row>
    <row r="462" spans="1:2" x14ac:dyDescent="0.3">
      <c r="A462">
        <v>6.2180559752051199</v>
      </c>
      <c r="B462">
        <v>3.3271111137168599</v>
      </c>
    </row>
    <row r="463" spans="1:2" x14ac:dyDescent="0.3">
      <c r="A463">
        <v>13.773044465380099</v>
      </c>
      <c r="B463">
        <v>0.65386461352398495</v>
      </c>
    </row>
    <row r="464" spans="1:2" x14ac:dyDescent="0.3">
      <c r="A464">
        <v>14.4044461836032</v>
      </c>
      <c r="B464">
        <v>1.4383896046824001</v>
      </c>
    </row>
    <row r="465" spans="1:2" x14ac:dyDescent="0.3">
      <c r="A465">
        <v>14.581234893358801</v>
      </c>
      <c r="B465">
        <v>1.46632440767276</v>
      </c>
    </row>
    <row r="466" spans="1:2" x14ac:dyDescent="0.3">
      <c r="A466">
        <v>5.3397673493725897</v>
      </c>
      <c r="B466">
        <v>2.8851350079041498</v>
      </c>
    </row>
    <row r="467" spans="1:2" x14ac:dyDescent="0.3">
      <c r="A467">
        <v>13.8034008095976</v>
      </c>
      <c r="B467">
        <v>0.38049229389968398</v>
      </c>
    </row>
    <row r="468" spans="1:2" x14ac:dyDescent="0.3">
      <c r="A468">
        <v>5.1219971707644101</v>
      </c>
      <c r="B468">
        <v>3.3523616229708502</v>
      </c>
    </row>
    <row r="469" spans="1:2" x14ac:dyDescent="0.3">
      <c r="A469">
        <v>9.16063590469353</v>
      </c>
      <c r="B469">
        <v>15.2307776834704</v>
      </c>
    </row>
    <row r="470" spans="1:2" x14ac:dyDescent="0.3">
      <c r="A470">
        <v>8.75232574587789</v>
      </c>
      <c r="B470">
        <v>11.1810858648472</v>
      </c>
    </row>
    <row r="471" spans="1:2" x14ac:dyDescent="0.3">
      <c r="A471">
        <v>7.0710263679958398</v>
      </c>
      <c r="B471">
        <v>6.64999610723412</v>
      </c>
    </row>
    <row r="472" spans="1:2" x14ac:dyDescent="0.3">
      <c r="A472">
        <v>6.0769369509442104</v>
      </c>
      <c r="B472">
        <v>7.6264703556400804</v>
      </c>
    </row>
    <row r="473" spans="1:2" x14ac:dyDescent="0.3">
      <c r="A473">
        <v>7.0209977247989999</v>
      </c>
      <c r="B473">
        <v>7.2471187444209697</v>
      </c>
    </row>
    <row r="474" spans="1:2" x14ac:dyDescent="0.3">
      <c r="A474">
        <v>7.5921352928372396</v>
      </c>
      <c r="B474">
        <v>7.1991161434014499</v>
      </c>
    </row>
    <row r="475" spans="1:2" x14ac:dyDescent="0.3">
      <c r="A475">
        <v>10.149766075619199</v>
      </c>
      <c r="B475">
        <v>15.1228501600605</v>
      </c>
    </row>
    <row r="476" spans="1:2" x14ac:dyDescent="0.3">
      <c r="A476">
        <v>5.63786321516183</v>
      </c>
      <c r="B476">
        <v>3.18913822433078</v>
      </c>
    </row>
    <row r="477" spans="1:2" x14ac:dyDescent="0.3">
      <c r="A477">
        <v>9.6912603679957599</v>
      </c>
      <c r="B477">
        <v>11.835965949453</v>
      </c>
    </row>
    <row r="478" spans="1:2" x14ac:dyDescent="0.3">
      <c r="A478">
        <v>6.3212864489299001</v>
      </c>
      <c r="B478">
        <v>6.5107986612704396</v>
      </c>
    </row>
    <row r="479" spans="1:2" x14ac:dyDescent="0.3">
      <c r="A479">
        <v>5.7033965712035402</v>
      </c>
      <c r="B479">
        <v>3.2688043071895301</v>
      </c>
    </row>
    <row r="480" spans="1:2" x14ac:dyDescent="0.3">
      <c r="A480">
        <v>7.4427786428789204</v>
      </c>
      <c r="B480">
        <v>7.82280095863198</v>
      </c>
    </row>
    <row r="481" spans="1:2" x14ac:dyDescent="0.3">
      <c r="A481">
        <v>6.7810300645769201</v>
      </c>
      <c r="B481">
        <v>6.9630769604918701</v>
      </c>
    </row>
    <row r="482" spans="1:2" x14ac:dyDescent="0.3">
      <c r="A482">
        <v>8.3836985355239992</v>
      </c>
      <c r="B482">
        <v>10.577386739808</v>
      </c>
    </row>
    <row r="483" spans="1:2" x14ac:dyDescent="0.3">
      <c r="A483">
        <v>6.7066922819532797</v>
      </c>
      <c r="B483">
        <v>7.8648371768980097</v>
      </c>
    </row>
    <row r="484" spans="1:2" x14ac:dyDescent="0.3">
      <c r="A484">
        <v>8.3732624488673704</v>
      </c>
      <c r="B484">
        <v>10.9906224176503</v>
      </c>
    </row>
    <row r="485" spans="1:2" x14ac:dyDescent="0.3">
      <c r="A485">
        <v>10.071273244576</v>
      </c>
      <c r="B485">
        <v>15.517742948290101</v>
      </c>
    </row>
    <row r="486" spans="1:2" x14ac:dyDescent="0.3">
      <c r="A486">
        <v>14.1244696855405</v>
      </c>
      <c r="B486">
        <v>0.91090216382457301</v>
      </c>
    </row>
    <row r="487" spans="1:2" x14ac:dyDescent="0.3">
      <c r="A487">
        <v>6.8415898972742601</v>
      </c>
      <c r="B487">
        <v>7.25446459763692</v>
      </c>
    </row>
    <row r="488" spans="1:2" x14ac:dyDescent="0.3">
      <c r="A488">
        <v>14.148856654945501</v>
      </c>
      <c r="B488">
        <v>0.80993976143177604</v>
      </c>
    </row>
    <row r="489" spans="1:2" x14ac:dyDescent="0.3">
      <c r="A489">
        <v>4.80289278305343</v>
      </c>
      <c r="B489">
        <v>3.42281471229435</v>
      </c>
    </row>
    <row r="490" spans="1:2" x14ac:dyDescent="0.3">
      <c r="A490">
        <v>8.9413304386094801</v>
      </c>
      <c r="B490">
        <v>10.660187539064999</v>
      </c>
    </row>
    <row r="491" spans="1:2" x14ac:dyDescent="0.3">
      <c r="A491">
        <v>6.6500458872183996</v>
      </c>
      <c r="B491">
        <v>6.9494664356301099</v>
      </c>
    </row>
    <row r="492" spans="1:2" x14ac:dyDescent="0.3">
      <c r="A492">
        <v>9.3494792914155198</v>
      </c>
      <c r="B492">
        <v>10.939134873894799</v>
      </c>
    </row>
    <row r="493" spans="1:2" x14ac:dyDescent="0.3">
      <c r="A493">
        <v>6.3794191506395101</v>
      </c>
      <c r="B493">
        <v>3.5827804303177899</v>
      </c>
    </row>
    <row r="494" spans="1:2" x14ac:dyDescent="0.3">
      <c r="A494">
        <v>8.4966520766748399</v>
      </c>
      <c r="B494">
        <v>11.8860096914928</v>
      </c>
    </row>
    <row r="495" spans="1:2" x14ac:dyDescent="0.3">
      <c r="A495">
        <v>9.0704199720877092</v>
      </c>
      <c r="B495">
        <v>15.435261976454999</v>
      </c>
    </row>
    <row r="496" spans="1:2" x14ac:dyDescent="0.3">
      <c r="A496">
        <v>13.596865530173799</v>
      </c>
      <c r="B496">
        <v>0.48076166551500499</v>
      </c>
    </row>
    <row r="497" spans="1:2" x14ac:dyDescent="0.3">
      <c r="A497">
        <v>6.3026186939086397</v>
      </c>
      <c r="B497">
        <v>3.4640890290384001</v>
      </c>
    </row>
    <row r="498" spans="1:2" x14ac:dyDescent="0.3">
      <c r="A498">
        <v>14.139514085650999</v>
      </c>
      <c r="B498">
        <v>0.37898998930634498</v>
      </c>
    </row>
    <row r="499" spans="1:2" x14ac:dyDescent="0.3">
      <c r="A499">
        <v>9.5505317282947395</v>
      </c>
      <c r="B499">
        <v>15.0512893867157</v>
      </c>
    </row>
    <row r="500" spans="1:2" x14ac:dyDescent="0.3">
      <c r="A500">
        <v>6.1352951694122702</v>
      </c>
      <c r="B500">
        <v>7.7314605005511696</v>
      </c>
    </row>
    <row r="501" spans="1:2" x14ac:dyDescent="0.3">
      <c r="A501">
        <v>5.0057231114498402</v>
      </c>
      <c r="B501">
        <v>3.5446127597816299</v>
      </c>
    </row>
    <row r="502" spans="1:2" x14ac:dyDescent="0.3">
      <c r="A502">
        <v>9.8227755291310093</v>
      </c>
      <c r="B502">
        <v>10.975443945923599</v>
      </c>
    </row>
    <row r="503" spans="1:2" x14ac:dyDescent="0.3">
      <c r="A503">
        <v>6.2454761477090299</v>
      </c>
      <c r="B503">
        <v>6.6057608736965401</v>
      </c>
    </row>
    <row r="504" spans="1:2" x14ac:dyDescent="0.3">
      <c r="A504">
        <v>5.9776632622083001</v>
      </c>
      <c r="B504">
        <v>7.7806715568008897</v>
      </c>
    </row>
    <row r="505" spans="1:2" x14ac:dyDescent="0.3">
      <c r="A505">
        <v>5.0399548470774302</v>
      </c>
      <c r="B505">
        <v>3.0462514346042102</v>
      </c>
    </row>
    <row r="506" spans="1:2" x14ac:dyDescent="0.3">
      <c r="A506">
        <v>14.3594559686167</v>
      </c>
      <c r="B506">
        <v>0.73397121899006401</v>
      </c>
    </row>
    <row r="507" spans="1:2" x14ac:dyDescent="0.3">
      <c r="A507">
        <v>5.8493048961685004</v>
      </c>
      <c r="B507">
        <v>2.9998348870961999</v>
      </c>
    </row>
    <row r="508" spans="1:2" x14ac:dyDescent="0.3">
      <c r="A508">
        <v>6.5224033391462299</v>
      </c>
      <c r="B508">
        <v>6.9149721084029796</v>
      </c>
    </row>
    <row r="509" spans="1:2" x14ac:dyDescent="0.3">
      <c r="A509">
        <v>9.62952200891133</v>
      </c>
      <c r="B509">
        <v>15.8530951575844</v>
      </c>
    </row>
    <row r="510" spans="1:2" x14ac:dyDescent="0.3">
      <c r="A510">
        <v>8.8664307124880999</v>
      </c>
      <c r="B510">
        <v>10.886131348588</v>
      </c>
    </row>
    <row r="511" spans="1:2" x14ac:dyDescent="0.3">
      <c r="A511">
        <v>7.53629013152542</v>
      </c>
      <c r="B511">
        <v>6.9565472662519703</v>
      </c>
    </row>
    <row r="512" spans="1:2" x14ac:dyDescent="0.3">
      <c r="A512">
        <v>9.6081975959261303</v>
      </c>
      <c r="B512">
        <v>15.044527427847999</v>
      </c>
    </row>
    <row r="513" spans="1:2" x14ac:dyDescent="0.3">
      <c r="A513">
        <v>5.7380276656181097</v>
      </c>
      <c r="B513">
        <v>2.5999939803491201</v>
      </c>
    </row>
    <row r="514" spans="1:2" x14ac:dyDescent="0.3">
      <c r="A514">
        <v>6.7039807969566603</v>
      </c>
      <c r="B514">
        <v>6.8211914103125002</v>
      </c>
    </row>
    <row r="515" spans="1:2" x14ac:dyDescent="0.3">
      <c r="A515">
        <v>7.1206210569511903</v>
      </c>
      <c r="B515">
        <v>7.6017577379060697</v>
      </c>
    </row>
    <row r="516" spans="1:2" x14ac:dyDescent="0.3">
      <c r="A516">
        <v>15.035615869975601</v>
      </c>
      <c r="B516">
        <v>1.2930387522423299</v>
      </c>
    </row>
    <row r="517" spans="1:2" x14ac:dyDescent="0.3">
      <c r="A517">
        <v>13.6631788986238</v>
      </c>
      <c r="B517">
        <v>0.76121080679082598</v>
      </c>
    </row>
    <row r="518" spans="1:2" x14ac:dyDescent="0.3">
      <c r="A518">
        <v>8.8174562358250093</v>
      </c>
      <c r="B518">
        <v>10.956452763810701</v>
      </c>
    </row>
    <row r="519" spans="1:2" x14ac:dyDescent="0.3">
      <c r="A519">
        <v>13.979089771216</v>
      </c>
      <c r="B519">
        <v>1.29442547711758</v>
      </c>
    </row>
    <row r="520" spans="1:2" x14ac:dyDescent="0.3">
      <c r="A520">
        <v>7.21997135657797</v>
      </c>
      <c r="B520">
        <v>7.3741426032784601</v>
      </c>
    </row>
    <row r="521" spans="1:2" x14ac:dyDescent="0.3">
      <c r="A521">
        <v>5.7586720750181701</v>
      </c>
      <c r="B521">
        <v>2.5893031171879501</v>
      </c>
    </row>
    <row r="522" spans="1:2" x14ac:dyDescent="0.3">
      <c r="A522">
        <v>9.6963260632070298</v>
      </c>
      <c r="B522">
        <v>10.636805475285399</v>
      </c>
    </row>
    <row r="523" spans="1:2" x14ac:dyDescent="0.3">
      <c r="A523">
        <v>6.3202815460416897</v>
      </c>
      <c r="B523">
        <v>3.5912285134779598</v>
      </c>
    </row>
    <row r="524" spans="1:2" x14ac:dyDescent="0.3">
      <c r="A524">
        <v>6.3558724936427398</v>
      </c>
      <c r="B524">
        <v>2.7183916092410301</v>
      </c>
    </row>
    <row r="525" spans="1:2" x14ac:dyDescent="0.3">
      <c r="A525">
        <v>8.98091225961244</v>
      </c>
      <c r="B525">
        <v>15.6676892244308</v>
      </c>
    </row>
    <row r="526" spans="1:2" x14ac:dyDescent="0.3">
      <c r="A526">
        <v>15.1928712957448</v>
      </c>
      <c r="B526">
        <v>0.17373874146933499</v>
      </c>
    </row>
    <row r="527" spans="1:2" x14ac:dyDescent="0.3">
      <c r="A527">
        <v>6.9287406805885698</v>
      </c>
      <c r="B527">
        <v>7.6589618686477001</v>
      </c>
    </row>
    <row r="528" spans="1:2" x14ac:dyDescent="0.3">
      <c r="A528">
        <v>6.3397789168124801</v>
      </c>
      <c r="B528">
        <v>7.7961825957536304</v>
      </c>
    </row>
    <row r="529" spans="1:2" x14ac:dyDescent="0.3">
      <c r="A529">
        <v>7.5766429043105603</v>
      </c>
      <c r="B529">
        <v>7.70309382383833</v>
      </c>
    </row>
    <row r="530" spans="1:2" x14ac:dyDescent="0.3">
      <c r="A530">
        <v>14.767756456673901</v>
      </c>
      <c r="B530">
        <v>1.1504457346594501</v>
      </c>
    </row>
    <row r="531" spans="1:2" x14ac:dyDescent="0.3">
      <c r="A531">
        <v>6.2422189448724197</v>
      </c>
      <c r="B531">
        <v>7.8366639296296698</v>
      </c>
    </row>
    <row r="532" spans="1:2" x14ac:dyDescent="0.3">
      <c r="A532">
        <v>13.708927122763701</v>
      </c>
      <c r="B532">
        <v>1.1989457684512801</v>
      </c>
    </row>
    <row r="533" spans="1:2" x14ac:dyDescent="0.3">
      <c r="A533">
        <v>14.7904919706729</v>
      </c>
      <c r="B533">
        <v>0.29137778016752103</v>
      </c>
    </row>
    <row r="534" spans="1:2" x14ac:dyDescent="0.3">
      <c r="A534">
        <v>6.2911511324996603</v>
      </c>
      <c r="B534">
        <v>7.7442085488753003</v>
      </c>
    </row>
    <row r="535" spans="1:2" x14ac:dyDescent="0.3">
      <c r="A535">
        <v>6.2851378026789702</v>
      </c>
      <c r="B535">
        <v>3.1696763018904899</v>
      </c>
    </row>
    <row r="536" spans="1:2" x14ac:dyDescent="0.3">
      <c r="A536">
        <v>9.33193253225779</v>
      </c>
      <c r="B536">
        <v>16.077521885617401</v>
      </c>
    </row>
    <row r="537" spans="1:2" x14ac:dyDescent="0.3">
      <c r="A537">
        <v>6.5033620030103299</v>
      </c>
      <c r="B537">
        <v>6.6718039631065604</v>
      </c>
    </row>
    <row r="538" spans="1:2" x14ac:dyDescent="0.3">
      <c r="A538">
        <v>9.7813882603195701</v>
      </c>
      <c r="B538">
        <v>11.9273476946772</v>
      </c>
    </row>
    <row r="539" spans="1:2" x14ac:dyDescent="0.3">
      <c r="A539">
        <v>8.5317434547866107</v>
      </c>
      <c r="B539">
        <v>11.483904036189401</v>
      </c>
    </row>
    <row r="540" spans="1:2" x14ac:dyDescent="0.3">
      <c r="A540">
        <v>14.5418420701622</v>
      </c>
      <c r="B540">
        <v>1.5545636433618899</v>
      </c>
    </row>
    <row r="541" spans="1:2" x14ac:dyDescent="0.3">
      <c r="A541">
        <v>7.3329553320530296</v>
      </c>
      <c r="B541">
        <v>6.8697704513173399</v>
      </c>
    </row>
    <row r="542" spans="1:2" x14ac:dyDescent="0.3">
      <c r="A542">
        <v>9.0151570920332702</v>
      </c>
      <c r="B542">
        <v>14.7322495196243</v>
      </c>
    </row>
    <row r="543" spans="1:2" x14ac:dyDescent="0.3">
      <c r="A543">
        <v>5.9795097684977003</v>
      </c>
      <c r="B543">
        <v>3.5069109393576601</v>
      </c>
    </row>
    <row r="544" spans="1:2" x14ac:dyDescent="0.3">
      <c r="A544">
        <v>7.3694857327825201</v>
      </c>
      <c r="B544">
        <v>7.2711328515097096</v>
      </c>
    </row>
    <row r="545" spans="1:2" x14ac:dyDescent="0.3">
      <c r="A545">
        <v>7.6002325677987299</v>
      </c>
      <c r="B545">
        <v>7.6666102771246898</v>
      </c>
    </row>
    <row r="546" spans="1:2" x14ac:dyDescent="0.3">
      <c r="A546">
        <v>9.5711401404075502</v>
      </c>
      <c r="B546">
        <v>11.847383147271399</v>
      </c>
    </row>
    <row r="547" spans="1:2" x14ac:dyDescent="0.3">
      <c r="A547">
        <v>6.9349171925470499</v>
      </c>
      <c r="B547">
        <v>6.83138576812539</v>
      </c>
    </row>
    <row r="548" spans="1:2" x14ac:dyDescent="0.3">
      <c r="A548">
        <v>7.3383530990631698</v>
      </c>
      <c r="B548">
        <v>6.4921739507598204</v>
      </c>
    </row>
    <row r="549" spans="1:2" x14ac:dyDescent="0.3">
      <c r="A549">
        <v>6.727254248215</v>
      </c>
      <c r="B549">
        <v>7.53142344712343</v>
      </c>
    </row>
    <row r="550" spans="1:2" x14ac:dyDescent="0.3">
      <c r="A550">
        <v>13.8763145039044</v>
      </c>
      <c r="B550">
        <v>0.671225700862492</v>
      </c>
    </row>
    <row r="551" spans="1:2" x14ac:dyDescent="0.3">
      <c r="A551">
        <v>9.8600792256540899</v>
      </c>
      <c r="B551">
        <v>14.916367866529701</v>
      </c>
    </row>
    <row r="552" spans="1:2" x14ac:dyDescent="0.3">
      <c r="A552">
        <v>8.7166644286450303</v>
      </c>
      <c r="B552">
        <v>15.3904546757191</v>
      </c>
    </row>
    <row r="553" spans="1:2" x14ac:dyDescent="0.3">
      <c r="A553">
        <v>5.4204551795003999</v>
      </c>
      <c r="B553">
        <v>2.8331596469381601</v>
      </c>
    </row>
    <row r="554" spans="1:2" x14ac:dyDescent="0.3">
      <c r="A554">
        <v>5.9925984429689896</v>
      </c>
      <c r="B554">
        <v>6.5658714300782304</v>
      </c>
    </row>
    <row r="555" spans="1:2" x14ac:dyDescent="0.3">
      <c r="A555">
        <v>9.3202519140362803</v>
      </c>
      <c r="B555">
        <v>14.7647012767601</v>
      </c>
    </row>
    <row r="556" spans="1:2" x14ac:dyDescent="0.3">
      <c r="A556">
        <v>14.6038348556686</v>
      </c>
      <c r="B556">
        <v>0.97637136063653995</v>
      </c>
    </row>
    <row r="557" spans="1:2" x14ac:dyDescent="0.3">
      <c r="A557">
        <v>8.6675273564335207</v>
      </c>
      <c r="B557">
        <v>15.248150258164801</v>
      </c>
    </row>
    <row r="558" spans="1:2" x14ac:dyDescent="0.3">
      <c r="A558">
        <v>5.6777383798708403</v>
      </c>
      <c r="B558">
        <v>2.1949985738108699</v>
      </c>
    </row>
    <row r="559" spans="1:2" x14ac:dyDescent="0.3">
      <c r="A559">
        <v>6.2217572171345301</v>
      </c>
      <c r="B559">
        <v>6.8827022773481099</v>
      </c>
    </row>
    <row r="560" spans="1:2" x14ac:dyDescent="0.3">
      <c r="A560">
        <v>9.3278653284832593</v>
      </c>
      <c r="B560">
        <v>11.955530060864501</v>
      </c>
    </row>
    <row r="561" spans="1:2" x14ac:dyDescent="0.3">
      <c r="A561">
        <v>6.5238799342279297</v>
      </c>
      <c r="B561">
        <v>6.8923773506472896</v>
      </c>
    </row>
    <row r="562" spans="1:2" x14ac:dyDescent="0.3">
      <c r="A562">
        <v>14.5012755445103</v>
      </c>
      <c r="B562">
        <v>0.15725747396534701</v>
      </c>
    </row>
    <row r="563" spans="1:2" x14ac:dyDescent="0.3">
      <c r="A563">
        <v>6.4728839778929199</v>
      </c>
      <c r="B563">
        <v>6.9837271252032904</v>
      </c>
    </row>
    <row r="564" spans="1:2" x14ac:dyDescent="0.3">
      <c r="A564">
        <v>13.910859669856199</v>
      </c>
      <c r="B564">
        <v>0.76639429768460998</v>
      </c>
    </row>
    <row r="565" spans="1:2" x14ac:dyDescent="0.3">
      <c r="A565">
        <v>4.7622906259733702</v>
      </c>
      <c r="B565">
        <v>2.3099158896330598</v>
      </c>
    </row>
    <row r="566" spans="1:2" x14ac:dyDescent="0.3">
      <c r="A566">
        <v>14.2372141028403</v>
      </c>
      <c r="B566">
        <v>1.13960806890513</v>
      </c>
    </row>
    <row r="567" spans="1:2" x14ac:dyDescent="0.3">
      <c r="A567">
        <v>9.8018616248837596</v>
      </c>
      <c r="B567">
        <v>11.3838107505394</v>
      </c>
    </row>
    <row r="568" spans="1:2" x14ac:dyDescent="0.3">
      <c r="A568">
        <v>9.6843445084861308</v>
      </c>
      <c r="B568">
        <v>15.063226216214201</v>
      </c>
    </row>
    <row r="569" spans="1:2" x14ac:dyDescent="0.3">
      <c r="A569">
        <v>7.3030745698317698</v>
      </c>
      <c r="B569">
        <v>7.1366021582068102</v>
      </c>
    </row>
    <row r="570" spans="1:2" x14ac:dyDescent="0.3">
      <c r="A570">
        <v>7.36776355217006</v>
      </c>
      <c r="B570">
        <v>7.6402605847786598</v>
      </c>
    </row>
    <row r="571" spans="1:2" x14ac:dyDescent="0.3">
      <c r="A571">
        <v>6.4226335309532301</v>
      </c>
      <c r="B571">
        <v>6.9216370613657601</v>
      </c>
    </row>
    <row r="572" spans="1:2" x14ac:dyDescent="0.3">
      <c r="A572">
        <v>6.2793614650482104</v>
      </c>
      <c r="B572">
        <v>7.59990591373617</v>
      </c>
    </row>
    <row r="573" spans="1:2" x14ac:dyDescent="0.3">
      <c r="A573">
        <v>8.4930228323532901</v>
      </c>
      <c r="B573">
        <v>11.4640823737418</v>
      </c>
    </row>
    <row r="574" spans="1:2" x14ac:dyDescent="0.3">
      <c r="A574">
        <v>9.1373066546581008</v>
      </c>
      <c r="B574">
        <v>11.3770033556737</v>
      </c>
    </row>
    <row r="575" spans="1:2" x14ac:dyDescent="0.3">
      <c r="A575">
        <v>8.6715370162520795</v>
      </c>
      <c r="B575">
        <v>11.2460378478445</v>
      </c>
    </row>
    <row r="576" spans="1:2" x14ac:dyDescent="0.3">
      <c r="A576">
        <v>5.6413633114193997</v>
      </c>
      <c r="B576">
        <v>2.9200252934464999</v>
      </c>
    </row>
    <row r="577" spans="1:2" x14ac:dyDescent="0.3">
      <c r="A577">
        <v>7.2100009678124302</v>
      </c>
      <c r="B577">
        <v>7.8521101616946796</v>
      </c>
    </row>
    <row r="578" spans="1:2" x14ac:dyDescent="0.3">
      <c r="A578">
        <v>9.3511368633489909</v>
      </c>
      <c r="B578">
        <v>10.865220262761399</v>
      </c>
    </row>
    <row r="579" spans="1:2" x14ac:dyDescent="0.3">
      <c r="A579">
        <v>8.2153198539956893</v>
      </c>
      <c r="B579">
        <v>11.709625160386301</v>
      </c>
    </row>
    <row r="580" spans="1:2" x14ac:dyDescent="0.3">
      <c r="A580">
        <v>9.6835217961026299</v>
      </c>
      <c r="B580">
        <v>10.5669184252682</v>
      </c>
    </row>
    <row r="581" spans="1:2" x14ac:dyDescent="0.3">
      <c r="A581">
        <v>5.7135842337981204</v>
      </c>
      <c r="B581">
        <v>2.23043560020822</v>
      </c>
    </row>
    <row r="582" spans="1:2" x14ac:dyDescent="0.3">
      <c r="A582">
        <v>9.3398177219204097</v>
      </c>
      <c r="B582">
        <v>11.003335139389399</v>
      </c>
    </row>
    <row r="583" spans="1:2" x14ac:dyDescent="0.3">
      <c r="A583">
        <v>9.0684954233871604</v>
      </c>
      <c r="B583">
        <v>15.8324764044498</v>
      </c>
    </row>
    <row r="584" spans="1:2" x14ac:dyDescent="0.3">
      <c r="A584">
        <v>6.3324898914212904</v>
      </c>
      <c r="B584">
        <v>7.7353261315425001</v>
      </c>
    </row>
    <row r="585" spans="1:2" x14ac:dyDescent="0.3">
      <c r="A585">
        <v>8.5510515653202397</v>
      </c>
      <c r="B585">
        <v>11.640598161979</v>
      </c>
    </row>
    <row r="586" spans="1:2" x14ac:dyDescent="0.3">
      <c r="A586">
        <v>9.3525824591192297</v>
      </c>
      <c r="B586">
        <v>15.420518890463001</v>
      </c>
    </row>
    <row r="587" spans="1:2" x14ac:dyDescent="0.3">
      <c r="A587">
        <v>8.8005125332837899</v>
      </c>
      <c r="B587">
        <v>11.282767172239501</v>
      </c>
    </row>
    <row r="588" spans="1:2" x14ac:dyDescent="0.3">
      <c r="A588">
        <v>9.5918044283489898</v>
      </c>
      <c r="B588">
        <v>11.407864782220599</v>
      </c>
    </row>
    <row r="589" spans="1:2" x14ac:dyDescent="0.3">
      <c r="A589">
        <v>8.6943486740359202</v>
      </c>
      <c r="B589">
        <v>11.7412083043012</v>
      </c>
    </row>
    <row r="590" spans="1:2" x14ac:dyDescent="0.3">
      <c r="A590">
        <v>5.6532724390629303</v>
      </c>
      <c r="B590">
        <v>2.8579562972177901</v>
      </c>
    </row>
    <row r="591" spans="1:2" x14ac:dyDescent="0.3">
      <c r="A591">
        <v>4.9192254905337398</v>
      </c>
      <c r="B591">
        <v>3.4582481484641501</v>
      </c>
    </row>
    <row r="592" spans="1:2" x14ac:dyDescent="0.3">
      <c r="A592">
        <v>9.4865959030552798</v>
      </c>
      <c r="B592">
        <v>14.8428533314374</v>
      </c>
    </row>
    <row r="593" spans="1:2" x14ac:dyDescent="0.3">
      <c r="A593">
        <v>6.28982504496076</v>
      </c>
      <c r="B593">
        <v>2.8455550336292701</v>
      </c>
    </row>
    <row r="594" spans="1:2" x14ac:dyDescent="0.3">
      <c r="A594">
        <v>14.843694554194</v>
      </c>
      <c r="B594">
        <v>0.30337172738054202</v>
      </c>
    </row>
    <row r="595" spans="1:2" x14ac:dyDescent="0.3">
      <c r="A595">
        <v>7.4206126822916199</v>
      </c>
      <c r="B595">
        <v>6.9294214603684097</v>
      </c>
    </row>
    <row r="596" spans="1:2" x14ac:dyDescent="0.3">
      <c r="A596">
        <v>6.1625423181795496</v>
      </c>
      <c r="B596">
        <v>2.89560228792004</v>
      </c>
    </row>
    <row r="597" spans="1:2" x14ac:dyDescent="0.3">
      <c r="A597">
        <v>9.9260814790164105</v>
      </c>
      <c r="B597">
        <v>14.763690336645499</v>
      </c>
    </row>
    <row r="598" spans="1:2" x14ac:dyDescent="0.3">
      <c r="A598">
        <v>5.7130998302931104</v>
      </c>
      <c r="B598">
        <v>2.5763421993438902</v>
      </c>
    </row>
    <row r="599" spans="1:2" x14ac:dyDescent="0.3">
      <c r="A599">
        <v>4.8109741675232902</v>
      </c>
      <c r="B599">
        <v>3.41579019435716</v>
      </c>
    </row>
    <row r="600" spans="1:2" x14ac:dyDescent="0.3">
      <c r="A600">
        <v>5.5317615835422096</v>
      </c>
      <c r="B600">
        <v>2.43787441618935</v>
      </c>
    </row>
    <row r="601" spans="1:2" x14ac:dyDescent="0.3">
      <c r="A601">
        <v>8.8203607729671205</v>
      </c>
      <c r="B601">
        <v>16.113770865589998</v>
      </c>
    </row>
    <row r="602" spans="1:2" x14ac:dyDescent="0.3">
      <c r="A602">
        <v>14.327372723319099</v>
      </c>
      <c r="B602">
        <v>1.31083445387985</v>
      </c>
    </row>
    <row r="603" spans="1:2" x14ac:dyDescent="0.3">
      <c r="A603">
        <v>9.9161460099084895</v>
      </c>
      <c r="B603">
        <v>15.0950212418148</v>
      </c>
    </row>
    <row r="604" spans="1:2" x14ac:dyDescent="0.3">
      <c r="A604">
        <v>6.6260203496784698</v>
      </c>
      <c r="B604">
        <v>6.70927855908106</v>
      </c>
    </row>
    <row r="605" spans="1:2" x14ac:dyDescent="0.3">
      <c r="A605">
        <v>6.3282838535634998</v>
      </c>
      <c r="B605">
        <v>3.0266818912209899</v>
      </c>
    </row>
    <row r="606" spans="1:2" x14ac:dyDescent="0.3">
      <c r="A606">
        <v>9.45972419765212</v>
      </c>
      <c r="B606">
        <v>15.8710597228881</v>
      </c>
    </row>
    <row r="607" spans="1:2" x14ac:dyDescent="0.3">
      <c r="A607">
        <v>6.0346662007819596</v>
      </c>
      <c r="B607">
        <v>6.6457837300963796</v>
      </c>
    </row>
    <row r="608" spans="1:2" x14ac:dyDescent="0.3">
      <c r="A608">
        <v>7.3012470524989999</v>
      </c>
      <c r="B608">
        <v>6.4514887819510296</v>
      </c>
    </row>
    <row r="609" spans="1:2" x14ac:dyDescent="0.3">
      <c r="A609">
        <v>7.1142059964546602</v>
      </c>
      <c r="B609">
        <v>6.9770007528659397</v>
      </c>
    </row>
    <row r="610" spans="1:2" x14ac:dyDescent="0.3">
      <c r="A610">
        <v>5.33125918944729</v>
      </c>
      <c r="B610">
        <v>2.8897536364437699</v>
      </c>
    </row>
    <row r="611" spans="1:2" x14ac:dyDescent="0.3">
      <c r="A611">
        <v>14.505323165848701</v>
      </c>
      <c r="B611">
        <v>0.25239420533728102</v>
      </c>
    </row>
    <row r="612" spans="1:2" x14ac:dyDescent="0.3">
      <c r="A612">
        <v>8.8695820990333498</v>
      </c>
      <c r="B612">
        <v>10.969458303459501</v>
      </c>
    </row>
    <row r="613" spans="1:2" x14ac:dyDescent="0.3">
      <c r="A613">
        <v>9.8487309942556092</v>
      </c>
      <c r="B613">
        <v>15.6606613481695</v>
      </c>
    </row>
    <row r="614" spans="1:2" x14ac:dyDescent="0.3">
      <c r="A614">
        <v>6.1002485796844201</v>
      </c>
      <c r="B614">
        <v>2.84331321266481</v>
      </c>
    </row>
    <row r="615" spans="1:2" x14ac:dyDescent="0.3">
      <c r="A615">
        <v>13.824232358121501</v>
      </c>
      <c r="B615">
        <v>1.28894149775504</v>
      </c>
    </row>
    <row r="616" spans="1:2" x14ac:dyDescent="0.3">
      <c r="A616">
        <v>8.35747778277325</v>
      </c>
      <c r="B616">
        <v>10.6897801480747</v>
      </c>
    </row>
    <row r="617" spans="1:2" x14ac:dyDescent="0.3">
      <c r="A617">
        <v>5.2703080495896497</v>
      </c>
      <c r="B617">
        <v>3.1393465539660399</v>
      </c>
    </row>
    <row r="618" spans="1:2" x14ac:dyDescent="0.3">
      <c r="A618">
        <v>9.0587149249512908</v>
      </c>
      <c r="B618">
        <v>15.708562128566699</v>
      </c>
    </row>
    <row r="619" spans="1:2" x14ac:dyDescent="0.3">
      <c r="A619">
        <v>8.5377622897439593</v>
      </c>
      <c r="B619">
        <v>11.077158754066</v>
      </c>
    </row>
    <row r="620" spans="1:2" x14ac:dyDescent="0.3">
      <c r="A620">
        <v>14.7921262290933</v>
      </c>
      <c r="B620">
        <v>0.14886699333373199</v>
      </c>
    </row>
    <row r="621" spans="1:2" x14ac:dyDescent="0.3">
      <c r="A621">
        <v>9.8565067319614705</v>
      </c>
      <c r="B621">
        <v>11.267378884438401</v>
      </c>
    </row>
    <row r="622" spans="1:2" x14ac:dyDescent="0.3">
      <c r="A622">
        <v>4.9246571671850203</v>
      </c>
      <c r="B622">
        <v>2.6553106108642202</v>
      </c>
    </row>
    <row r="623" spans="1:2" x14ac:dyDescent="0.3">
      <c r="A623">
        <v>9.7471738101986993</v>
      </c>
      <c r="B623">
        <v>10.735719354180601</v>
      </c>
    </row>
    <row r="624" spans="1:2" x14ac:dyDescent="0.3">
      <c r="A624">
        <v>8.7969779186893096</v>
      </c>
      <c r="B624">
        <v>15.223567420206701</v>
      </c>
    </row>
    <row r="625" spans="1:2" x14ac:dyDescent="0.3">
      <c r="A625">
        <v>8.9000507945886902</v>
      </c>
      <c r="B625">
        <v>15.148597475024699</v>
      </c>
    </row>
    <row r="626" spans="1:2" x14ac:dyDescent="0.3">
      <c r="A626">
        <v>10.1261559509457</v>
      </c>
      <c r="B626">
        <v>15.6407637247962</v>
      </c>
    </row>
    <row r="627" spans="1:2" x14ac:dyDescent="0.3">
      <c r="A627">
        <v>9.7803399744285695</v>
      </c>
      <c r="B627">
        <v>16.006258607821501</v>
      </c>
    </row>
    <row r="628" spans="1:2" x14ac:dyDescent="0.3">
      <c r="A628">
        <v>5.1082009116518998</v>
      </c>
      <c r="B628">
        <v>3.4921477711274198</v>
      </c>
    </row>
    <row r="629" spans="1:2" x14ac:dyDescent="0.3">
      <c r="A629">
        <v>5.7120121677063</v>
      </c>
      <c r="B629">
        <v>2.64045956106371</v>
      </c>
    </row>
    <row r="630" spans="1:2" x14ac:dyDescent="0.3">
      <c r="A630">
        <v>9.5044617364050499</v>
      </c>
      <c r="B630">
        <v>11.1236725677311</v>
      </c>
    </row>
    <row r="631" spans="1:2" x14ac:dyDescent="0.3">
      <c r="A631">
        <v>9.3581688108436296</v>
      </c>
      <c r="B631">
        <v>11.4984282855219</v>
      </c>
    </row>
    <row r="632" spans="1:2" x14ac:dyDescent="0.3">
      <c r="A632">
        <v>9.2785284119268905</v>
      </c>
      <c r="B632">
        <v>15.107568679788001</v>
      </c>
    </row>
    <row r="633" spans="1:2" x14ac:dyDescent="0.3">
      <c r="A633">
        <v>6.4199705456118599</v>
      </c>
      <c r="B633">
        <v>7.66966174633178</v>
      </c>
    </row>
    <row r="634" spans="1:2" x14ac:dyDescent="0.3">
      <c r="A634">
        <v>4.9601173011085802</v>
      </c>
      <c r="B634">
        <v>3.59592294354333</v>
      </c>
    </row>
    <row r="635" spans="1:2" x14ac:dyDescent="0.3">
      <c r="A635">
        <v>6.5992989954489296</v>
      </c>
      <c r="B635">
        <v>7.5014479101579097</v>
      </c>
    </row>
    <row r="636" spans="1:2" x14ac:dyDescent="0.3">
      <c r="A636">
        <v>14.670887055966499</v>
      </c>
      <c r="B636">
        <v>0.59065064744629103</v>
      </c>
    </row>
    <row r="637" spans="1:2" x14ac:dyDescent="0.3">
      <c r="A637">
        <v>9.6783985305657794</v>
      </c>
      <c r="B637">
        <v>10.8742796472925</v>
      </c>
    </row>
    <row r="638" spans="1:2" x14ac:dyDescent="0.3">
      <c r="A638">
        <v>9.3664016485890897</v>
      </c>
      <c r="B638">
        <v>15.761928246155</v>
      </c>
    </row>
    <row r="639" spans="1:2" x14ac:dyDescent="0.3">
      <c r="A639">
        <v>5.7770786248141297</v>
      </c>
      <c r="B639">
        <v>2.3697405924936699</v>
      </c>
    </row>
    <row r="640" spans="1:2" x14ac:dyDescent="0.3">
      <c r="A640">
        <v>9.5574956132336304</v>
      </c>
      <c r="B640">
        <v>11.894088573301399</v>
      </c>
    </row>
    <row r="641" spans="1:2" x14ac:dyDescent="0.3">
      <c r="A641">
        <v>9.3049962669840696</v>
      </c>
      <c r="B641">
        <v>15.3863469240802</v>
      </c>
    </row>
    <row r="642" spans="1:2" x14ac:dyDescent="0.3">
      <c r="A642">
        <v>14.657721519009</v>
      </c>
      <c r="B642">
        <v>1.03855371116261</v>
      </c>
    </row>
    <row r="643" spans="1:2" x14ac:dyDescent="0.3">
      <c r="A643">
        <v>14.918375577622999</v>
      </c>
      <c r="B643">
        <v>1.5010230099694599</v>
      </c>
    </row>
    <row r="644" spans="1:2" x14ac:dyDescent="0.3">
      <c r="A644">
        <v>14.444924581340199</v>
      </c>
      <c r="B644">
        <v>0.429033047503729</v>
      </c>
    </row>
    <row r="645" spans="1:2" x14ac:dyDescent="0.3">
      <c r="A645">
        <v>14.752023231324999</v>
      </c>
      <c r="B645">
        <v>1.3897018248108199</v>
      </c>
    </row>
    <row r="646" spans="1:2" x14ac:dyDescent="0.3">
      <c r="A646">
        <v>7.00758835512441</v>
      </c>
      <c r="B646">
        <v>7.0131633760484702</v>
      </c>
    </row>
    <row r="647" spans="1:2" x14ac:dyDescent="0.3">
      <c r="A647">
        <v>8.7606100044304291</v>
      </c>
      <c r="B647">
        <v>14.896130780547599</v>
      </c>
    </row>
    <row r="648" spans="1:2" x14ac:dyDescent="0.3">
      <c r="A648">
        <v>6.9727252473635604</v>
      </c>
      <c r="B648">
        <v>7.7804910915865699</v>
      </c>
    </row>
    <row r="649" spans="1:2" x14ac:dyDescent="0.3">
      <c r="A649">
        <v>6.2192553102668402</v>
      </c>
      <c r="B649">
        <v>7.8712830292458102</v>
      </c>
    </row>
    <row r="650" spans="1:2" x14ac:dyDescent="0.3">
      <c r="A650">
        <v>14.3266557774642</v>
      </c>
      <c r="B650">
        <v>0.84754612289764697</v>
      </c>
    </row>
    <row r="651" spans="1:2" x14ac:dyDescent="0.3">
      <c r="A651">
        <v>14.2471467630549</v>
      </c>
      <c r="B651">
        <v>0.80368932532544302</v>
      </c>
    </row>
    <row r="652" spans="1:2" x14ac:dyDescent="0.3">
      <c r="A652">
        <v>8.8519005844256995</v>
      </c>
      <c r="B652">
        <v>15.6028839281632</v>
      </c>
    </row>
    <row r="653" spans="1:2" x14ac:dyDescent="0.3">
      <c r="A653">
        <v>8.7542685708022105</v>
      </c>
      <c r="B653">
        <v>11.4935064814734</v>
      </c>
    </row>
    <row r="654" spans="1:2" x14ac:dyDescent="0.3">
      <c r="A654">
        <v>4.7645074410420296</v>
      </c>
      <c r="B654">
        <v>2.1492538657464002</v>
      </c>
    </row>
    <row r="655" spans="1:2" x14ac:dyDescent="0.3">
      <c r="A655">
        <v>10.1727411943326</v>
      </c>
      <c r="B655">
        <v>15.9374593072971</v>
      </c>
    </row>
    <row r="656" spans="1:2" x14ac:dyDescent="0.3">
      <c r="A656">
        <v>14.0549247915165</v>
      </c>
      <c r="B656">
        <v>1.24434660165752</v>
      </c>
    </row>
    <row r="657" spans="1:2" x14ac:dyDescent="0.3">
      <c r="A657">
        <v>6.1811234749820301</v>
      </c>
      <c r="B657">
        <v>2.21696751861418</v>
      </c>
    </row>
    <row r="658" spans="1:2" x14ac:dyDescent="0.3">
      <c r="A658">
        <v>9.8975146946043306</v>
      </c>
      <c r="B658">
        <v>15.323875757483901</v>
      </c>
    </row>
    <row r="659" spans="1:2" x14ac:dyDescent="0.3">
      <c r="A659">
        <v>6.7074527634447003</v>
      </c>
      <c r="B659">
        <v>6.4665411614386201</v>
      </c>
    </row>
    <row r="660" spans="1:2" x14ac:dyDescent="0.3">
      <c r="A660">
        <v>9.3427839333267304</v>
      </c>
      <c r="B660">
        <v>11.2943995077159</v>
      </c>
    </row>
    <row r="661" spans="1:2" x14ac:dyDescent="0.3">
      <c r="A661">
        <v>14.7068516948761</v>
      </c>
      <c r="B661">
        <v>0.80867805322779895</v>
      </c>
    </row>
    <row r="662" spans="1:2" x14ac:dyDescent="0.3">
      <c r="A662">
        <v>4.7767131693847302</v>
      </c>
      <c r="B662">
        <v>3.3752657834942101</v>
      </c>
    </row>
    <row r="663" spans="1:2" x14ac:dyDescent="0.3">
      <c r="A663">
        <v>8.4700374699693501</v>
      </c>
      <c r="B663">
        <v>11.6800099527886</v>
      </c>
    </row>
    <row r="664" spans="1:2" x14ac:dyDescent="0.3">
      <c r="A664">
        <v>6.1640394450268499</v>
      </c>
      <c r="B664">
        <v>2.2885487302235901</v>
      </c>
    </row>
    <row r="665" spans="1:2" x14ac:dyDescent="0.3">
      <c r="A665">
        <v>6.2536223470546499</v>
      </c>
      <c r="B665">
        <v>3.3969460295831899</v>
      </c>
    </row>
    <row r="666" spans="1:2" x14ac:dyDescent="0.3">
      <c r="A666">
        <v>8.8414760362408291</v>
      </c>
      <c r="B666">
        <v>15.864668447731599</v>
      </c>
    </row>
    <row r="667" spans="1:2" x14ac:dyDescent="0.3">
      <c r="A667">
        <v>14.022248639045101</v>
      </c>
      <c r="B667">
        <v>0.76931219420510799</v>
      </c>
    </row>
    <row r="668" spans="1:2" x14ac:dyDescent="0.3">
      <c r="A668">
        <v>13.8674304682967</v>
      </c>
      <c r="B668">
        <v>0.198664242560081</v>
      </c>
    </row>
    <row r="669" spans="1:2" x14ac:dyDescent="0.3">
      <c r="A669">
        <v>13.556776393912999</v>
      </c>
      <c r="B669">
        <v>1.2598423062867701</v>
      </c>
    </row>
    <row r="670" spans="1:2" x14ac:dyDescent="0.3">
      <c r="A670">
        <v>7.41974243527158</v>
      </c>
      <c r="B670">
        <v>6.8467908046061101</v>
      </c>
    </row>
    <row r="671" spans="1:2" x14ac:dyDescent="0.3">
      <c r="A671">
        <v>7.3485716735012501</v>
      </c>
      <c r="B671">
        <v>7.1856143595462596</v>
      </c>
    </row>
    <row r="672" spans="1:2" x14ac:dyDescent="0.3">
      <c r="A672">
        <v>9.3967510554878402</v>
      </c>
      <c r="B672">
        <v>15.98862585993</v>
      </c>
    </row>
    <row r="673" spans="1:2" x14ac:dyDescent="0.3">
      <c r="A673">
        <v>9.91008540578515</v>
      </c>
      <c r="B673">
        <v>15.7752138088296</v>
      </c>
    </row>
    <row r="674" spans="1:2" x14ac:dyDescent="0.3">
      <c r="A674">
        <v>6.6400098598920696</v>
      </c>
      <c r="B674">
        <v>7.2973671445066</v>
      </c>
    </row>
    <row r="675" spans="1:2" x14ac:dyDescent="0.3">
      <c r="A675">
        <v>9.7930396927857402</v>
      </c>
      <c r="B675">
        <v>11.1501550490543</v>
      </c>
    </row>
    <row r="676" spans="1:2" x14ac:dyDescent="0.3">
      <c r="A676">
        <v>5.7927074981945896</v>
      </c>
      <c r="B676">
        <v>2.5167896584110498</v>
      </c>
    </row>
    <row r="677" spans="1:2" x14ac:dyDescent="0.3">
      <c r="A677">
        <v>9.8840552664652304</v>
      </c>
      <c r="B677">
        <v>15.3716851272589</v>
      </c>
    </row>
    <row r="678" spans="1:2" x14ac:dyDescent="0.3">
      <c r="A678">
        <v>6.10356436723462</v>
      </c>
      <c r="B678">
        <v>7.9078081347225</v>
      </c>
    </row>
    <row r="679" spans="1:2" x14ac:dyDescent="0.3">
      <c r="A679">
        <v>10.155758405004001</v>
      </c>
      <c r="B679">
        <v>14.7577691608852</v>
      </c>
    </row>
    <row r="680" spans="1:2" x14ac:dyDescent="0.3">
      <c r="A680">
        <v>8.5739249861990796</v>
      </c>
      <c r="B680">
        <v>11.048360040558601</v>
      </c>
    </row>
    <row r="681" spans="1:2" x14ac:dyDescent="0.3">
      <c r="A681">
        <v>9.6229451018437899</v>
      </c>
      <c r="B681">
        <v>11.0869194517953</v>
      </c>
    </row>
    <row r="682" spans="1:2" x14ac:dyDescent="0.3">
      <c r="A682">
        <v>13.874037247109101</v>
      </c>
      <c r="B682">
        <v>1.2329315529145199</v>
      </c>
    </row>
    <row r="683" spans="1:2" x14ac:dyDescent="0.3">
      <c r="A683">
        <v>4.9187572490179603</v>
      </c>
      <c r="B683">
        <v>2.53198051443457</v>
      </c>
    </row>
    <row r="684" spans="1:2" x14ac:dyDescent="0.3">
      <c r="A684">
        <v>9.2991113453087308</v>
      </c>
      <c r="B684">
        <v>14.8821650821289</v>
      </c>
    </row>
    <row r="685" spans="1:2" x14ac:dyDescent="0.3">
      <c r="A685">
        <v>14.0593946116312</v>
      </c>
      <c r="B685">
        <v>0.66347957712017402</v>
      </c>
    </row>
    <row r="686" spans="1:2" x14ac:dyDescent="0.3">
      <c r="A686">
        <v>15.1603797458278</v>
      </c>
      <c r="B686">
        <v>0.20044499347365699</v>
      </c>
    </row>
    <row r="687" spans="1:2" x14ac:dyDescent="0.3">
      <c r="A687">
        <v>14.389806285654</v>
      </c>
      <c r="B687">
        <v>1.1653744762045899</v>
      </c>
    </row>
    <row r="688" spans="1:2" x14ac:dyDescent="0.3">
      <c r="A688">
        <v>9.5545295565691397</v>
      </c>
      <c r="B688">
        <v>11.6261658066891</v>
      </c>
    </row>
    <row r="689" spans="1:2" x14ac:dyDescent="0.3">
      <c r="A689">
        <v>13.828819768134499</v>
      </c>
      <c r="B689">
        <v>0.26820698142517402</v>
      </c>
    </row>
    <row r="690" spans="1:2" x14ac:dyDescent="0.3">
      <c r="A690">
        <v>5.30891015459384</v>
      </c>
      <c r="B690">
        <v>2.38904156921391</v>
      </c>
    </row>
    <row r="691" spans="1:2" x14ac:dyDescent="0.3">
      <c r="A691">
        <v>7.5819389043181404</v>
      </c>
      <c r="B691">
        <v>7.7721946134963504</v>
      </c>
    </row>
    <row r="692" spans="1:2" x14ac:dyDescent="0.3">
      <c r="A692">
        <v>5.5943647577588003</v>
      </c>
      <c r="B692">
        <v>2.4870947394821901</v>
      </c>
    </row>
    <row r="693" spans="1:2" x14ac:dyDescent="0.3">
      <c r="A693">
        <v>13.725464200991301</v>
      </c>
      <c r="B693">
        <v>0.53358731849369601</v>
      </c>
    </row>
    <row r="694" spans="1:2" x14ac:dyDescent="0.3">
      <c r="A694">
        <v>14.296328728444699</v>
      </c>
      <c r="B694">
        <v>1.2114878392873201</v>
      </c>
    </row>
    <row r="695" spans="1:2" x14ac:dyDescent="0.3">
      <c r="A695">
        <v>6.2466299317024996</v>
      </c>
      <c r="B695">
        <v>2.3067704295718601</v>
      </c>
    </row>
    <row r="696" spans="1:2" x14ac:dyDescent="0.3">
      <c r="A696">
        <v>8.8921226102489097</v>
      </c>
      <c r="B696">
        <v>15.294518741698999</v>
      </c>
    </row>
    <row r="697" spans="1:2" x14ac:dyDescent="0.3">
      <c r="A697">
        <v>5.55390248397494</v>
      </c>
      <c r="B697">
        <v>2.1620279887565799</v>
      </c>
    </row>
    <row r="698" spans="1:2" x14ac:dyDescent="0.3">
      <c r="A698">
        <v>4.8461456528321003</v>
      </c>
      <c r="B698">
        <v>2.3765431336455598</v>
      </c>
    </row>
    <row r="699" spans="1:2" x14ac:dyDescent="0.3">
      <c r="A699">
        <v>5.9793385989553096</v>
      </c>
      <c r="B699">
        <v>7.3601158921382304</v>
      </c>
    </row>
    <row r="700" spans="1:2" x14ac:dyDescent="0.3">
      <c r="A700">
        <v>14.4847909514541</v>
      </c>
      <c r="B700">
        <v>0.88198331784888495</v>
      </c>
    </row>
    <row r="701" spans="1:2" x14ac:dyDescent="0.3">
      <c r="A701">
        <v>7.3172293576155498</v>
      </c>
      <c r="B701">
        <v>7.3552029875373499</v>
      </c>
    </row>
    <row r="702" spans="1:2" x14ac:dyDescent="0.3">
      <c r="A702">
        <v>7.2323923300610202</v>
      </c>
      <c r="B702">
        <v>7.8945236691775902</v>
      </c>
    </row>
    <row r="703" spans="1:2" x14ac:dyDescent="0.3">
      <c r="A703">
        <v>9.9294079232568109</v>
      </c>
      <c r="B703">
        <v>15.8364115235889</v>
      </c>
    </row>
    <row r="704" spans="1:2" x14ac:dyDescent="0.3">
      <c r="A704">
        <v>5.3745189699967</v>
      </c>
      <c r="B704">
        <v>3.3898304315078001</v>
      </c>
    </row>
    <row r="705" spans="1:2" x14ac:dyDescent="0.3">
      <c r="A705">
        <v>5.5733449199961402</v>
      </c>
      <c r="B705">
        <v>3.4453514265186498</v>
      </c>
    </row>
    <row r="706" spans="1:2" x14ac:dyDescent="0.3">
      <c r="A706">
        <v>14.9057327088988</v>
      </c>
      <c r="B706">
        <v>9.1780070537726993E-2</v>
      </c>
    </row>
    <row r="707" spans="1:2" x14ac:dyDescent="0.3">
      <c r="A707">
        <v>8.4301081485808105</v>
      </c>
      <c r="B707">
        <v>10.534571277141399</v>
      </c>
    </row>
    <row r="708" spans="1:2" x14ac:dyDescent="0.3">
      <c r="A708">
        <v>6.3613919337122802</v>
      </c>
      <c r="B708">
        <v>3.3659653769105602</v>
      </c>
    </row>
    <row r="709" spans="1:2" x14ac:dyDescent="0.3">
      <c r="A709">
        <v>6.7003939806121897</v>
      </c>
      <c r="B709">
        <v>6.8018081494949696</v>
      </c>
    </row>
    <row r="710" spans="1:2" x14ac:dyDescent="0.3">
      <c r="A710">
        <v>4.9497834061180601</v>
      </c>
      <c r="B710">
        <v>2.4245851493845598</v>
      </c>
    </row>
    <row r="711" spans="1:2" x14ac:dyDescent="0.3">
      <c r="A711">
        <v>8.3114228968093595</v>
      </c>
      <c r="B711">
        <v>11.219044102362</v>
      </c>
    </row>
    <row r="712" spans="1:2" x14ac:dyDescent="0.3">
      <c r="A712">
        <v>10.1260396098294</v>
      </c>
      <c r="B712">
        <v>14.640444338224199</v>
      </c>
    </row>
    <row r="713" spans="1:2" x14ac:dyDescent="0.3">
      <c r="A713">
        <v>7.1964356967181597</v>
      </c>
      <c r="B713">
        <v>7.1136296296167698</v>
      </c>
    </row>
    <row r="714" spans="1:2" x14ac:dyDescent="0.3">
      <c r="A714">
        <v>7.4065735815420899</v>
      </c>
      <c r="B714">
        <v>7.1929540953445903</v>
      </c>
    </row>
    <row r="715" spans="1:2" x14ac:dyDescent="0.3">
      <c r="A715">
        <v>6.0428789834204002</v>
      </c>
      <c r="B715">
        <v>2.7005509066937599</v>
      </c>
    </row>
    <row r="716" spans="1:2" x14ac:dyDescent="0.3">
      <c r="A716">
        <v>14.907470778305701</v>
      </c>
      <c r="B716">
        <v>0.997635353026187</v>
      </c>
    </row>
    <row r="717" spans="1:2" x14ac:dyDescent="0.3">
      <c r="A717">
        <v>6.0202483260823696</v>
      </c>
      <c r="B717">
        <v>7.0322258033229801</v>
      </c>
    </row>
    <row r="718" spans="1:2" x14ac:dyDescent="0.3">
      <c r="A718">
        <v>7.4704368481147396</v>
      </c>
      <c r="B718">
        <v>6.89038599024106</v>
      </c>
    </row>
    <row r="719" spans="1:2" x14ac:dyDescent="0.3">
      <c r="A719">
        <v>13.975348285451201</v>
      </c>
      <c r="B719">
        <v>1.2332956464786999</v>
      </c>
    </row>
    <row r="720" spans="1:2" x14ac:dyDescent="0.3">
      <c r="A720">
        <v>8.87616087949581</v>
      </c>
      <c r="B720">
        <v>11.257988420364301</v>
      </c>
    </row>
    <row r="721" spans="1:2" x14ac:dyDescent="0.3">
      <c r="A721">
        <v>5.5629104696952298</v>
      </c>
      <c r="B721">
        <v>3.3264115213352001</v>
      </c>
    </row>
    <row r="722" spans="1:2" x14ac:dyDescent="0.3">
      <c r="A722">
        <v>4.6890110062032502</v>
      </c>
      <c r="B722">
        <v>3.2384119168229302</v>
      </c>
    </row>
    <row r="723" spans="1:2" x14ac:dyDescent="0.3">
      <c r="A723">
        <v>13.888744655466001</v>
      </c>
      <c r="B723">
        <v>1.03065649711068</v>
      </c>
    </row>
    <row r="724" spans="1:2" x14ac:dyDescent="0.3">
      <c r="A724">
        <v>7.09882350971845</v>
      </c>
      <c r="B724">
        <v>7.9258832853840397</v>
      </c>
    </row>
    <row r="725" spans="1:2" x14ac:dyDescent="0.3">
      <c r="A725">
        <v>9.7153786467408398</v>
      </c>
      <c r="B725">
        <v>15.6037499009767</v>
      </c>
    </row>
    <row r="726" spans="1:2" x14ac:dyDescent="0.3">
      <c r="A726">
        <v>6.2225269773599203</v>
      </c>
      <c r="B726">
        <v>2.6788624108046499</v>
      </c>
    </row>
    <row r="727" spans="1:2" x14ac:dyDescent="0.3">
      <c r="A727">
        <v>9.0766049888667109</v>
      </c>
      <c r="B727">
        <v>15.0059442916469</v>
      </c>
    </row>
    <row r="728" spans="1:2" x14ac:dyDescent="0.3">
      <c r="A728">
        <v>5.8359460881072698</v>
      </c>
      <c r="B728">
        <v>3.4225154635688901</v>
      </c>
    </row>
    <row r="729" spans="1:2" x14ac:dyDescent="0.3">
      <c r="A729">
        <v>13.7332267915282</v>
      </c>
      <c r="B729">
        <v>0.18137593099409699</v>
      </c>
    </row>
    <row r="730" spans="1:2" x14ac:dyDescent="0.3">
      <c r="A730">
        <v>9.1720200144290498</v>
      </c>
      <c r="B730">
        <v>14.8673406339107</v>
      </c>
    </row>
    <row r="731" spans="1:2" x14ac:dyDescent="0.3">
      <c r="A731">
        <v>8.3494560179530897</v>
      </c>
      <c r="B731">
        <v>11.8778971260083</v>
      </c>
    </row>
    <row r="732" spans="1:2" x14ac:dyDescent="0.3">
      <c r="A732">
        <v>9.6328129167882395</v>
      </c>
      <c r="B732">
        <v>15.6955876931906</v>
      </c>
    </row>
    <row r="733" spans="1:2" x14ac:dyDescent="0.3">
      <c r="A733">
        <v>6.1365550611842599</v>
      </c>
      <c r="B733">
        <v>7.5890453154816697</v>
      </c>
    </row>
    <row r="734" spans="1:2" x14ac:dyDescent="0.3">
      <c r="A734">
        <v>8.7987375551399296</v>
      </c>
      <c r="B734">
        <v>11.752133057636399</v>
      </c>
    </row>
    <row r="735" spans="1:2" x14ac:dyDescent="0.3">
      <c r="A735">
        <v>14.336817590476899</v>
      </c>
      <c r="B735">
        <v>0.35696356273106</v>
      </c>
    </row>
    <row r="736" spans="1:2" x14ac:dyDescent="0.3">
      <c r="A736">
        <v>9.6927585603718995</v>
      </c>
      <c r="B736">
        <v>10.719749524953199</v>
      </c>
    </row>
    <row r="737" spans="1:2" x14ac:dyDescent="0.3">
      <c r="A737">
        <v>9.2709977693828591</v>
      </c>
      <c r="B737">
        <v>14.9879851708573</v>
      </c>
    </row>
    <row r="738" spans="1:2" x14ac:dyDescent="0.3">
      <c r="A738">
        <v>14.3758174705954</v>
      </c>
      <c r="B738">
        <v>0.71682872653806395</v>
      </c>
    </row>
    <row r="739" spans="1:2" x14ac:dyDescent="0.3">
      <c r="A739">
        <v>6.60373255830552</v>
      </c>
      <c r="B739">
        <v>6.4765467749482104</v>
      </c>
    </row>
    <row r="740" spans="1:2" x14ac:dyDescent="0.3">
      <c r="A740">
        <v>14.9634545160553</v>
      </c>
      <c r="B740">
        <v>1.0916353966703201</v>
      </c>
    </row>
    <row r="741" spans="1:2" x14ac:dyDescent="0.3">
      <c r="A741">
        <v>5.6468437853697599</v>
      </c>
      <c r="B741">
        <v>2.9226361598166002</v>
      </c>
    </row>
    <row r="742" spans="1:2" x14ac:dyDescent="0.3">
      <c r="A742">
        <v>9.6152646409389408</v>
      </c>
      <c r="B742">
        <v>15.151921021907199</v>
      </c>
    </row>
    <row r="743" spans="1:2" x14ac:dyDescent="0.3">
      <c r="A743">
        <v>6.1179614633053996</v>
      </c>
      <c r="B743">
        <v>7.1823323478584298</v>
      </c>
    </row>
    <row r="744" spans="1:2" x14ac:dyDescent="0.3">
      <c r="A744">
        <v>9.8282757724821703</v>
      </c>
      <c r="B744">
        <v>11.5096959363506</v>
      </c>
    </row>
    <row r="745" spans="1:2" x14ac:dyDescent="0.3">
      <c r="A745">
        <v>6.3335362945675602</v>
      </c>
      <c r="B745">
        <v>6.5401746612973</v>
      </c>
    </row>
    <row r="746" spans="1:2" x14ac:dyDescent="0.3">
      <c r="A746">
        <v>5.1253629268912002</v>
      </c>
      <c r="B746">
        <v>3.0811038713045402</v>
      </c>
    </row>
    <row r="747" spans="1:2" x14ac:dyDescent="0.3">
      <c r="A747">
        <v>9.2123537490698801</v>
      </c>
      <c r="B747">
        <v>15.779348795077899</v>
      </c>
    </row>
    <row r="748" spans="1:2" x14ac:dyDescent="0.3">
      <c r="A748">
        <v>8.5279961194207399</v>
      </c>
      <c r="B748">
        <v>11.040599921602899</v>
      </c>
    </row>
    <row r="749" spans="1:2" x14ac:dyDescent="0.3">
      <c r="A749">
        <v>13.8969900850194</v>
      </c>
      <c r="B749">
        <v>1.3698618427842699</v>
      </c>
    </row>
    <row r="750" spans="1:2" x14ac:dyDescent="0.3">
      <c r="A750">
        <v>15.166206751573601</v>
      </c>
      <c r="B750">
        <v>1.4490915206514501</v>
      </c>
    </row>
    <row r="751" spans="1:2" x14ac:dyDescent="0.3">
      <c r="A751">
        <v>9.8648728726574895</v>
      </c>
      <c r="B751">
        <v>10.644923172294</v>
      </c>
    </row>
    <row r="752" spans="1:2" x14ac:dyDescent="0.3">
      <c r="A752">
        <v>15.076375903182299</v>
      </c>
      <c r="B752">
        <v>1.05158439965254</v>
      </c>
    </row>
    <row r="753" spans="1:2" x14ac:dyDescent="0.3">
      <c r="A753">
        <v>7.4306642999690702</v>
      </c>
      <c r="B753">
        <v>7.20978059937634</v>
      </c>
    </row>
    <row r="754" spans="1:2" x14ac:dyDescent="0.3">
      <c r="A754">
        <v>7.5802809931329902</v>
      </c>
      <c r="B754">
        <v>7.1440367876138398</v>
      </c>
    </row>
    <row r="755" spans="1:2" x14ac:dyDescent="0.3">
      <c r="A755">
        <v>14.251027413397701</v>
      </c>
      <c r="B755">
        <v>0.23032663510044901</v>
      </c>
    </row>
    <row r="756" spans="1:2" x14ac:dyDescent="0.3">
      <c r="A756">
        <v>9.20304122676629</v>
      </c>
      <c r="B756">
        <v>11.1102862180777</v>
      </c>
    </row>
    <row r="757" spans="1:2" x14ac:dyDescent="0.3">
      <c r="A757">
        <v>6.2557214315026703</v>
      </c>
      <c r="B757">
        <v>2.4184089424238602</v>
      </c>
    </row>
    <row r="758" spans="1:2" x14ac:dyDescent="0.3">
      <c r="A758">
        <v>15.2282955556171</v>
      </c>
      <c r="B758">
        <v>0.58199142766555101</v>
      </c>
    </row>
    <row r="759" spans="1:2" x14ac:dyDescent="0.3">
      <c r="A759">
        <v>8.1841945757529597</v>
      </c>
      <c r="B759">
        <v>11.4707203029291</v>
      </c>
    </row>
    <row r="760" spans="1:2" x14ac:dyDescent="0.3">
      <c r="A760">
        <v>9.3737897253702602</v>
      </c>
      <c r="B760">
        <v>11.040766072441601</v>
      </c>
    </row>
    <row r="761" spans="1:2" x14ac:dyDescent="0.3">
      <c r="A761">
        <v>5.7744110729668803</v>
      </c>
      <c r="B761">
        <v>3.0462328123187499</v>
      </c>
    </row>
    <row r="762" spans="1:2" x14ac:dyDescent="0.3">
      <c r="A762">
        <v>15.1573939920681</v>
      </c>
      <c r="B762">
        <v>0.52523793371479699</v>
      </c>
    </row>
    <row r="763" spans="1:2" x14ac:dyDescent="0.3">
      <c r="A763">
        <v>9.8262069890510695</v>
      </c>
      <c r="B763">
        <v>10.551277268328899</v>
      </c>
    </row>
    <row r="764" spans="1:2" x14ac:dyDescent="0.3">
      <c r="A764">
        <v>9.6497717563298195</v>
      </c>
      <c r="B764">
        <v>11.1044609243963</v>
      </c>
    </row>
    <row r="765" spans="1:2" x14ac:dyDescent="0.3">
      <c r="A765">
        <v>6.79097695123951</v>
      </c>
      <c r="B765">
        <v>6.9166198539143604</v>
      </c>
    </row>
    <row r="766" spans="1:2" x14ac:dyDescent="0.3">
      <c r="A766">
        <v>8.1883409518866301</v>
      </c>
      <c r="B766">
        <v>10.7711321157408</v>
      </c>
    </row>
    <row r="767" spans="1:2" x14ac:dyDescent="0.3">
      <c r="A767">
        <v>5.8769702997211102</v>
      </c>
      <c r="B767">
        <v>3.5389768275501301</v>
      </c>
    </row>
    <row r="768" spans="1:2" x14ac:dyDescent="0.3">
      <c r="A768">
        <v>8.7023178533081502</v>
      </c>
      <c r="B768">
        <v>14.943434838047301</v>
      </c>
    </row>
    <row r="769" spans="1:2" x14ac:dyDescent="0.3">
      <c r="A769">
        <v>6.3185040636632301</v>
      </c>
      <c r="B769">
        <v>6.8910135819709</v>
      </c>
    </row>
    <row r="770" spans="1:2" x14ac:dyDescent="0.3">
      <c r="A770">
        <v>6.6304279984184999</v>
      </c>
      <c r="B770">
        <v>6.5647457841726702</v>
      </c>
    </row>
    <row r="771" spans="1:2" x14ac:dyDescent="0.3">
      <c r="A771">
        <v>9.8279054305018896</v>
      </c>
      <c r="B771">
        <v>11.829057066157301</v>
      </c>
    </row>
    <row r="772" spans="1:2" x14ac:dyDescent="0.3">
      <c r="A772">
        <v>15.1232791181236</v>
      </c>
      <c r="B772">
        <v>0.72353310331520204</v>
      </c>
    </row>
    <row r="773" spans="1:2" x14ac:dyDescent="0.3">
      <c r="A773">
        <v>6.6820114580236396</v>
      </c>
      <c r="B773">
        <v>6.5684534901077001</v>
      </c>
    </row>
    <row r="774" spans="1:2" x14ac:dyDescent="0.3">
      <c r="A774">
        <v>13.665493845476799</v>
      </c>
      <c r="B774">
        <v>0.56289352763545897</v>
      </c>
    </row>
    <row r="775" spans="1:2" x14ac:dyDescent="0.3">
      <c r="A775">
        <v>9.0982149729260602</v>
      </c>
      <c r="B775">
        <v>15.8089519995047</v>
      </c>
    </row>
    <row r="776" spans="1:2" x14ac:dyDescent="0.3">
      <c r="A776">
        <v>8.3502199442397593</v>
      </c>
      <c r="B776">
        <v>10.7157174105075</v>
      </c>
    </row>
    <row r="777" spans="1:2" x14ac:dyDescent="0.3">
      <c r="A777">
        <v>6.7264021064339596</v>
      </c>
      <c r="B777">
        <v>6.5080925204580504</v>
      </c>
    </row>
    <row r="778" spans="1:2" x14ac:dyDescent="0.3">
      <c r="A778">
        <v>13.7744308435059</v>
      </c>
      <c r="B778">
        <v>1.44711527881872</v>
      </c>
    </row>
    <row r="779" spans="1:2" x14ac:dyDescent="0.3">
      <c r="A779">
        <v>5.7449056886101797</v>
      </c>
      <c r="B779">
        <v>2.8495582880972599</v>
      </c>
    </row>
    <row r="780" spans="1:2" x14ac:dyDescent="0.3">
      <c r="A780">
        <v>8.3329133669010904</v>
      </c>
      <c r="B780">
        <v>10.7668955173369</v>
      </c>
    </row>
    <row r="781" spans="1:2" x14ac:dyDescent="0.3">
      <c r="A781">
        <v>6.1000053195960797</v>
      </c>
      <c r="B781">
        <v>6.5284103349264804</v>
      </c>
    </row>
    <row r="782" spans="1:2" x14ac:dyDescent="0.3">
      <c r="A782">
        <v>6.9576753314116004</v>
      </c>
      <c r="B782">
        <v>7.7190910656981897</v>
      </c>
    </row>
    <row r="783" spans="1:2" x14ac:dyDescent="0.3">
      <c r="A783">
        <v>8.5694994663847304</v>
      </c>
      <c r="B783">
        <v>11.018725493</v>
      </c>
    </row>
    <row r="784" spans="1:2" x14ac:dyDescent="0.3">
      <c r="A784">
        <v>8.5914207072973898</v>
      </c>
      <c r="B784">
        <v>10.9860096224623</v>
      </c>
    </row>
    <row r="785" spans="1:2" x14ac:dyDescent="0.3">
      <c r="A785">
        <v>14.430256371957199</v>
      </c>
      <c r="B785">
        <v>1.2859512734776899</v>
      </c>
    </row>
    <row r="786" spans="1:2" x14ac:dyDescent="0.3">
      <c r="A786">
        <v>6.3794114344926802</v>
      </c>
      <c r="B786">
        <v>3.2325782082151</v>
      </c>
    </row>
    <row r="787" spans="1:2" x14ac:dyDescent="0.3">
      <c r="A787">
        <v>15.0239842859988</v>
      </c>
      <c r="B787">
        <v>1.1321430804769701</v>
      </c>
    </row>
    <row r="788" spans="1:2" x14ac:dyDescent="0.3">
      <c r="A788">
        <v>8.2508170031103791</v>
      </c>
      <c r="B788">
        <v>11.8009134938785</v>
      </c>
    </row>
    <row r="789" spans="1:2" x14ac:dyDescent="0.3">
      <c r="A789">
        <v>6.7927369148854799</v>
      </c>
      <c r="B789">
        <v>6.9456963490162398</v>
      </c>
    </row>
    <row r="790" spans="1:2" x14ac:dyDescent="0.3">
      <c r="A790">
        <v>14.970444717021801</v>
      </c>
      <c r="B790">
        <v>1.25773503933612</v>
      </c>
    </row>
    <row r="791" spans="1:2" x14ac:dyDescent="0.3">
      <c r="A791">
        <v>8.20464901952991</v>
      </c>
      <c r="B791">
        <v>11.122121712850101</v>
      </c>
    </row>
    <row r="792" spans="1:2" x14ac:dyDescent="0.3">
      <c r="A792">
        <v>8.67655465609087</v>
      </c>
      <c r="B792">
        <v>15.6214621982765</v>
      </c>
    </row>
    <row r="793" spans="1:2" x14ac:dyDescent="0.3">
      <c r="A793">
        <v>6.1085643451209801</v>
      </c>
      <c r="B793">
        <v>3.4663349394876701</v>
      </c>
    </row>
    <row r="794" spans="1:2" x14ac:dyDescent="0.3">
      <c r="A794">
        <v>9.3795053021035493</v>
      </c>
      <c r="B794">
        <v>11.959652332733199</v>
      </c>
    </row>
    <row r="795" spans="1:2" x14ac:dyDescent="0.3">
      <c r="A795">
        <v>14.553642219394</v>
      </c>
      <c r="B795">
        <v>0.50873235792189297</v>
      </c>
    </row>
    <row r="796" spans="1:2" x14ac:dyDescent="0.3">
      <c r="A796">
        <v>13.6794408738111</v>
      </c>
      <c r="B796">
        <v>0.97132172594388599</v>
      </c>
    </row>
    <row r="797" spans="1:2" x14ac:dyDescent="0.3">
      <c r="A797">
        <v>9.7035953677907898</v>
      </c>
      <c r="B797">
        <v>11.5787695004647</v>
      </c>
    </row>
    <row r="798" spans="1:2" x14ac:dyDescent="0.3">
      <c r="A798">
        <v>8.8598579794427401</v>
      </c>
      <c r="B798">
        <v>15.992726483313801</v>
      </c>
    </row>
    <row r="799" spans="1:2" x14ac:dyDescent="0.3">
      <c r="A799">
        <v>5.6070983470503704</v>
      </c>
      <c r="B799">
        <v>3.3721363813443501</v>
      </c>
    </row>
    <row r="800" spans="1:2" x14ac:dyDescent="0.3">
      <c r="A800">
        <v>9.8457617389355008</v>
      </c>
      <c r="B800">
        <v>11.2644768086772</v>
      </c>
    </row>
    <row r="801" spans="1:2" x14ac:dyDescent="0.3">
      <c r="A801">
        <v>13.9229751673306</v>
      </c>
      <c r="B801">
        <v>0.35439149787142998</v>
      </c>
    </row>
    <row r="802" spans="1:2" x14ac:dyDescent="0.3">
      <c r="A802">
        <v>10.2246021323108</v>
      </c>
      <c r="B802">
        <v>15.517845495980801</v>
      </c>
    </row>
    <row r="803" spans="1:2" x14ac:dyDescent="0.3">
      <c r="A803">
        <v>9.9787639095208593</v>
      </c>
      <c r="B803">
        <v>14.780634132472899</v>
      </c>
    </row>
    <row r="804" spans="1:2" x14ac:dyDescent="0.3">
      <c r="A804">
        <v>5.9772670688199199</v>
      </c>
      <c r="B804">
        <v>6.9381733732387501</v>
      </c>
    </row>
    <row r="805" spans="1:2" x14ac:dyDescent="0.3">
      <c r="A805">
        <v>14.298534280073801</v>
      </c>
      <c r="B805">
        <v>0.29352201260307798</v>
      </c>
    </row>
    <row r="806" spans="1:2" x14ac:dyDescent="0.3">
      <c r="A806">
        <v>10.192023700191699</v>
      </c>
      <c r="B806">
        <v>15.351811006208001</v>
      </c>
    </row>
    <row r="807" spans="1:2" x14ac:dyDescent="0.3">
      <c r="A807">
        <v>14.4870246713832</v>
      </c>
      <c r="B807">
        <v>9.1433631621084005E-2</v>
      </c>
    </row>
    <row r="808" spans="1:2" x14ac:dyDescent="0.3">
      <c r="A808">
        <v>13.653934426593899</v>
      </c>
      <c r="B808">
        <v>0.87918825851289695</v>
      </c>
    </row>
    <row r="809" spans="1:2" x14ac:dyDescent="0.3">
      <c r="A809">
        <v>13.662435694888</v>
      </c>
      <c r="B809">
        <v>0.41090465483805499</v>
      </c>
    </row>
    <row r="810" spans="1:2" x14ac:dyDescent="0.3">
      <c r="A810">
        <v>8.7237359091507294</v>
      </c>
      <c r="B810">
        <v>15.0447359371183</v>
      </c>
    </row>
    <row r="811" spans="1:2" x14ac:dyDescent="0.3">
      <c r="A811">
        <v>9.5178091797270401</v>
      </c>
      <c r="B811">
        <v>15.5267380554358</v>
      </c>
    </row>
    <row r="812" spans="1:2" x14ac:dyDescent="0.3">
      <c r="A812">
        <v>9.1668308340737692</v>
      </c>
      <c r="B812">
        <v>15.206550800167101</v>
      </c>
    </row>
    <row r="813" spans="1:2" x14ac:dyDescent="0.3">
      <c r="A813">
        <v>14.268385005515899</v>
      </c>
      <c r="B813">
        <v>0.33448967962435999</v>
      </c>
    </row>
    <row r="814" spans="1:2" x14ac:dyDescent="0.3">
      <c r="A814">
        <v>14.2384156372996</v>
      </c>
      <c r="B814">
        <v>0.15476073868283199</v>
      </c>
    </row>
    <row r="815" spans="1:2" x14ac:dyDescent="0.3">
      <c r="A815">
        <v>5.1441255631612801</v>
      </c>
      <c r="B815">
        <v>2.4360970024706501</v>
      </c>
    </row>
    <row r="816" spans="1:2" x14ac:dyDescent="0.3">
      <c r="A816">
        <v>6.2977090753408396</v>
      </c>
      <c r="B816">
        <v>7.9156531945411102</v>
      </c>
    </row>
    <row r="817" spans="1:2" x14ac:dyDescent="0.3">
      <c r="A817">
        <v>8.3996296899968801</v>
      </c>
      <c r="B817">
        <v>11.8500155361082</v>
      </c>
    </row>
    <row r="818" spans="1:2" x14ac:dyDescent="0.3">
      <c r="A818">
        <v>13.856371577962401</v>
      </c>
      <c r="B818">
        <v>1.5629509931722201</v>
      </c>
    </row>
    <row r="819" spans="1:2" x14ac:dyDescent="0.3">
      <c r="A819">
        <v>5.4169608454548701</v>
      </c>
      <c r="B819">
        <v>2.9571806459464902</v>
      </c>
    </row>
    <row r="820" spans="1:2" x14ac:dyDescent="0.3">
      <c r="A820">
        <v>7.14633297518579</v>
      </c>
      <c r="B820">
        <v>6.5684065923306596</v>
      </c>
    </row>
    <row r="821" spans="1:2" x14ac:dyDescent="0.3">
      <c r="A821">
        <v>9.8762688638989999</v>
      </c>
      <c r="B821">
        <v>14.909527019859199</v>
      </c>
    </row>
    <row r="822" spans="1:2" x14ac:dyDescent="0.3">
      <c r="A822">
        <v>6.3098870070098103</v>
      </c>
      <c r="B822">
        <v>7.0561338470402202</v>
      </c>
    </row>
    <row r="823" spans="1:2" x14ac:dyDescent="0.3">
      <c r="A823">
        <v>9.1628137328991404</v>
      </c>
      <c r="B823">
        <v>11.346093506442999</v>
      </c>
    </row>
    <row r="824" spans="1:2" x14ac:dyDescent="0.3">
      <c r="A824">
        <v>6.0690132543556699</v>
      </c>
      <c r="B824">
        <v>3.42034739562266</v>
      </c>
    </row>
    <row r="825" spans="1:2" x14ac:dyDescent="0.3">
      <c r="A825">
        <v>6.3623918956873702</v>
      </c>
      <c r="B825">
        <v>2.1110689446390398</v>
      </c>
    </row>
    <row r="826" spans="1:2" x14ac:dyDescent="0.3">
      <c r="A826">
        <v>15.0257688225492</v>
      </c>
      <c r="B826">
        <v>1.2190676157585301</v>
      </c>
    </row>
    <row r="827" spans="1:2" x14ac:dyDescent="0.3">
      <c r="A827">
        <v>7.2440445275848901</v>
      </c>
      <c r="B827">
        <v>7.7735878019948297</v>
      </c>
    </row>
    <row r="828" spans="1:2" x14ac:dyDescent="0.3">
      <c r="A828">
        <v>7.0230837776662796</v>
      </c>
      <c r="B828">
        <v>7.1762044554521598</v>
      </c>
    </row>
    <row r="829" spans="1:2" x14ac:dyDescent="0.3">
      <c r="A829">
        <v>6.1459216051492902</v>
      </c>
      <c r="B829">
        <v>2.7918936326298698</v>
      </c>
    </row>
    <row r="830" spans="1:2" x14ac:dyDescent="0.3">
      <c r="A830">
        <v>5.7005546263550304</v>
      </c>
      <c r="B830">
        <v>3.0240411512354402</v>
      </c>
    </row>
    <row r="831" spans="1:2" x14ac:dyDescent="0.3">
      <c r="A831">
        <v>7.0674149816222496</v>
      </c>
      <c r="B831">
        <v>6.8394030137089903</v>
      </c>
    </row>
    <row r="832" spans="1:2" x14ac:dyDescent="0.3">
      <c r="A832">
        <v>5.7746747173785904</v>
      </c>
      <c r="B832">
        <v>3.3377996576907698</v>
      </c>
    </row>
    <row r="833" spans="1:2" x14ac:dyDescent="0.3">
      <c r="A833">
        <v>4.8930856623144496</v>
      </c>
      <c r="B833">
        <v>3.3917038284823802</v>
      </c>
    </row>
    <row r="834" spans="1:2" x14ac:dyDescent="0.3">
      <c r="A834">
        <v>10.0065669432613</v>
      </c>
      <c r="B834">
        <v>15.366569589048501</v>
      </c>
    </row>
    <row r="835" spans="1:2" x14ac:dyDescent="0.3">
      <c r="A835">
        <v>15.054905156976499</v>
      </c>
      <c r="B835">
        <v>1.1107979808528601</v>
      </c>
    </row>
    <row r="836" spans="1:2" x14ac:dyDescent="0.3">
      <c r="A836">
        <v>14.0627122878</v>
      </c>
      <c r="B836">
        <v>1.3364339839067301</v>
      </c>
    </row>
    <row r="837" spans="1:2" x14ac:dyDescent="0.3">
      <c r="A837">
        <v>5.53184400740263</v>
      </c>
      <c r="B837">
        <v>2.5313755049525901</v>
      </c>
    </row>
    <row r="838" spans="1:2" x14ac:dyDescent="0.3">
      <c r="A838">
        <v>15.1065336806373</v>
      </c>
      <c r="B838">
        <v>0.60228735239458597</v>
      </c>
    </row>
    <row r="839" spans="1:2" x14ac:dyDescent="0.3">
      <c r="A839">
        <v>9.1178344420136099</v>
      </c>
      <c r="B839">
        <v>10.8356821558565</v>
      </c>
    </row>
    <row r="840" spans="1:2" x14ac:dyDescent="0.3">
      <c r="A840">
        <v>6.3178824825322497</v>
      </c>
      <c r="B840">
        <v>7.79868257792773</v>
      </c>
    </row>
    <row r="841" spans="1:2" x14ac:dyDescent="0.3">
      <c r="A841">
        <v>14.292223707943201</v>
      </c>
      <c r="B841">
        <v>1.4441840633463801</v>
      </c>
    </row>
    <row r="842" spans="1:2" x14ac:dyDescent="0.3">
      <c r="A842">
        <v>15.007737483360801</v>
      </c>
      <c r="B842">
        <v>0.42756950220124101</v>
      </c>
    </row>
    <row r="843" spans="1:2" x14ac:dyDescent="0.3">
      <c r="A843">
        <v>5.7263131610303697</v>
      </c>
      <c r="B843">
        <v>3.3486562691605402</v>
      </c>
    </row>
    <row r="844" spans="1:2" x14ac:dyDescent="0.3">
      <c r="A844">
        <v>7.1559540513939899</v>
      </c>
      <c r="B844">
        <v>6.6068560654739699</v>
      </c>
    </row>
    <row r="845" spans="1:2" x14ac:dyDescent="0.3">
      <c r="A845">
        <v>6.0097362932941403</v>
      </c>
      <c r="B845">
        <v>7.4171483576003103</v>
      </c>
    </row>
    <row r="846" spans="1:2" x14ac:dyDescent="0.3">
      <c r="A846">
        <v>6.5402621421921001</v>
      </c>
      <c r="B846">
        <v>7.7889431029926799</v>
      </c>
    </row>
    <row r="847" spans="1:2" x14ac:dyDescent="0.3">
      <c r="A847">
        <v>8.8691339263002895</v>
      </c>
      <c r="B847">
        <v>11.8901492100049</v>
      </c>
    </row>
    <row r="848" spans="1:2" x14ac:dyDescent="0.3">
      <c r="A848">
        <v>9.9836735667696193</v>
      </c>
      <c r="B848">
        <v>15.696781279705201</v>
      </c>
    </row>
    <row r="849" spans="1:2" x14ac:dyDescent="0.3">
      <c r="A849">
        <v>15.2158415193101</v>
      </c>
      <c r="B849">
        <v>0.66705302892255303</v>
      </c>
    </row>
    <row r="850" spans="1:2" x14ac:dyDescent="0.3">
      <c r="A850">
        <v>6.0282334703802398</v>
      </c>
      <c r="B850">
        <v>2.6232247631888601</v>
      </c>
    </row>
    <row r="851" spans="1:2" x14ac:dyDescent="0.3">
      <c r="A851">
        <v>8.6341127829007291</v>
      </c>
      <c r="B851">
        <v>16.000610518620299</v>
      </c>
    </row>
    <row r="852" spans="1:2" x14ac:dyDescent="0.3">
      <c r="A852">
        <v>8.5043479713640906</v>
      </c>
      <c r="B852">
        <v>11.709033028293099</v>
      </c>
    </row>
    <row r="853" spans="1:2" x14ac:dyDescent="0.3">
      <c r="A853">
        <v>9.3617364848176301</v>
      </c>
      <c r="B853">
        <v>10.720474688678401</v>
      </c>
    </row>
    <row r="854" spans="1:2" x14ac:dyDescent="0.3">
      <c r="A854">
        <v>9.2843435705927195</v>
      </c>
      <c r="B854">
        <v>15.0623809345618</v>
      </c>
    </row>
    <row r="855" spans="1:2" x14ac:dyDescent="0.3">
      <c r="A855">
        <v>9.9109869205846195</v>
      </c>
      <c r="B855">
        <v>14.9315941139744</v>
      </c>
    </row>
    <row r="856" spans="1:2" x14ac:dyDescent="0.3">
      <c r="A856">
        <v>8.8494350619870996</v>
      </c>
      <c r="B856">
        <v>11.2476292548894</v>
      </c>
    </row>
    <row r="857" spans="1:2" x14ac:dyDescent="0.3">
      <c r="A857">
        <v>5.2444064540436699</v>
      </c>
      <c r="B857">
        <v>3.0069675765550401</v>
      </c>
    </row>
    <row r="858" spans="1:2" x14ac:dyDescent="0.3">
      <c r="A858">
        <v>15.015608983224499</v>
      </c>
      <c r="B858">
        <v>1.1299161720895701</v>
      </c>
    </row>
    <row r="859" spans="1:2" x14ac:dyDescent="0.3">
      <c r="A859">
        <v>6.2976491206834702</v>
      </c>
      <c r="B859">
        <v>2.6284085233791799</v>
      </c>
    </row>
    <row r="860" spans="1:2" x14ac:dyDescent="0.3">
      <c r="A860">
        <v>14.734363561534799</v>
      </c>
      <c r="B860">
        <v>0.81229570506397697</v>
      </c>
    </row>
    <row r="861" spans="1:2" x14ac:dyDescent="0.3">
      <c r="A861">
        <v>8.9000706401660992</v>
      </c>
      <c r="B861">
        <v>11.1944875497078</v>
      </c>
    </row>
    <row r="862" spans="1:2" x14ac:dyDescent="0.3">
      <c r="A862">
        <v>8.2611278239851096</v>
      </c>
      <c r="B862">
        <v>11.653284589505599</v>
      </c>
    </row>
    <row r="863" spans="1:2" x14ac:dyDescent="0.3">
      <c r="A863">
        <v>14.2176477690344</v>
      </c>
      <c r="B863">
        <v>1.5748197935102599</v>
      </c>
    </row>
    <row r="864" spans="1:2" x14ac:dyDescent="0.3">
      <c r="A864">
        <v>6.0110264872321499</v>
      </c>
      <c r="B864">
        <v>3.0047659559893698</v>
      </c>
    </row>
    <row r="865" spans="1:2" x14ac:dyDescent="0.3">
      <c r="A865">
        <v>6.5826419140680201</v>
      </c>
      <c r="B865">
        <v>7.4170129591534799</v>
      </c>
    </row>
    <row r="866" spans="1:2" x14ac:dyDescent="0.3">
      <c r="A866">
        <v>8.2168473083302604</v>
      </c>
      <c r="B866">
        <v>11.555926029595801</v>
      </c>
    </row>
    <row r="867" spans="1:2" x14ac:dyDescent="0.3">
      <c r="A867">
        <v>7.5243712748295701</v>
      </c>
      <c r="B867">
        <v>7.4877865343901</v>
      </c>
    </row>
    <row r="868" spans="1:2" x14ac:dyDescent="0.3">
      <c r="A868">
        <v>8.8410798855955708</v>
      </c>
      <c r="B868">
        <v>10.904809870453199</v>
      </c>
    </row>
    <row r="869" spans="1:2" x14ac:dyDescent="0.3">
      <c r="A869">
        <v>6.5358774067871996</v>
      </c>
      <c r="B869">
        <v>7.5210836461359101</v>
      </c>
    </row>
    <row r="870" spans="1:2" x14ac:dyDescent="0.3">
      <c r="A870">
        <v>14.937442468888699</v>
      </c>
      <c r="B870">
        <v>1.4412036859761701</v>
      </c>
    </row>
    <row r="871" spans="1:2" x14ac:dyDescent="0.3">
      <c r="A871">
        <v>8.7574357544920201</v>
      </c>
      <c r="B871">
        <v>14.772542151267499</v>
      </c>
    </row>
    <row r="872" spans="1:2" x14ac:dyDescent="0.3">
      <c r="A872">
        <v>6.49711235150503</v>
      </c>
      <c r="B872">
        <v>7.16322948461048</v>
      </c>
    </row>
    <row r="873" spans="1:2" x14ac:dyDescent="0.3">
      <c r="A873">
        <v>8.9757449367928999</v>
      </c>
      <c r="B873">
        <v>15.8061378541239</v>
      </c>
    </row>
    <row r="874" spans="1:2" x14ac:dyDescent="0.3">
      <c r="A874">
        <v>13.953546686482399</v>
      </c>
      <c r="B874">
        <v>1.2996705290642501</v>
      </c>
    </row>
    <row r="875" spans="1:2" x14ac:dyDescent="0.3">
      <c r="A875">
        <v>5.5211460030108199</v>
      </c>
      <c r="B875">
        <v>2.9163148291855099</v>
      </c>
    </row>
    <row r="876" spans="1:2" x14ac:dyDescent="0.3">
      <c r="A876">
        <v>9.6402971708034606</v>
      </c>
      <c r="B876">
        <v>10.790165129299901</v>
      </c>
    </row>
    <row r="877" spans="1:2" x14ac:dyDescent="0.3">
      <c r="A877">
        <v>8.6631661776978994</v>
      </c>
      <c r="B877">
        <v>11.3569035298498</v>
      </c>
    </row>
    <row r="878" spans="1:2" x14ac:dyDescent="0.3">
      <c r="A878">
        <v>8.8496054906214194</v>
      </c>
      <c r="B878">
        <v>15.4139432151572</v>
      </c>
    </row>
    <row r="879" spans="1:2" x14ac:dyDescent="0.3">
      <c r="A879">
        <v>10.227200487613599</v>
      </c>
      <c r="B879">
        <v>14.6255984391663</v>
      </c>
    </row>
    <row r="880" spans="1:2" x14ac:dyDescent="0.3">
      <c r="A880">
        <v>6.2510800131141799</v>
      </c>
      <c r="B880">
        <v>6.6145632271288202</v>
      </c>
    </row>
    <row r="881" spans="1:2" x14ac:dyDescent="0.3">
      <c r="A881">
        <v>4.8876636799635298</v>
      </c>
      <c r="B881">
        <v>2.1199244868159002</v>
      </c>
    </row>
    <row r="882" spans="1:2" x14ac:dyDescent="0.3">
      <c r="A882">
        <v>8.8073658390525598</v>
      </c>
      <c r="B882">
        <v>14.7434324273213</v>
      </c>
    </row>
    <row r="883" spans="1:2" x14ac:dyDescent="0.3">
      <c r="A883">
        <v>13.5892648455056</v>
      </c>
      <c r="B883">
        <v>0.76521438216868498</v>
      </c>
    </row>
    <row r="884" spans="1:2" x14ac:dyDescent="0.3">
      <c r="A884">
        <v>4.8285288231213901</v>
      </c>
      <c r="B884">
        <v>3.1078177731554799</v>
      </c>
    </row>
    <row r="885" spans="1:2" x14ac:dyDescent="0.3">
      <c r="A885">
        <v>8.8836511996147909</v>
      </c>
      <c r="B885">
        <v>14.977310351848899</v>
      </c>
    </row>
    <row r="886" spans="1:2" x14ac:dyDescent="0.3">
      <c r="A886">
        <v>5.5730960172478801</v>
      </c>
      <c r="B886">
        <v>2.1860636465365899</v>
      </c>
    </row>
    <row r="887" spans="1:2" x14ac:dyDescent="0.3">
      <c r="A887">
        <v>4.8548195309097801</v>
      </c>
      <c r="B887">
        <v>3.3007613601826802</v>
      </c>
    </row>
    <row r="888" spans="1:2" x14ac:dyDescent="0.3">
      <c r="A888">
        <v>9.6099806955832108</v>
      </c>
      <c r="B888">
        <v>14.8729947989605</v>
      </c>
    </row>
    <row r="889" spans="1:2" x14ac:dyDescent="0.3">
      <c r="A889">
        <v>8.3056597500238603</v>
      </c>
      <c r="B889">
        <v>11.0945368187756</v>
      </c>
    </row>
    <row r="890" spans="1:2" x14ac:dyDescent="0.3">
      <c r="A890">
        <v>6.36290286244048</v>
      </c>
      <c r="B890">
        <v>2.6993570675819298</v>
      </c>
    </row>
    <row r="891" spans="1:2" x14ac:dyDescent="0.3">
      <c r="A891">
        <v>8.7202053429879207</v>
      </c>
      <c r="B891">
        <v>11.278799149352</v>
      </c>
    </row>
    <row r="892" spans="1:2" x14ac:dyDescent="0.3">
      <c r="A892">
        <v>5.5085611186216497</v>
      </c>
      <c r="B892">
        <v>2.4527622808483902</v>
      </c>
    </row>
    <row r="893" spans="1:2" x14ac:dyDescent="0.3">
      <c r="A893">
        <v>7.1270694892322402</v>
      </c>
      <c r="B893">
        <v>7.3668139875955996</v>
      </c>
    </row>
    <row r="894" spans="1:2" x14ac:dyDescent="0.3">
      <c r="A894">
        <v>5.9065473211344397</v>
      </c>
      <c r="B894">
        <v>2.1141232275661901</v>
      </c>
    </row>
    <row r="895" spans="1:2" x14ac:dyDescent="0.3">
      <c r="A895">
        <v>14.8068484400555</v>
      </c>
      <c r="B895">
        <v>0.48749363432300202</v>
      </c>
    </row>
    <row r="896" spans="1:2" x14ac:dyDescent="0.3">
      <c r="A896">
        <v>5.7625681509859801</v>
      </c>
      <c r="B896">
        <v>3.4705324531103101</v>
      </c>
    </row>
    <row r="897" spans="1:2" x14ac:dyDescent="0.3">
      <c r="A897">
        <v>6.1778357963854402</v>
      </c>
      <c r="B897">
        <v>6.9234304682547601</v>
      </c>
    </row>
    <row r="898" spans="1:2" x14ac:dyDescent="0.3">
      <c r="A898">
        <v>6.8203603460226203</v>
      </c>
      <c r="B898">
        <v>7.4663725805710097</v>
      </c>
    </row>
    <row r="899" spans="1:2" x14ac:dyDescent="0.3">
      <c r="A899">
        <v>5.1131911770428999</v>
      </c>
      <c r="B899">
        <v>2.64717903587337</v>
      </c>
    </row>
    <row r="900" spans="1:2" x14ac:dyDescent="0.3">
      <c r="A900">
        <v>14.280026156145601</v>
      </c>
      <c r="B900">
        <v>0.33599081506529699</v>
      </c>
    </row>
    <row r="901" spans="1:2" x14ac:dyDescent="0.3">
      <c r="A901">
        <v>9.6456336989654403</v>
      </c>
      <c r="B901">
        <v>14.9671483914292</v>
      </c>
    </row>
    <row r="902" spans="1:2" x14ac:dyDescent="0.3">
      <c r="A902">
        <v>9.0336064920340498</v>
      </c>
      <c r="B902">
        <v>11.6550388329026</v>
      </c>
    </row>
    <row r="903" spans="1:2" x14ac:dyDescent="0.3">
      <c r="A903">
        <v>9.5788936242350005</v>
      </c>
      <c r="B903">
        <v>15.6888145358632</v>
      </c>
    </row>
    <row r="904" spans="1:2" x14ac:dyDescent="0.3">
      <c r="A904">
        <v>5.4053440871990803</v>
      </c>
      <c r="B904">
        <v>3.55504806135795</v>
      </c>
    </row>
    <row r="905" spans="1:2" x14ac:dyDescent="0.3">
      <c r="A905">
        <v>10.016469822005799</v>
      </c>
      <c r="B905">
        <v>15.178978354324199</v>
      </c>
    </row>
    <row r="906" spans="1:2" x14ac:dyDescent="0.3">
      <c r="A906">
        <v>9.5922335844561193</v>
      </c>
      <c r="B906">
        <v>15.075877725805601</v>
      </c>
    </row>
    <row r="907" spans="1:2" x14ac:dyDescent="0.3">
      <c r="A907">
        <v>8.5863359301842905</v>
      </c>
      <c r="B907">
        <v>10.7576130303986</v>
      </c>
    </row>
    <row r="908" spans="1:2" x14ac:dyDescent="0.3">
      <c r="A908">
        <v>9.5487342581237904</v>
      </c>
      <c r="B908">
        <v>10.762311150938899</v>
      </c>
    </row>
    <row r="909" spans="1:2" x14ac:dyDescent="0.3">
      <c r="A909">
        <v>9.99041785726466</v>
      </c>
      <c r="B909">
        <v>15.606597113682801</v>
      </c>
    </row>
    <row r="910" spans="1:2" x14ac:dyDescent="0.3">
      <c r="A910">
        <v>14.634957696959001</v>
      </c>
      <c r="B910">
        <v>1.1383685139992401</v>
      </c>
    </row>
    <row r="911" spans="1:2" x14ac:dyDescent="0.3">
      <c r="A911">
        <v>14.909926621490101</v>
      </c>
      <c r="B911">
        <v>0.89886564648322698</v>
      </c>
    </row>
    <row r="912" spans="1:2" x14ac:dyDescent="0.3">
      <c r="A912">
        <v>14.4450733339027</v>
      </c>
      <c r="B912">
        <v>0.48119897412788398</v>
      </c>
    </row>
    <row r="913" spans="1:2" x14ac:dyDescent="0.3">
      <c r="A913">
        <v>5.6835957135420401</v>
      </c>
      <c r="B913">
        <v>3.0571282148839498</v>
      </c>
    </row>
    <row r="914" spans="1:2" x14ac:dyDescent="0.3">
      <c r="A914">
        <v>13.554455428580701</v>
      </c>
      <c r="B914">
        <v>1.2221329123720699</v>
      </c>
    </row>
    <row r="915" spans="1:2" x14ac:dyDescent="0.3">
      <c r="A915">
        <v>9.85185961545635</v>
      </c>
      <c r="B915">
        <v>11.8446859274472</v>
      </c>
    </row>
    <row r="916" spans="1:2" x14ac:dyDescent="0.3">
      <c r="A916">
        <v>9.0646193744880801</v>
      </c>
      <c r="B916">
        <v>11.7341716957144</v>
      </c>
    </row>
    <row r="917" spans="1:2" x14ac:dyDescent="0.3">
      <c r="A917">
        <v>9.0177097839410596</v>
      </c>
      <c r="B917">
        <v>14.6318688156743</v>
      </c>
    </row>
    <row r="918" spans="1:2" x14ac:dyDescent="0.3">
      <c r="A918">
        <v>6.7606894318247504</v>
      </c>
      <c r="B918">
        <v>7.7738967000468797</v>
      </c>
    </row>
    <row r="919" spans="1:2" x14ac:dyDescent="0.3">
      <c r="A919">
        <v>10.235131660947699</v>
      </c>
      <c r="B919">
        <v>15.940245694022</v>
      </c>
    </row>
    <row r="920" spans="1:2" x14ac:dyDescent="0.3">
      <c r="A920">
        <v>5.5646767413924199</v>
      </c>
      <c r="B920">
        <v>2.65496557174442</v>
      </c>
    </row>
    <row r="921" spans="1:2" x14ac:dyDescent="0.3">
      <c r="A921">
        <v>9.5184443376380994</v>
      </c>
      <c r="B921">
        <v>11.5664970275005</v>
      </c>
    </row>
    <row r="922" spans="1:2" x14ac:dyDescent="0.3">
      <c r="A922">
        <v>10.2580571171864</v>
      </c>
      <c r="B922">
        <v>16.0178277151639</v>
      </c>
    </row>
    <row r="923" spans="1:2" x14ac:dyDescent="0.3">
      <c r="A923">
        <v>10.1769743016484</v>
      </c>
      <c r="B923">
        <v>15.879822556442599</v>
      </c>
    </row>
    <row r="924" spans="1:2" x14ac:dyDescent="0.3">
      <c r="A924">
        <v>5.4195758247594599</v>
      </c>
      <c r="B924">
        <v>3.3377520857258598</v>
      </c>
    </row>
    <row r="925" spans="1:2" x14ac:dyDescent="0.3">
      <c r="A925">
        <v>5.5219056720909903</v>
      </c>
      <c r="B925">
        <v>2.5017937187613599</v>
      </c>
    </row>
    <row r="926" spans="1:2" x14ac:dyDescent="0.3">
      <c r="A926">
        <v>14.508345281058199</v>
      </c>
      <c r="B926">
        <v>0.259313558257313</v>
      </c>
    </row>
    <row r="927" spans="1:2" x14ac:dyDescent="0.3">
      <c r="A927">
        <v>6.6787355194894502</v>
      </c>
      <c r="B927">
        <v>7.0504024784341901</v>
      </c>
    </row>
    <row r="928" spans="1:2" x14ac:dyDescent="0.3">
      <c r="A928">
        <v>8.5283287335923497</v>
      </c>
      <c r="B928">
        <v>11.925893887428</v>
      </c>
    </row>
    <row r="929" spans="1:2" x14ac:dyDescent="0.3">
      <c r="A929">
        <v>14.457840086982699</v>
      </c>
      <c r="B929">
        <v>0.87232658744203595</v>
      </c>
    </row>
    <row r="930" spans="1:2" x14ac:dyDescent="0.3">
      <c r="A930">
        <v>14.030166955574201</v>
      </c>
      <c r="B930">
        <v>0.84268240082886903</v>
      </c>
    </row>
    <row r="931" spans="1:2" x14ac:dyDescent="0.3">
      <c r="A931">
        <v>14.712463114064599</v>
      </c>
      <c r="B931">
        <v>0.48809899114544197</v>
      </c>
    </row>
    <row r="932" spans="1:2" x14ac:dyDescent="0.3">
      <c r="A932">
        <v>9.5771985617494408</v>
      </c>
      <c r="B932">
        <v>14.902697789886201</v>
      </c>
    </row>
    <row r="933" spans="1:2" x14ac:dyDescent="0.3">
      <c r="A933">
        <v>4.9671605355742399</v>
      </c>
      <c r="B933">
        <v>2.4760458851043001</v>
      </c>
    </row>
    <row r="934" spans="1:2" x14ac:dyDescent="0.3">
      <c r="A934">
        <v>8.5390543246895696</v>
      </c>
      <c r="B934">
        <v>11.2998232871185</v>
      </c>
    </row>
    <row r="935" spans="1:2" x14ac:dyDescent="0.3">
      <c r="A935">
        <v>13.841602405403</v>
      </c>
      <c r="B935">
        <v>1.2746639275059499</v>
      </c>
    </row>
    <row r="936" spans="1:2" x14ac:dyDescent="0.3">
      <c r="A936">
        <v>4.7438344205325302</v>
      </c>
      <c r="B936">
        <v>2.9190165118559102</v>
      </c>
    </row>
    <row r="937" spans="1:2" x14ac:dyDescent="0.3">
      <c r="A937">
        <v>15.221945034501999</v>
      </c>
      <c r="B937">
        <v>1.0151446028042801</v>
      </c>
    </row>
    <row r="938" spans="1:2" x14ac:dyDescent="0.3">
      <c r="A938">
        <v>9.2735169668138102</v>
      </c>
      <c r="B938">
        <v>11.007293485965</v>
      </c>
    </row>
    <row r="939" spans="1:2" x14ac:dyDescent="0.3">
      <c r="A939">
        <v>10.135354970086199</v>
      </c>
      <c r="B939">
        <v>15.845117400084799</v>
      </c>
    </row>
    <row r="940" spans="1:2" x14ac:dyDescent="0.3">
      <c r="A940">
        <v>14.2110441310433</v>
      </c>
      <c r="B940">
        <v>0.57660800521021405</v>
      </c>
    </row>
    <row r="941" spans="1:2" x14ac:dyDescent="0.3">
      <c r="A941">
        <v>9.4986060245151407</v>
      </c>
      <c r="B941">
        <v>11.2238952744099</v>
      </c>
    </row>
    <row r="942" spans="1:2" x14ac:dyDescent="0.3">
      <c r="A942">
        <v>9.2051814557272493</v>
      </c>
      <c r="B942">
        <v>16.002869384198799</v>
      </c>
    </row>
    <row r="943" spans="1:2" x14ac:dyDescent="0.3">
      <c r="A943">
        <v>9.7043151810921806</v>
      </c>
      <c r="B943">
        <v>15.240062666460901</v>
      </c>
    </row>
    <row r="944" spans="1:2" x14ac:dyDescent="0.3">
      <c r="A944">
        <v>13.6058927786325</v>
      </c>
      <c r="B944">
        <v>1.18265748110019</v>
      </c>
    </row>
    <row r="945" spans="1:2" x14ac:dyDescent="0.3">
      <c r="A945">
        <v>14.2371328494292</v>
      </c>
      <c r="B945">
        <v>0.71987757045426803</v>
      </c>
    </row>
    <row r="946" spans="1:2" x14ac:dyDescent="0.3">
      <c r="A946">
        <v>9.5640855703282508</v>
      </c>
      <c r="B946">
        <v>15.244700517233699</v>
      </c>
    </row>
    <row r="947" spans="1:2" x14ac:dyDescent="0.3">
      <c r="A947">
        <v>8.2510200556436804</v>
      </c>
      <c r="B947">
        <v>10.5625461038503</v>
      </c>
    </row>
    <row r="948" spans="1:2" x14ac:dyDescent="0.3">
      <c r="A948">
        <v>6.6393036562333201</v>
      </c>
      <c r="B948">
        <v>7.0503683886053503</v>
      </c>
    </row>
    <row r="949" spans="1:2" x14ac:dyDescent="0.3">
      <c r="A949">
        <v>6.0937590331277898</v>
      </c>
      <c r="B949">
        <v>7.7959600789030397</v>
      </c>
    </row>
    <row r="950" spans="1:2" x14ac:dyDescent="0.3">
      <c r="A950">
        <v>6.3034879459643598</v>
      </c>
      <c r="B950">
        <v>2.2086883860637099</v>
      </c>
    </row>
    <row r="951" spans="1:2" x14ac:dyDescent="0.3">
      <c r="A951">
        <v>7.2447682505476996</v>
      </c>
      <c r="B951">
        <v>7.9191771692156401</v>
      </c>
    </row>
    <row r="952" spans="1:2" x14ac:dyDescent="0.3">
      <c r="A952">
        <v>6.5870994304338204</v>
      </c>
      <c r="B952">
        <v>7.2685191121179704</v>
      </c>
    </row>
    <row r="953" spans="1:2" x14ac:dyDescent="0.3">
      <c r="A953">
        <v>8.8545486037694499</v>
      </c>
      <c r="B953">
        <v>15.693018998458999</v>
      </c>
    </row>
    <row r="954" spans="1:2" x14ac:dyDescent="0.3">
      <c r="A954">
        <v>6.6245108531246499</v>
      </c>
      <c r="B954">
        <v>7.0522787847247201</v>
      </c>
    </row>
    <row r="955" spans="1:2" x14ac:dyDescent="0.3">
      <c r="A955">
        <v>5.98055559883014</v>
      </c>
      <c r="B955">
        <v>2.44929470654162</v>
      </c>
    </row>
    <row r="956" spans="1:2" x14ac:dyDescent="0.3">
      <c r="A956">
        <v>14.984079732886</v>
      </c>
      <c r="B956">
        <v>0.76748711608461695</v>
      </c>
    </row>
    <row r="957" spans="1:2" x14ac:dyDescent="0.3">
      <c r="A957">
        <v>9.8809391762057608</v>
      </c>
      <c r="B957">
        <v>15.940785481416601</v>
      </c>
    </row>
    <row r="958" spans="1:2" x14ac:dyDescent="0.3">
      <c r="A958">
        <v>7.0313158822444803</v>
      </c>
      <c r="B958">
        <v>7.2524903724234902</v>
      </c>
    </row>
    <row r="959" spans="1:2" x14ac:dyDescent="0.3">
      <c r="A959">
        <v>9.8522754604225007</v>
      </c>
      <c r="B959">
        <v>15.0894773072998</v>
      </c>
    </row>
    <row r="960" spans="1:2" x14ac:dyDescent="0.3">
      <c r="A960">
        <v>10.1405493646231</v>
      </c>
      <c r="B960">
        <v>14.7514159483706</v>
      </c>
    </row>
    <row r="961" spans="1:2" x14ac:dyDescent="0.3">
      <c r="A961">
        <v>10.2554220410523</v>
      </c>
      <c r="B961">
        <v>15.3046965928721</v>
      </c>
    </row>
    <row r="962" spans="1:2" x14ac:dyDescent="0.3">
      <c r="A962">
        <v>9.4434174441263501</v>
      </c>
      <c r="B962">
        <v>15.0986833127427</v>
      </c>
    </row>
    <row r="963" spans="1:2" x14ac:dyDescent="0.3">
      <c r="A963">
        <v>7.14879621403154</v>
      </c>
      <c r="B963">
        <v>7.8100930986374602</v>
      </c>
    </row>
    <row r="964" spans="1:2" x14ac:dyDescent="0.3">
      <c r="A964">
        <v>5.2057279172226298</v>
      </c>
      <c r="B964">
        <v>2.88735927167677</v>
      </c>
    </row>
    <row r="965" spans="1:2" x14ac:dyDescent="0.3">
      <c r="A965">
        <v>7.2945484336158</v>
      </c>
      <c r="B965">
        <v>6.6483151581733404</v>
      </c>
    </row>
    <row r="966" spans="1:2" x14ac:dyDescent="0.3">
      <c r="A966">
        <v>9.3698841002699105</v>
      </c>
      <c r="B966">
        <v>11.444256268923599</v>
      </c>
    </row>
    <row r="967" spans="1:2" x14ac:dyDescent="0.3">
      <c r="A967">
        <v>13.8152733318516</v>
      </c>
      <c r="B967">
        <v>0.25468219951931198</v>
      </c>
    </row>
    <row r="968" spans="1:2" x14ac:dyDescent="0.3">
      <c r="A968">
        <v>5.3302027160038401</v>
      </c>
      <c r="B968">
        <v>3.1896093432087902</v>
      </c>
    </row>
    <row r="969" spans="1:2" x14ac:dyDescent="0.3">
      <c r="A969">
        <v>5.2950364321223997</v>
      </c>
      <c r="B969">
        <v>3.3189212756375901</v>
      </c>
    </row>
    <row r="970" spans="1:2" x14ac:dyDescent="0.3">
      <c r="A970">
        <v>6.9402576495926001</v>
      </c>
      <c r="B970">
        <v>7.2026460483850796</v>
      </c>
    </row>
    <row r="971" spans="1:2" x14ac:dyDescent="0.3">
      <c r="A971">
        <v>9.3774062244157399</v>
      </c>
      <c r="B971">
        <v>15.546261318306501</v>
      </c>
    </row>
    <row r="972" spans="1:2" x14ac:dyDescent="0.3">
      <c r="A972">
        <v>10.088666804343699</v>
      </c>
      <c r="B972">
        <v>14.896298832063099</v>
      </c>
    </row>
    <row r="973" spans="1:2" x14ac:dyDescent="0.3">
      <c r="A973">
        <v>15.0278292892867</v>
      </c>
      <c r="B973">
        <v>0.55608787399731496</v>
      </c>
    </row>
    <row r="974" spans="1:2" x14ac:dyDescent="0.3">
      <c r="A974">
        <v>8.6003911387918706</v>
      </c>
      <c r="B974">
        <v>14.859873242140599</v>
      </c>
    </row>
    <row r="975" spans="1:2" x14ac:dyDescent="0.3">
      <c r="A975">
        <v>9.3615306353303094</v>
      </c>
      <c r="B975">
        <v>15.368042820940399</v>
      </c>
    </row>
    <row r="976" spans="1:2" x14ac:dyDescent="0.3">
      <c r="A976">
        <v>9.8034083258798006</v>
      </c>
      <c r="B976">
        <v>15.5964453855601</v>
      </c>
    </row>
    <row r="977" spans="1:2" x14ac:dyDescent="0.3">
      <c r="A977">
        <v>9.3838057607642593</v>
      </c>
      <c r="B977">
        <v>11.948854882730201</v>
      </c>
    </row>
    <row r="978" spans="1:2" x14ac:dyDescent="0.3">
      <c r="A978">
        <v>9.41000351584327</v>
      </c>
      <c r="B978">
        <v>16.0121541806772</v>
      </c>
    </row>
    <row r="979" spans="1:2" x14ac:dyDescent="0.3">
      <c r="A979">
        <v>5.6360061170069402</v>
      </c>
      <c r="B979">
        <v>2.32056664834449</v>
      </c>
    </row>
    <row r="980" spans="1:2" x14ac:dyDescent="0.3">
      <c r="A980">
        <v>10.1091596796433</v>
      </c>
      <c r="B980">
        <v>16.034604101816601</v>
      </c>
    </row>
    <row r="981" spans="1:2" x14ac:dyDescent="0.3">
      <c r="A981">
        <v>14.335367104995999</v>
      </c>
      <c r="B981">
        <v>0.65941241732413802</v>
      </c>
    </row>
    <row r="982" spans="1:2" x14ac:dyDescent="0.3">
      <c r="A982">
        <v>7.1735842095217599</v>
      </c>
      <c r="B982">
        <v>7.2216808457378301</v>
      </c>
    </row>
    <row r="983" spans="1:2" x14ac:dyDescent="0.3">
      <c r="A983">
        <v>9.8032831385679096</v>
      </c>
      <c r="B983">
        <v>15.0238033697264</v>
      </c>
    </row>
    <row r="984" spans="1:2" x14ac:dyDescent="0.3">
      <c r="A984">
        <v>9.0916397156820192</v>
      </c>
      <c r="B984">
        <v>11.409094852643801</v>
      </c>
    </row>
    <row r="985" spans="1:2" x14ac:dyDescent="0.3">
      <c r="A985">
        <v>9.5247119568318297</v>
      </c>
      <c r="B985">
        <v>15.977876769389599</v>
      </c>
    </row>
    <row r="986" spans="1:2" x14ac:dyDescent="0.3">
      <c r="A986">
        <v>4.8550651454756997</v>
      </c>
      <c r="B986">
        <v>2.8081867004552699</v>
      </c>
    </row>
    <row r="987" spans="1:2" x14ac:dyDescent="0.3">
      <c r="A987">
        <v>8.6262282027113297</v>
      </c>
      <c r="B987">
        <v>16.076344792545498</v>
      </c>
    </row>
    <row r="988" spans="1:2" x14ac:dyDescent="0.3">
      <c r="A988">
        <v>9.0115763307135506</v>
      </c>
      <c r="B988">
        <v>11.257235446417999</v>
      </c>
    </row>
    <row r="989" spans="1:2" x14ac:dyDescent="0.3">
      <c r="A989">
        <v>13.712634004093699</v>
      </c>
      <c r="B989">
        <v>1.0696362633071399</v>
      </c>
    </row>
    <row r="990" spans="1:2" x14ac:dyDescent="0.3">
      <c r="A990">
        <v>14.0725655498593</v>
      </c>
      <c r="B990">
        <v>0.86837185562415298</v>
      </c>
    </row>
    <row r="991" spans="1:2" x14ac:dyDescent="0.3">
      <c r="A991">
        <v>9.2032682326878792</v>
      </c>
      <c r="B991">
        <v>10.9394468084541</v>
      </c>
    </row>
    <row r="992" spans="1:2" x14ac:dyDescent="0.3">
      <c r="A992">
        <v>9.8039477118466394</v>
      </c>
      <c r="B992">
        <v>11.6258452036276</v>
      </c>
    </row>
    <row r="993" spans="1:2" x14ac:dyDescent="0.3">
      <c r="A993">
        <v>6.3062678895756301</v>
      </c>
      <c r="B993">
        <v>6.6867418139722803</v>
      </c>
    </row>
    <row r="994" spans="1:2" x14ac:dyDescent="0.3">
      <c r="A994">
        <v>9.2468840539802795</v>
      </c>
      <c r="B994">
        <v>11.6694631619965</v>
      </c>
    </row>
    <row r="995" spans="1:2" x14ac:dyDescent="0.3">
      <c r="A995">
        <v>4.9379958146358698</v>
      </c>
      <c r="B995">
        <v>2.3281131048877999</v>
      </c>
    </row>
    <row r="996" spans="1:2" x14ac:dyDescent="0.3">
      <c r="A996">
        <v>7.35298615552367</v>
      </c>
      <c r="B996">
        <v>6.5342181059841398</v>
      </c>
    </row>
    <row r="997" spans="1:2" x14ac:dyDescent="0.3">
      <c r="A997">
        <v>13.7525694734175</v>
      </c>
      <c r="B997">
        <v>0.82033756164032101</v>
      </c>
    </row>
    <row r="998" spans="1:2" x14ac:dyDescent="0.3">
      <c r="A998">
        <v>14.3410010324527</v>
      </c>
      <c r="B998">
        <v>0.70742827187686697</v>
      </c>
    </row>
    <row r="999" spans="1:2" x14ac:dyDescent="0.3">
      <c r="A999">
        <v>8.5993342496347207</v>
      </c>
      <c r="B999">
        <v>15.8276414827201</v>
      </c>
    </row>
    <row r="1000" spans="1:2" x14ac:dyDescent="0.3">
      <c r="A1000">
        <v>6.5363871607484496</v>
      </c>
      <c r="B1000">
        <v>6.4918850083522903</v>
      </c>
    </row>
    <row r="1001" spans="1:2" x14ac:dyDescent="0.3">
      <c r="A1001">
        <v>9.3255000574370808</v>
      </c>
      <c r="B1001">
        <v>11.5835107497845</v>
      </c>
    </row>
    <row r="1002" spans="1:2" x14ac:dyDescent="0.3">
      <c r="A1002">
        <v>9.4070983993697492</v>
      </c>
      <c r="B1002">
        <v>14.6885143935532</v>
      </c>
    </row>
    <row r="1003" spans="1:2" x14ac:dyDescent="0.3">
      <c r="A1003">
        <v>6.22364631584938</v>
      </c>
      <c r="B1003">
        <v>2.744974299571</v>
      </c>
    </row>
    <row r="1004" spans="1:2" x14ac:dyDescent="0.3">
      <c r="A1004">
        <v>7.0593453875701098</v>
      </c>
      <c r="B1004">
        <v>6.51008026115466</v>
      </c>
    </row>
    <row r="1005" spans="1:2" x14ac:dyDescent="0.3">
      <c r="A1005">
        <v>5.2989733815309696</v>
      </c>
      <c r="B1005">
        <v>2.48159227641281</v>
      </c>
    </row>
    <row r="1006" spans="1:2" x14ac:dyDescent="0.3">
      <c r="A1006">
        <v>8.5825953090795295</v>
      </c>
      <c r="B1006">
        <v>10.822626624528199</v>
      </c>
    </row>
    <row r="1007" spans="1:2" x14ac:dyDescent="0.3">
      <c r="A1007">
        <v>6.3945649177526498</v>
      </c>
      <c r="B1007">
        <v>7.3025061178615998</v>
      </c>
    </row>
    <row r="1008" spans="1:2" x14ac:dyDescent="0.3">
      <c r="A1008">
        <v>10.2629881032891</v>
      </c>
      <c r="B1008">
        <v>15.7532199360856</v>
      </c>
    </row>
    <row r="1009" spans="1:2" x14ac:dyDescent="0.3">
      <c r="A1009">
        <v>8.5392634919412398</v>
      </c>
      <c r="B1009">
        <v>10.497398589017701</v>
      </c>
    </row>
    <row r="1010" spans="1:2" x14ac:dyDescent="0.3">
      <c r="A1010">
        <v>13.8528809401756</v>
      </c>
      <c r="B1010">
        <v>0.88653310498577997</v>
      </c>
    </row>
    <row r="1011" spans="1:2" x14ac:dyDescent="0.3">
      <c r="A1011">
        <v>8.6660625002615301</v>
      </c>
      <c r="B1011">
        <v>15.7593466137058</v>
      </c>
    </row>
    <row r="1012" spans="1:2" x14ac:dyDescent="0.3">
      <c r="A1012">
        <v>6.2399099837224501</v>
      </c>
      <c r="B1012">
        <v>6.8650850888216404</v>
      </c>
    </row>
    <row r="1013" spans="1:2" x14ac:dyDescent="0.3">
      <c r="A1013">
        <v>6.1056722750423802</v>
      </c>
      <c r="B1013">
        <v>7.7974135976251802</v>
      </c>
    </row>
    <row r="1014" spans="1:2" x14ac:dyDescent="0.3">
      <c r="A1014">
        <v>7.17905633269232</v>
      </c>
      <c r="B1014">
        <v>7.87681956728406</v>
      </c>
    </row>
    <row r="1015" spans="1:2" x14ac:dyDescent="0.3">
      <c r="A1015">
        <v>8.5058045593358802</v>
      </c>
      <c r="B1015">
        <v>10.8337509377779</v>
      </c>
    </row>
    <row r="1016" spans="1:2" x14ac:dyDescent="0.3">
      <c r="A1016">
        <v>7.4784849113581497</v>
      </c>
      <c r="B1016">
        <v>6.5107515657679702</v>
      </c>
    </row>
    <row r="1017" spans="1:2" x14ac:dyDescent="0.3">
      <c r="A1017">
        <v>5.98967736373229</v>
      </c>
      <c r="B1017">
        <v>7.3180808945856999</v>
      </c>
    </row>
    <row r="1018" spans="1:2" x14ac:dyDescent="0.3">
      <c r="A1018">
        <v>8.3726623596776406</v>
      </c>
      <c r="B1018">
        <v>11.7941808805995</v>
      </c>
    </row>
    <row r="1019" spans="1:2" x14ac:dyDescent="0.3">
      <c r="A1019">
        <v>9.0973422475387409</v>
      </c>
      <c r="B1019">
        <v>15.4638500076179</v>
      </c>
    </row>
    <row r="1020" spans="1:2" x14ac:dyDescent="0.3">
      <c r="A1020">
        <v>14.9594171416358</v>
      </c>
      <c r="B1020">
        <v>0.307564011956943</v>
      </c>
    </row>
    <row r="1021" spans="1:2" x14ac:dyDescent="0.3">
      <c r="A1021">
        <v>13.6039175623524</v>
      </c>
      <c r="B1021">
        <v>0.94623306883154601</v>
      </c>
    </row>
    <row r="1022" spans="1:2" x14ac:dyDescent="0.3">
      <c r="A1022">
        <v>14.858385039954699</v>
      </c>
      <c r="B1022">
        <v>1.16487977447236</v>
      </c>
    </row>
    <row r="1023" spans="1:2" x14ac:dyDescent="0.3">
      <c r="A1023">
        <v>14.080834993928301</v>
      </c>
      <c r="B1023">
        <v>1.5324893148814001</v>
      </c>
    </row>
    <row r="1024" spans="1:2" x14ac:dyDescent="0.3">
      <c r="A1024">
        <v>14.7874226837083</v>
      </c>
      <c r="B1024">
        <v>0.87035267766997904</v>
      </c>
    </row>
    <row r="1025" spans="1:2" x14ac:dyDescent="0.3">
      <c r="A1025">
        <v>9.2244225056725995</v>
      </c>
      <c r="B1025">
        <v>15.5164468308298</v>
      </c>
    </row>
    <row r="1026" spans="1:2" x14ac:dyDescent="0.3">
      <c r="A1026">
        <v>5.4426352701303999</v>
      </c>
      <c r="B1026">
        <v>3.49168414436499</v>
      </c>
    </row>
    <row r="1027" spans="1:2" x14ac:dyDescent="0.3">
      <c r="A1027">
        <v>5.53068804144797</v>
      </c>
      <c r="B1027">
        <v>2.2380730177756298</v>
      </c>
    </row>
    <row r="1028" spans="1:2" x14ac:dyDescent="0.3">
      <c r="A1028">
        <v>9.3162667107592902</v>
      </c>
      <c r="B1028">
        <v>11.7030990778456</v>
      </c>
    </row>
    <row r="1029" spans="1:2" x14ac:dyDescent="0.3">
      <c r="A1029">
        <v>5.8437072355817303</v>
      </c>
      <c r="B1029">
        <v>2.2440639226984702</v>
      </c>
    </row>
    <row r="1030" spans="1:2" x14ac:dyDescent="0.3">
      <c r="A1030">
        <v>9.5560343697612495</v>
      </c>
      <c r="B1030">
        <v>11.757574863555501</v>
      </c>
    </row>
    <row r="1031" spans="1:2" x14ac:dyDescent="0.3">
      <c r="A1031">
        <v>6.1047847445326102</v>
      </c>
      <c r="B1031">
        <v>2.2240403513717002</v>
      </c>
    </row>
    <row r="1032" spans="1:2" x14ac:dyDescent="0.3">
      <c r="A1032">
        <v>5.98656464947884</v>
      </c>
      <c r="B1032">
        <v>2.9769008122510501</v>
      </c>
    </row>
    <row r="1033" spans="1:2" x14ac:dyDescent="0.3">
      <c r="A1033">
        <v>9.4201857434126097</v>
      </c>
      <c r="B1033">
        <v>15.840392826098</v>
      </c>
    </row>
    <row r="1034" spans="1:2" x14ac:dyDescent="0.3">
      <c r="A1034">
        <v>4.9055895167438504</v>
      </c>
      <c r="B1034">
        <v>2.5078636584443799</v>
      </c>
    </row>
    <row r="1035" spans="1:2" x14ac:dyDescent="0.3">
      <c r="A1035">
        <v>14.355730516415001</v>
      </c>
      <c r="B1035">
        <v>0.941489845612276</v>
      </c>
    </row>
    <row r="1036" spans="1:2" x14ac:dyDescent="0.3">
      <c r="A1036">
        <v>6.7233929632548204</v>
      </c>
      <c r="B1036">
        <v>6.9946583927603703</v>
      </c>
    </row>
    <row r="1037" spans="1:2" x14ac:dyDescent="0.3">
      <c r="A1037">
        <v>15.2062020995066</v>
      </c>
      <c r="B1037">
        <v>0.83460174240350304</v>
      </c>
    </row>
    <row r="1038" spans="1:2" x14ac:dyDescent="0.3">
      <c r="A1038">
        <v>13.586275209582301</v>
      </c>
      <c r="B1038">
        <v>1.29610220980816</v>
      </c>
    </row>
    <row r="1039" spans="1:2" x14ac:dyDescent="0.3">
      <c r="A1039">
        <v>4.9578245984272504</v>
      </c>
      <c r="B1039">
        <v>2.1258065434615898</v>
      </c>
    </row>
    <row r="1040" spans="1:2" x14ac:dyDescent="0.3">
      <c r="A1040">
        <v>4.81811203162518</v>
      </c>
      <c r="B1040">
        <v>2.9161257576220101</v>
      </c>
    </row>
    <row r="1041" spans="1:2" x14ac:dyDescent="0.3">
      <c r="A1041">
        <v>6.2765262555906096</v>
      </c>
      <c r="B1041">
        <v>2.8161484271884998</v>
      </c>
    </row>
    <row r="1042" spans="1:2" x14ac:dyDescent="0.3">
      <c r="A1042">
        <v>9.77298834793136</v>
      </c>
      <c r="B1042">
        <v>11.7974301070583</v>
      </c>
    </row>
    <row r="1043" spans="1:2" x14ac:dyDescent="0.3">
      <c r="A1043">
        <v>13.807689969465599</v>
      </c>
      <c r="B1043">
        <v>9.3807153422728995E-2</v>
      </c>
    </row>
    <row r="1044" spans="1:2" x14ac:dyDescent="0.3">
      <c r="A1044">
        <v>6.3609766596282098</v>
      </c>
      <c r="B1044">
        <v>7.0572755286714202</v>
      </c>
    </row>
    <row r="1045" spans="1:2" x14ac:dyDescent="0.3">
      <c r="A1045">
        <v>5.4693659494883198</v>
      </c>
      <c r="B1045">
        <v>2.3538641651927801</v>
      </c>
    </row>
    <row r="1046" spans="1:2" x14ac:dyDescent="0.3">
      <c r="A1046">
        <v>14.4299216003635</v>
      </c>
      <c r="B1046">
        <v>0.29187159955597097</v>
      </c>
    </row>
    <row r="1047" spans="1:2" x14ac:dyDescent="0.3">
      <c r="A1047">
        <v>8.98370149799198</v>
      </c>
      <c r="B1047">
        <v>16.0207032451695</v>
      </c>
    </row>
    <row r="1048" spans="1:2" x14ac:dyDescent="0.3">
      <c r="A1048">
        <v>4.9655410130037003</v>
      </c>
      <c r="B1048">
        <v>2.7842281197131502</v>
      </c>
    </row>
    <row r="1049" spans="1:2" x14ac:dyDescent="0.3">
      <c r="A1049">
        <v>5.9083529827399399</v>
      </c>
      <c r="B1049">
        <v>3.02093227385406</v>
      </c>
    </row>
    <row r="1050" spans="1:2" x14ac:dyDescent="0.3">
      <c r="A1050">
        <v>5.2599401707189699</v>
      </c>
      <c r="B1050">
        <v>3.1049240076820999</v>
      </c>
    </row>
    <row r="1051" spans="1:2" x14ac:dyDescent="0.3">
      <c r="A1051">
        <v>6.3639254741127198</v>
      </c>
      <c r="B1051">
        <v>7.6663957852782501</v>
      </c>
    </row>
    <row r="1052" spans="1:2" x14ac:dyDescent="0.3">
      <c r="A1052">
        <v>5.1691801852733503</v>
      </c>
      <c r="B1052">
        <v>2.71317433130258</v>
      </c>
    </row>
    <row r="1053" spans="1:2" x14ac:dyDescent="0.3">
      <c r="A1053">
        <v>8.8541957466148808</v>
      </c>
      <c r="B1053">
        <v>11.3035278307699</v>
      </c>
    </row>
    <row r="1054" spans="1:2" x14ac:dyDescent="0.3">
      <c r="A1054">
        <v>9.7624223050954608</v>
      </c>
      <c r="B1054">
        <v>14.6531489790077</v>
      </c>
    </row>
    <row r="1055" spans="1:2" x14ac:dyDescent="0.3">
      <c r="A1055">
        <v>5.9571694445082004</v>
      </c>
      <c r="B1055">
        <v>3.0735824483679899</v>
      </c>
    </row>
    <row r="1056" spans="1:2" x14ac:dyDescent="0.3">
      <c r="A1056">
        <v>5.5341482102173396</v>
      </c>
      <c r="B1056">
        <v>2.5545132170483198</v>
      </c>
    </row>
    <row r="1057" spans="1:2" x14ac:dyDescent="0.3">
      <c r="A1057">
        <v>5.4550376526901996</v>
      </c>
      <c r="B1057">
        <v>3.0016969439937999</v>
      </c>
    </row>
    <row r="1058" spans="1:2" x14ac:dyDescent="0.3">
      <c r="A1058">
        <v>8.9849830861393691</v>
      </c>
      <c r="B1058">
        <v>10.8106162456784</v>
      </c>
    </row>
    <row r="1059" spans="1:2" x14ac:dyDescent="0.3">
      <c r="A1059">
        <v>6.7698611063801604</v>
      </c>
      <c r="B1059">
        <v>6.6865847301017602</v>
      </c>
    </row>
    <row r="1060" spans="1:2" x14ac:dyDescent="0.3">
      <c r="A1060">
        <v>14.6819931309618</v>
      </c>
      <c r="B1060">
        <v>0.15469535045646199</v>
      </c>
    </row>
    <row r="1061" spans="1:2" x14ac:dyDescent="0.3">
      <c r="A1061">
        <v>6.2477204312691601</v>
      </c>
      <c r="B1061">
        <v>2.4242447519024499</v>
      </c>
    </row>
    <row r="1062" spans="1:2" x14ac:dyDescent="0.3">
      <c r="A1062">
        <v>9.8315013601020098</v>
      </c>
      <c r="B1062">
        <v>11.085542281598199</v>
      </c>
    </row>
    <row r="1063" spans="1:2" x14ac:dyDescent="0.3">
      <c r="A1063">
        <v>13.9032729104532</v>
      </c>
      <c r="B1063">
        <v>0.643557640764993</v>
      </c>
    </row>
    <row r="1064" spans="1:2" x14ac:dyDescent="0.3">
      <c r="A1064">
        <v>6.6360063889899301</v>
      </c>
      <c r="B1064">
        <v>7.7388423831917503</v>
      </c>
    </row>
    <row r="1065" spans="1:2" x14ac:dyDescent="0.3">
      <c r="A1065">
        <v>8.9743982252145802</v>
      </c>
      <c r="B1065">
        <v>14.969525604035701</v>
      </c>
    </row>
    <row r="1066" spans="1:2" x14ac:dyDescent="0.3">
      <c r="A1066">
        <v>6.6302491772183103</v>
      </c>
      <c r="B1066">
        <v>7.45325549700582</v>
      </c>
    </row>
    <row r="1067" spans="1:2" x14ac:dyDescent="0.3">
      <c r="A1067">
        <v>8.7204730369046803</v>
      </c>
      <c r="B1067">
        <v>14.8441676153094</v>
      </c>
    </row>
    <row r="1068" spans="1:2" x14ac:dyDescent="0.3">
      <c r="A1068">
        <v>9.5018871530090294</v>
      </c>
      <c r="B1068">
        <v>11.1315549408615</v>
      </c>
    </row>
    <row r="1069" spans="1:2" x14ac:dyDescent="0.3">
      <c r="A1069">
        <v>6.0047413246666004</v>
      </c>
      <c r="B1069">
        <v>7.8804166105520403</v>
      </c>
    </row>
    <row r="1070" spans="1:2" x14ac:dyDescent="0.3">
      <c r="A1070">
        <v>6.3051334608916001</v>
      </c>
      <c r="B1070">
        <v>7.5949225705311703</v>
      </c>
    </row>
    <row r="1071" spans="1:2" x14ac:dyDescent="0.3">
      <c r="A1071">
        <v>6.1661080497687699</v>
      </c>
      <c r="B1071">
        <v>7.2300898468098502</v>
      </c>
    </row>
    <row r="1072" spans="1:2" x14ac:dyDescent="0.3">
      <c r="A1072">
        <v>5.8913030783298304</v>
      </c>
      <c r="B1072">
        <v>3.3420045480865199</v>
      </c>
    </row>
    <row r="1073" spans="1:2" x14ac:dyDescent="0.3">
      <c r="A1073">
        <v>9.1082199494936003</v>
      </c>
      <c r="B1073">
        <v>11.3687247828738</v>
      </c>
    </row>
    <row r="1074" spans="1:2" x14ac:dyDescent="0.3">
      <c r="A1074">
        <v>5.0088990579079802</v>
      </c>
      <c r="B1074">
        <v>2.9551795387095501</v>
      </c>
    </row>
    <row r="1075" spans="1:2" x14ac:dyDescent="0.3">
      <c r="A1075">
        <v>8.9039890912971202</v>
      </c>
      <c r="B1075">
        <v>10.8163568625839</v>
      </c>
    </row>
    <row r="1076" spans="1:2" x14ac:dyDescent="0.3">
      <c r="A1076">
        <v>6.2197387118301197</v>
      </c>
      <c r="B1076">
        <v>3.29757855873107</v>
      </c>
    </row>
    <row r="1077" spans="1:2" x14ac:dyDescent="0.3">
      <c r="A1077">
        <v>5.3754341430298602</v>
      </c>
      <c r="B1077">
        <v>2.7319276412156102</v>
      </c>
    </row>
    <row r="1078" spans="1:2" x14ac:dyDescent="0.3">
      <c r="A1078">
        <v>7.3442757917616799</v>
      </c>
      <c r="B1078">
        <v>7.7644333402871899</v>
      </c>
    </row>
    <row r="1079" spans="1:2" x14ac:dyDescent="0.3">
      <c r="A1079">
        <v>9.8297434838984206</v>
      </c>
      <c r="B1079">
        <v>15.6530857316015</v>
      </c>
    </row>
    <row r="1080" spans="1:2" x14ac:dyDescent="0.3">
      <c r="A1080">
        <v>6.2781844615656599</v>
      </c>
      <c r="B1080">
        <v>7.0926506765433901</v>
      </c>
    </row>
    <row r="1081" spans="1:2" x14ac:dyDescent="0.3">
      <c r="A1081">
        <v>5.58899525498851</v>
      </c>
      <c r="B1081">
        <v>3.5874979400857399</v>
      </c>
    </row>
    <row r="1082" spans="1:2" x14ac:dyDescent="0.3">
      <c r="A1082">
        <v>9.2218683319471495</v>
      </c>
      <c r="B1082">
        <v>10.6562734969948</v>
      </c>
    </row>
    <row r="1083" spans="1:2" x14ac:dyDescent="0.3">
      <c r="A1083">
        <v>5.7797984551964197</v>
      </c>
      <c r="B1083">
        <v>2.7706201191848998</v>
      </c>
    </row>
    <row r="1084" spans="1:2" x14ac:dyDescent="0.3">
      <c r="A1084">
        <v>5.9943124596537301</v>
      </c>
      <c r="B1084">
        <v>7.4539249851843898</v>
      </c>
    </row>
    <row r="1085" spans="1:2" x14ac:dyDescent="0.3">
      <c r="A1085">
        <v>8.8429210438908896</v>
      </c>
      <c r="B1085">
        <v>15.331482183975099</v>
      </c>
    </row>
    <row r="1086" spans="1:2" x14ac:dyDescent="0.3">
      <c r="A1086">
        <v>14.234860286256399</v>
      </c>
      <c r="B1086">
        <v>0.76701211578726902</v>
      </c>
    </row>
    <row r="1087" spans="1:2" x14ac:dyDescent="0.3">
      <c r="A1087">
        <v>6.3979181239084602</v>
      </c>
      <c r="B1087">
        <v>7.7695965507072202</v>
      </c>
    </row>
    <row r="1088" spans="1:2" x14ac:dyDescent="0.3">
      <c r="A1088">
        <v>8.2263938125908105</v>
      </c>
      <c r="B1088">
        <v>11.288648662404301</v>
      </c>
    </row>
    <row r="1089" spans="1:2" x14ac:dyDescent="0.3">
      <c r="A1089">
        <v>7.4634980123948198</v>
      </c>
      <c r="B1089">
        <v>7.4796190796540296</v>
      </c>
    </row>
    <row r="1090" spans="1:2" x14ac:dyDescent="0.3">
      <c r="A1090">
        <v>5.9023373439772504</v>
      </c>
      <c r="B1090">
        <v>2.5563539377094999</v>
      </c>
    </row>
    <row r="1091" spans="1:2" x14ac:dyDescent="0.3">
      <c r="A1091">
        <v>5.9560579768577897</v>
      </c>
      <c r="B1091">
        <v>3.0137622770478099</v>
      </c>
    </row>
    <row r="1092" spans="1:2" x14ac:dyDescent="0.3">
      <c r="A1092">
        <v>9.2271507887620992</v>
      </c>
      <c r="B1092">
        <v>11.185842829110699</v>
      </c>
    </row>
    <row r="1093" spans="1:2" x14ac:dyDescent="0.3">
      <c r="A1093">
        <v>4.77796074395944</v>
      </c>
      <c r="B1093">
        <v>3.42458323169005</v>
      </c>
    </row>
    <row r="1094" spans="1:2" x14ac:dyDescent="0.3">
      <c r="A1094">
        <v>9.2107254429621506</v>
      </c>
      <c r="B1094">
        <v>11.447941918581501</v>
      </c>
    </row>
    <row r="1095" spans="1:2" x14ac:dyDescent="0.3">
      <c r="A1095">
        <v>14.691839354312201</v>
      </c>
      <c r="B1095">
        <v>0.35641687677060402</v>
      </c>
    </row>
    <row r="1096" spans="1:2" x14ac:dyDescent="0.3">
      <c r="A1096">
        <v>13.9405814572862</v>
      </c>
      <c r="B1096">
        <v>1.1970970261666301</v>
      </c>
    </row>
    <row r="1097" spans="1:2" x14ac:dyDescent="0.3">
      <c r="A1097">
        <v>4.9527359102880899</v>
      </c>
      <c r="B1097">
        <v>3.1344963376305</v>
      </c>
    </row>
    <row r="1098" spans="1:2" x14ac:dyDescent="0.3">
      <c r="A1098">
        <v>5.1616088026793898</v>
      </c>
      <c r="B1098">
        <v>2.9629571912391102</v>
      </c>
    </row>
    <row r="1099" spans="1:2" x14ac:dyDescent="0.3">
      <c r="A1099">
        <v>9.5440620321555993</v>
      </c>
      <c r="B1099">
        <v>11.4567939018741</v>
      </c>
    </row>
    <row r="1100" spans="1:2" x14ac:dyDescent="0.3">
      <c r="A1100">
        <v>9.1244891492509801</v>
      </c>
      <c r="B1100">
        <v>11.584184844804801</v>
      </c>
    </row>
    <row r="1101" spans="1:2" x14ac:dyDescent="0.3">
      <c r="A1101">
        <v>8.9293359673887291</v>
      </c>
      <c r="B1101">
        <v>15.565618560606801</v>
      </c>
    </row>
    <row r="1102" spans="1:2" x14ac:dyDescent="0.3">
      <c r="A1102">
        <v>14.828742696815899</v>
      </c>
      <c r="B1102">
        <v>0.51780314232776803</v>
      </c>
    </row>
    <row r="1103" spans="1:2" x14ac:dyDescent="0.3">
      <c r="A1103">
        <v>6.4702112847140398</v>
      </c>
      <c r="B1103">
        <v>6.9263565749558902</v>
      </c>
    </row>
    <row r="1104" spans="1:2" x14ac:dyDescent="0.3">
      <c r="A1104">
        <v>15.110004438978899</v>
      </c>
      <c r="B1104">
        <v>1.36756365608057</v>
      </c>
    </row>
    <row r="1105" spans="1:2" x14ac:dyDescent="0.3">
      <c r="A1105">
        <v>8.6763516379590406</v>
      </c>
      <c r="B1105">
        <v>15.861820053877301</v>
      </c>
    </row>
    <row r="1106" spans="1:2" x14ac:dyDescent="0.3">
      <c r="A1106">
        <v>6.1336450797097299</v>
      </c>
      <c r="B1106">
        <v>7.8980671319097899</v>
      </c>
    </row>
    <row r="1107" spans="1:2" x14ac:dyDescent="0.3">
      <c r="A1107">
        <v>6.2687695661526899</v>
      </c>
      <c r="B1107">
        <v>7.3211726711129401</v>
      </c>
    </row>
    <row r="1108" spans="1:2" x14ac:dyDescent="0.3">
      <c r="A1108">
        <v>14.7063837889574</v>
      </c>
      <c r="B1108">
        <v>1.42945842569027</v>
      </c>
    </row>
    <row r="1109" spans="1:2" x14ac:dyDescent="0.3">
      <c r="A1109">
        <v>14.1956917091844</v>
      </c>
      <c r="B1109">
        <v>1.53668581227803</v>
      </c>
    </row>
    <row r="1110" spans="1:2" x14ac:dyDescent="0.3">
      <c r="A1110">
        <v>8.9996465674085293</v>
      </c>
      <c r="B1110">
        <v>10.794724180070199</v>
      </c>
    </row>
    <row r="1111" spans="1:2" x14ac:dyDescent="0.3">
      <c r="A1111">
        <v>6.4092237120765203</v>
      </c>
      <c r="B1111">
        <v>7.6595640199361696</v>
      </c>
    </row>
    <row r="1112" spans="1:2" x14ac:dyDescent="0.3">
      <c r="A1112">
        <v>6.6142669901439897</v>
      </c>
      <c r="B1112">
        <v>6.9898256283048701</v>
      </c>
    </row>
    <row r="1113" spans="1:2" x14ac:dyDescent="0.3">
      <c r="A1113">
        <v>7.4316725447821304</v>
      </c>
      <c r="B1113">
        <v>6.6731711256107697</v>
      </c>
    </row>
    <row r="1114" spans="1:2" x14ac:dyDescent="0.3">
      <c r="A1114">
        <v>8.6271071020788703</v>
      </c>
      <c r="B1114">
        <v>11.038031713459899</v>
      </c>
    </row>
    <row r="1115" spans="1:2" x14ac:dyDescent="0.3">
      <c r="A1115">
        <v>4.7630082638811597</v>
      </c>
      <c r="B1115">
        <v>2.7131295068715899</v>
      </c>
    </row>
    <row r="1116" spans="1:2" x14ac:dyDescent="0.3">
      <c r="A1116">
        <v>14.548349734219901</v>
      </c>
      <c r="B1116">
        <v>0.453857691929486</v>
      </c>
    </row>
    <row r="1117" spans="1:2" x14ac:dyDescent="0.3">
      <c r="A1117">
        <v>5.50350899224836</v>
      </c>
      <c r="B1117">
        <v>3.2832555650192901</v>
      </c>
    </row>
    <row r="1118" spans="1:2" x14ac:dyDescent="0.3">
      <c r="A1118">
        <v>6.5494741549404099</v>
      </c>
      <c r="B1118">
        <v>6.69716035764817</v>
      </c>
    </row>
    <row r="1119" spans="1:2" x14ac:dyDescent="0.3">
      <c r="A1119">
        <v>9.1521639477516796</v>
      </c>
      <c r="B1119">
        <v>15.5983457217189</v>
      </c>
    </row>
    <row r="1120" spans="1:2" x14ac:dyDescent="0.3">
      <c r="A1120">
        <v>14.7283525465389</v>
      </c>
      <c r="B1120">
        <v>1.07471462214739</v>
      </c>
    </row>
    <row r="1121" spans="1:2" x14ac:dyDescent="0.3">
      <c r="A1121">
        <v>6.7084563930508798</v>
      </c>
      <c r="B1121">
        <v>6.5154765938502601</v>
      </c>
    </row>
    <row r="1122" spans="1:2" x14ac:dyDescent="0.3">
      <c r="A1122">
        <v>9.5006300361639298</v>
      </c>
      <c r="B1122">
        <v>15.9567838245912</v>
      </c>
    </row>
    <row r="1123" spans="1:2" x14ac:dyDescent="0.3">
      <c r="A1123">
        <v>13.662660495427399</v>
      </c>
      <c r="B1123">
        <v>0.82726064339293004</v>
      </c>
    </row>
    <row r="1124" spans="1:2" x14ac:dyDescent="0.3">
      <c r="A1124">
        <v>9.1235057121009593</v>
      </c>
      <c r="B1124">
        <v>10.858988637495001</v>
      </c>
    </row>
    <row r="1125" spans="1:2" x14ac:dyDescent="0.3">
      <c r="A1125">
        <v>9.5008585505993395</v>
      </c>
      <c r="B1125">
        <v>15.115617779267501</v>
      </c>
    </row>
    <row r="1126" spans="1:2" x14ac:dyDescent="0.3">
      <c r="A1126">
        <v>13.959392133546199</v>
      </c>
      <c r="B1126">
        <v>1.4998408307570299</v>
      </c>
    </row>
    <row r="1127" spans="1:2" x14ac:dyDescent="0.3">
      <c r="A1127">
        <v>9.8111192631642297</v>
      </c>
      <c r="B1127">
        <v>15.027811680000299</v>
      </c>
    </row>
    <row r="1128" spans="1:2" x14ac:dyDescent="0.3">
      <c r="A1128">
        <v>8.7811770929126105</v>
      </c>
      <c r="B1128">
        <v>10.668670758493199</v>
      </c>
    </row>
    <row r="1129" spans="1:2" x14ac:dyDescent="0.3">
      <c r="A1129">
        <v>6.8020031037365403</v>
      </c>
      <c r="B1129">
        <v>7.1746608061596202</v>
      </c>
    </row>
    <row r="1130" spans="1:2" x14ac:dyDescent="0.3">
      <c r="A1130">
        <v>13.760584916898001</v>
      </c>
      <c r="B1130">
        <v>1.36662766956015</v>
      </c>
    </row>
    <row r="1131" spans="1:2" x14ac:dyDescent="0.3">
      <c r="A1131">
        <v>9.1202873234747397</v>
      </c>
      <c r="B1131">
        <v>11.6654205364043</v>
      </c>
    </row>
    <row r="1132" spans="1:2" x14ac:dyDescent="0.3">
      <c r="A1132">
        <v>5.3589433465931</v>
      </c>
      <c r="B1132">
        <v>2.1622923896706401</v>
      </c>
    </row>
    <row r="1133" spans="1:2" x14ac:dyDescent="0.3">
      <c r="A1133">
        <v>8.3119743699903506</v>
      </c>
      <c r="B1133">
        <v>10.568863986137901</v>
      </c>
    </row>
    <row r="1134" spans="1:2" x14ac:dyDescent="0.3">
      <c r="A1134">
        <v>9.68695366428088</v>
      </c>
      <c r="B1134">
        <v>11.9150277009107</v>
      </c>
    </row>
    <row r="1135" spans="1:2" x14ac:dyDescent="0.3">
      <c r="A1135">
        <v>9.8509541258683502</v>
      </c>
      <c r="B1135">
        <v>15.9820176541319</v>
      </c>
    </row>
    <row r="1136" spans="1:2" x14ac:dyDescent="0.3">
      <c r="A1136">
        <v>9.8807198321531704</v>
      </c>
      <c r="B1136">
        <v>15.55500389084</v>
      </c>
    </row>
    <row r="1137" spans="1:2" x14ac:dyDescent="0.3">
      <c r="A1137">
        <v>9.1551279783779709</v>
      </c>
      <c r="B1137">
        <v>14.803297689570501</v>
      </c>
    </row>
    <row r="1138" spans="1:2" x14ac:dyDescent="0.3">
      <c r="A1138">
        <v>14.786565231083699</v>
      </c>
      <c r="B1138">
        <v>1.2537011285811801</v>
      </c>
    </row>
    <row r="1139" spans="1:2" x14ac:dyDescent="0.3">
      <c r="A1139">
        <v>5.3563793792054097</v>
      </c>
      <c r="B1139">
        <v>3.2808224406525102</v>
      </c>
    </row>
    <row r="1140" spans="1:2" x14ac:dyDescent="0.3">
      <c r="A1140">
        <v>5.8587302170592999</v>
      </c>
      <c r="B1140">
        <v>2.8698539546478399</v>
      </c>
    </row>
    <row r="1141" spans="1:2" x14ac:dyDescent="0.3">
      <c r="A1141">
        <v>5.9751479149714903</v>
      </c>
      <c r="B1141">
        <v>2.36427727078217</v>
      </c>
    </row>
    <row r="1142" spans="1:2" x14ac:dyDescent="0.3">
      <c r="A1142">
        <v>6.8452715092382697</v>
      </c>
      <c r="B1142">
        <v>7.6155752941489601</v>
      </c>
    </row>
    <row r="1143" spans="1:2" x14ac:dyDescent="0.3">
      <c r="A1143">
        <v>8.8022767904306907</v>
      </c>
      <c r="B1143">
        <v>11.105216151027101</v>
      </c>
    </row>
    <row r="1144" spans="1:2" x14ac:dyDescent="0.3">
      <c r="A1144">
        <v>8.8721916606111204</v>
      </c>
      <c r="B1144">
        <v>10.722624307954201</v>
      </c>
    </row>
    <row r="1145" spans="1:2" x14ac:dyDescent="0.3">
      <c r="A1145">
        <v>9.4329041619401508</v>
      </c>
      <c r="B1145">
        <v>10.495400847272601</v>
      </c>
    </row>
    <row r="1146" spans="1:2" x14ac:dyDescent="0.3">
      <c r="A1146">
        <v>15.0646727577964</v>
      </c>
      <c r="B1146">
        <v>1.2407497330316899</v>
      </c>
    </row>
    <row r="1147" spans="1:2" x14ac:dyDescent="0.3">
      <c r="A1147">
        <v>5.8044580927435598</v>
      </c>
      <c r="B1147">
        <v>3.2943215421616499</v>
      </c>
    </row>
    <row r="1148" spans="1:2" x14ac:dyDescent="0.3">
      <c r="A1148">
        <v>14.2801546848364</v>
      </c>
      <c r="B1148">
        <v>0.19765571152040601</v>
      </c>
    </row>
    <row r="1149" spans="1:2" x14ac:dyDescent="0.3">
      <c r="A1149">
        <v>14.009415802828601</v>
      </c>
      <c r="B1149">
        <v>1.18347601576749</v>
      </c>
    </row>
    <row r="1150" spans="1:2" x14ac:dyDescent="0.3">
      <c r="A1150">
        <v>8.51676411492695</v>
      </c>
      <c r="B1150">
        <v>11.0150127722943</v>
      </c>
    </row>
    <row r="1151" spans="1:2" x14ac:dyDescent="0.3">
      <c r="A1151">
        <v>6.3897771943524804</v>
      </c>
      <c r="B1151">
        <v>7.9192710743307098</v>
      </c>
    </row>
    <row r="1152" spans="1:2" x14ac:dyDescent="0.3">
      <c r="A1152">
        <v>7.4278919378552102</v>
      </c>
      <c r="B1152">
        <v>6.6315766049660496</v>
      </c>
    </row>
    <row r="1153" spans="1:2" x14ac:dyDescent="0.3">
      <c r="A1153">
        <v>8.4089061290310205</v>
      </c>
      <c r="B1153">
        <v>10.7026904268384</v>
      </c>
    </row>
    <row r="1154" spans="1:2" x14ac:dyDescent="0.3">
      <c r="A1154">
        <v>6.7370368264524396</v>
      </c>
      <c r="B1154">
        <v>6.4419985424647397</v>
      </c>
    </row>
    <row r="1155" spans="1:2" x14ac:dyDescent="0.3">
      <c r="A1155">
        <v>6.0685887443604303</v>
      </c>
      <c r="B1155">
        <v>2.9680019750815601</v>
      </c>
    </row>
    <row r="1156" spans="1:2" x14ac:dyDescent="0.3">
      <c r="A1156">
        <v>6.8551971492236099</v>
      </c>
      <c r="B1156">
        <v>7.61733554773578</v>
      </c>
    </row>
    <row r="1157" spans="1:2" x14ac:dyDescent="0.3">
      <c r="A1157">
        <v>5.2302788001072598</v>
      </c>
      <c r="B1157">
        <v>3.0263409230951899</v>
      </c>
    </row>
    <row r="1158" spans="1:2" x14ac:dyDescent="0.3">
      <c r="A1158">
        <v>6.2295714664319304</v>
      </c>
      <c r="B1158">
        <v>3.0156020635096201</v>
      </c>
    </row>
    <row r="1159" spans="1:2" x14ac:dyDescent="0.3">
      <c r="A1159">
        <v>5.7185085933430102</v>
      </c>
      <c r="B1159">
        <v>2.5278423198389</v>
      </c>
    </row>
    <row r="1160" spans="1:2" x14ac:dyDescent="0.3">
      <c r="A1160">
        <v>14.6270771070112</v>
      </c>
      <c r="B1160">
        <v>0.77329907243932805</v>
      </c>
    </row>
    <row r="1161" spans="1:2" x14ac:dyDescent="0.3">
      <c r="A1161">
        <v>7.32374655128854</v>
      </c>
      <c r="B1161">
        <v>7.8736143940788601</v>
      </c>
    </row>
    <row r="1162" spans="1:2" x14ac:dyDescent="0.3">
      <c r="A1162">
        <v>9.0478580074786894</v>
      </c>
      <c r="B1162">
        <v>11.104270034193901</v>
      </c>
    </row>
    <row r="1163" spans="1:2" x14ac:dyDescent="0.3">
      <c r="A1163">
        <v>14.2873178566668</v>
      </c>
      <c r="B1163">
        <v>0.294921499807896</v>
      </c>
    </row>
    <row r="1164" spans="1:2" x14ac:dyDescent="0.3">
      <c r="A1164">
        <v>6.9448551544873602</v>
      </c>
      <c r="B1164">
        <v>7.4500644000253597</v>
      </c>
    </row>
    <row r="1165" spans="1:2" x14ac:dyDescent="0.3">
      <c r="A1165">
        <v>7.5438705382311797</v>
      </c>
      <c r="B1165">
        <v>6.4837622375738402</v>
      </c>
    </row>
    <row r="1166" spans="1:2" x14ac:dyDescent="0.3">
      <c r="A1166">
        <v>7.1330823618413701</v>
      </c>
      <c r="B1166">
        <v>7.8813383176118403</v>
      </c>
    </row>
    <row r="1167" spans="1:2" x14ac:dyDescent="0.3">
      <c r="A1167">
        <v>9.7961697049715593</v>
      </c>
      <c r="B1167">
        <v>14.9709103354947</v>
      </c>
    </row>
    <row r="1168" spans="1:2" x14ac:dyDescent="0.3">
      <c r="A1168">
        <v>8.6181968240160707</v>
      </c>
      <c r="B1168">
        <v>15.616358239195099</v>
      </c>
    </row>
    <row r="1169" spans="1:2" x14ac:dyDescent="0.3">
      <c r="A1169">
        <v>6.3443109481574602</v>
      </c>
      <c r="B1169">
        <v>2.4721166286137199</v>
      </c>
    </row>
    <row r="1170" spans="1:2" x14ac:dyDescent="0.3">
      <c r="A1170">
        <v>5.5830269632201102</v>
      </c>
      <c r="B1170">
        <v>2.3918725714828399</v>
      </c>
    </row>
    <row r="1171" spans="1:2" x14ac:dyDescent="0.3">
      <c r="A1171">
        <v>8.2253392331824404</v>
      </c>
      <c r="B1171">
        <v>10.7611896385121</v>
      </c>
    </row>
    <row r="1172" spans="1:2" x14ac:dyDescent="0.3">
      <c r="A1172">
        <v>13.5659361447418</v>
      </c>
      <c r="B1172">
        <v>0.82204320094884398</v>
      </c>
    </row>
    <row r="1173" spans="1:2" x14ac:dyDescent="0.3">
      <c r="A1173">
        <v>6.7265758797109498</v>
      </c>
      <c r="B1173">
        <v>7.0100721310233203</v>
      </c>
    </row>
    <row r="1174" spans="1:2" x14ac:dyDescent="0.3">
      <c r="A1174">
        <v>8.6923212734559208</v>
      </c>
      <c r="B1174">
        <v>11.4558894313402</v>
      </c>
    </row>
    <row r="1175" spans="1:2" x14ac:dyDescent="0.3">
      <c r="A1175">
        <v>14.5157065707117</v>
      </c>
      <c r="B1175">
        <v>1.55273938119066</v>
      </c>
    </row>
    <row r="1176" spans="1:2" x14ac:dyDescent="0.3">
      <c r="A1176">
        <v>6.3326041065895202</v>
      </c>
      <c r="B1176">
        <v>6.4694655270168804</v>
      </c>
    </row>
    <row r="1177" spans="1:2" x14ac:dyDescent="0.3">
      <c r="A1177">
        <v>8.6891423722010295</v>
      </c>
      <c r="B1177">
        <v>11.759862604150401</v>
      </c>
    </row>
    <row r="1178" spans="1:2" x14ac:dyDescent="0.3">
      <c r="A1178">
        <v>14.354399291965001</v>
      </c>
      <c r="B1178">
        <v>0.74164798324741399</v>
      </c>
    </row>
    <row r="1179" spans="1:2" x14ac:dyDescent="0.3">
      <c r="A1179">
        <v>9.1182131605057108</v>
      </c>
      <c r="B1179">
        <v>11.245034483306499</v>
      </c>
    </row>
    <row r="1180" spans="1:2" x14ac:dyDescent="0.3">
      <c r="A1180">
        <v>6.2431295564604898</v>
      </c>
      <c r="B1180">
        <v>2.2180644213458001</v>
      </c>
    </row>
    <row r="1181" spans="1:2" x14ac:dyDescent="0.3">
      <c r="A1181">
        <v>8.8593768763369205</v>
      </c>
      <c r="B1181">
        <v>15.373658118125</v>
      </c>
    </row>
    <row r="1182" spans="1:2" x14ac:dyDescent="0.3">
      <c r="A1182">
        <v>9.3945477824062902</v>
      </c>
      <c r="B1182">
        <v>14.9091902321272</v>
      </c>
    </row>
    <row r="1183" spans="1:2" x14ac:dyDescent="0.3">
      <c r="A1183">
        <v>9.1288627650415304</v>
      </c>
      <c r="B1183">
        <v>16.0063237576334</v>
      </c>
    </row>
    <row r="1184" spans="1:2" x14ac:dyDescent="0.3">
      <c r="A1184">
        <v>8.7828327059750393</v>
      </c>
      <c r="B1184">
        <v>11.318576006273499</v>
      </c>
    </row>
    <row r="1185" spans="1:2" x14ac:dyDescent="0.3">
      <c r="A1185">
        <v>9.1468405111837701</v>
      </c>
      <c r="B1185">
        <v>10.938894799341099</v>
      </c>
    </row>
    <row r="1186" spans="1:2" x14ac:dyDescent="0.3">
      <c r="A1186">
        <v>5.2505931459054898</v>
      </c>
      <c r="B1186">
        <v>2.13463600489052</v>
      </c>
    </row>
    <row r="1187" spans="1:2" x14ac:dyDescent="0.3">
      <c r="A1187">
        <v>6.1641465508609299</v>
      </c>
      <c r="B1187">
        <v>2.9260635539614399</v>
      </c>
    </row>
    <row r="1188" spans="1:2" x14ac:dyDescent="0.3">
      <c r="A1188">
        <v>7.0180643374410199</v>
      </c>
      <c r="B1188">
        <v>6.7252387317792701</v>
      </c>
    </row>
    <row r="1189" spans="1:2" x14ac:dyDescent="0.3">
      <c r="A1189">
        <v>9.0260085537067596</v>
      </c>
      <c r="B1189">
        <v>11.3988206458123</v>
      </c>
    </row>
    <row r="1190" spans="1:2" x14ac:dyDescent="0.3">
      <c r="A1190">
        <v>7.4684946815951703</v>
      </c>
      <c r="B1190">
        <v>7.4676009931085199</v>
      </c>
    </row>
    <row r="1191" spans="1:2" x14ac:dyDescent="0.3">
      <c r="A1191">
        <v>14.8001326979225</v>
      </c>
      <c r="B1191">
        <v>1.3269313071078499</v>
      </c>
    </row>
    <row r="1192" spans="1:2" x14ac:dyDescent="0.3">
      <c r="A1192">
        <v>9.7224259307875798</v>
      </c>
      <c r="B1192">
        <v>14.888815271713</v>
      </c>
    </row>
    <row r="1193" spans="1:2" x14ac:dyDescent="0.3">
      <c r="A1193">
        <v>13.7629417735257</v>
      </c>
      <c r="B1193">
        <v>0.46341341388966401</v>
      </c>
    </row>
    <row r="1194" spans="1:2" x14ac:dyDescent="0.3">
      <c r="A1194">
        <v>8.9273320440701394</v>
      </c>
      <c r="B1194">
        <v>15.7750595238908</v>
      </c>
    </row>
    <row r="1195" spans="1:2" x14ac:dyDescent="0.3">
      <c r="A1195">
        <v>13.719907818688799</v>
      </c>
      <c r="B1195">
        <v>0.21827577848572399</v>
      </c>
    </row>
    <row r="1196" spans="1:2" x14ac:dyDescent="0.3">
      <c r="A1196">
        <v>8.9342072946375897</v>
      </c>
      <c r="B1196">
        <v>11.538215927810199</v>
      </c>
    </row>
    <row r="1197" spans="1:2" x14ac:dyDescent="0.3">
      <c r="A1197">
        <v>5.3373060092663103</v>
      </c>
      <c r="B1197">
        <v>2.99028339250318</v>
      </c>
    </row>
    <row r="1198" spans="1:2" x14ac:dyDescent="0.3">
      <c r="A1198">
        <v>7.3806552719355896</v>
      </c>
      <c r="B1198">
        <v>7.9377098090077904</v>
      </c>
    </row>
    <row r="1199" spans="1:2" x14ac:dyDescent="0.3">
      <c r="A1199">
        <v>4.8348276927342102</v>
      </c>
      <c r="B1199">
        <v>2.1784079702237098</v>
      </c>
    </row>
    <row r="1200" spans="1:2" x14ac:dyDescent="0.3">
      <c r="A1200">
        <v>9.7228280979482005</v>
      </c>
      <c r="B1200">
        <v>15.829296770755001</v>
      </c>
    </row>
    <row r="1201" spans="1:2" x14ac:dyDescent="0.3">
      <c r="A1201">
        <v>6.1143548590607004</v>
      </c>
      <c r="B1201">
        <v>7.0080847263308703</v>
      </c>
    </row>
    <row r="1202" spans="1:2" x14ac:dyDescent="0.3">
      <c r="A1202">
        <v>7.2430265598540098</v>
      </c>
      <c r="B1202">
        <v>7.0276800751087896</v>
      </c>
    </row>
    <row r="1203" spans="1:2" x14ac:dyDescent="0.3">
      <c r="A1203">
        <v>9.2942551730505496</v>
      </c>
      <c r="B1203">
        <v>11.488264971808899</v>
      </c>
    </row>
    <row r="1204" spans="1:2" x14ac:dyDescent="0.3">
      <c r="A1204">
        <v>8.2268961376402601</v>
      </c>
      <c r="B1204">
        <v>10.602090991614901</v>
      </c>
    </row>
    <row r="1205" spans="1:2" x14ac:dyDescent="0.3">
      <c r="A1205">
        <v>6.3263438783594701</v>
      </c>
      <c r="B1205">
        <v>2.25310923910753</v>
      </c>
    </row>
    <row r="1206" spans="1:2" x14ac:dyDescent="0.3">
      <c r="A1206">
        <v>9.6874657421466797</v>
      </c>
      <c r="B1206">
        <v>15.446946750119601</v>
      </c>
    </row>
    <row r="1207" spans="1:2" x14ac:dyDescent="0.3">
      <c r="A1207">
        <v>9.1995148876541109</v>
      </c>
      <c r="B1207">
        <v>11.4890412317715</v>
      </c>
    </row>
    <row r="1208" spans="1:2" x14ac:dyDescent="0.3">
      <c r="A1208">
        <v>9.59410959985067</v>
      </c>
      <c r="B1208">
        <v>15.5994284660748</v>
      </c>
    </row>
    <row r="1209" spans="1:2" x14ac:dyDescent="0.3">
      <c r="A1209">
        <v>4.6886471939373999</v>
      </c>
      <c r="B1209">
        <v>2.58766493113749</v>
      </c>
    </row>
    <row r="1210" spans="1:2" x14ac:dyDescent="0.3">
      <c r="A1210">
        <v>5.08107021084124</v>
      </c>
      <c r="B1210">
        <v>3.1269610203152598</v>
      </c>
    </row>
    <row r="1211" spans="1:2" x14ac:dyDescent="0.3">
      <c r="A1211">
        <v>9.2488011915898802</v>
      </c>
      <c r="B1211">
        <v>15.0451148716667</v>
      </c>
    </row>
    <row r="1212" spans="1:2" x14ac:dyDescent="0.3">
      <c r="A1212">
        <v>7.4349477321634199</v>
      </c>
      <c r="B1212">
        <v>6.6954902296284704</v>
      </c>
    </row>
    <row r="1213" spans="1:2" x14ac:dyDescent="0.3">
      <c r="A1213">
        <v>9.3918496613176892</v>
      </c>
      <c r="B1213">
        <v>14.6982300332318</v>
      </c>
    </row>
    <row r="1214" spans="1:2" x14ac:dyDescent="0.3">
      <c r="A1214">
        <v>9.5103629296887799</v>
      </c>
      <c r="B1214">
        <v>10.7886056621919</v>
      </c>
    </row>
    <row r="1215" spans="1:2" x14ac:dyDescent="0.3">
      <c r="A1215">
        <v>8.7238444350751401</v>
      </c>
      <c r="B1215">
        <v>15.098507834311601</v>
      </c>
    </row>
    <row r="1216" spans="1:2" x14ac:dyDescent="0.3">
      <c r="A1216">
        <v>14.4457584720907</v>
      </c>
      <c r="B1216">
        <v>1.3737734072333101</v>
      </c>
    </row>
    <row r="1217" spans="1:2" x14ac:dyDescent="0.3">
      <c r="A1217">
        <v>8.8751315662841304</v>
      </c>
      <c r="B1217">
        <v>10.7628709210659</v>
      </c>
    </row>
    <row r="1218" spans="1:2" x14ac:dyDescent="0.3">
      <c r="A1218">
        <v>8.5914685151805408</v>
      </c>
      <c r="B1218">
        <v>10.7203647808116</v>
      </c>
    </row>
    <row r="1219" spans="1:2" x14ac:dyDescent="0.3">
      <c r="A1219">
        <v>8.4806243515264104</v>
      </c>
      <c r="B1219">
        <v>10.915603584375599</v>
      </c>
    </row>
    <row r="1220" spans="1:2" x14ac:dyDescent="0.3">
      <c r="A1220">
        <v>14.364094526121299</v>
      </c>
      <c r="B1220">
        <v>1.5412967185839599</v>
      </c>
    </row>
    <row r="1221" spans="1:2" x14ac:dyDescent="0.3">
      <c r="A1221">
        <v>9.7347370126872299</v>
      </c>
      <c r="B1221">
        <v>10.9072990112578</v>
      </c>
    </row>
    <row r="1222" spans="1:2" x14ac:dyDescent="0.3">
      <c r="A1222">
        <v>6.1836370472955604</v>
      </c>
      <c r="B1222">
        <v>7.6474503846167998</v>
      </c>
    </row>
    <row r="1223" spans="1:2" x14ac:dyDescent="0.3">
      <c r="A1223">
        <v>9.7456551647875997</v>
      </c>
      <c r="B1223">
        <v>10.662389730682101</v>
      </c>
    </row>
    <row r="1224" spans="1:2" x14ac:dyDescent="0.3">
      <c r="A1224">
        <v>8.8262601775799698</v>
      </c>
      <c r="B1224">
        <v>15.9816179435868</v>
      </c>
    </row>
    <row r="1225" spans="1:2" x14ac:dyDescent="0.3">
      <c r="A1225">
        <v>6.2632500853494504</v>
      </c>
      <c r="B1225">
        <v>3.3352017158955301</v>
      </c>
    </row>
    <row r="1226" spans="1:2" x14ac:dyDescent="0.3">
      <c r="A1226">
        <v>9.8696179028486597</v>
      </c>
      <c r="B1226">
        <v>11.601029199558001</v>
      </c>
    </row>
    <row r="1227" spans="1:2" x14ac:dyDescent="0.3">
      <c r="A1227">
        <v>8.7171593598739499</v>
      </c>
      <c r="B1227">
        <v>15.111227928100901</v>
      </c>
    </row>
    <row r="1228" spans="1:2" x14ac:dyDescent="0.3">
      <c r="A1228">
        <v>8.7380826862300705</v>
      </c>
      <c r="B1228">
        <v>14.897685180094101</v>
      </c>
    </row>
    <row r="1229" spans="1:2" x14ac:dyDescent="0.3">
      <c r="A1229">
        <v>4.99243343052893</v>
      </c>
      <c r="B1229">
        <v>3.2363434020736701</v>
      </c>
    </row>
    <row r="1230" spans="1:2" x14ac:dyDescent="0.3">
      <c r="A1230">
        <v>9.0978877046269595</v>
      </c>
      <c r="B1230">
        <v>14.885126369510401</v>
      </c>
    </row>
    <row r="1231" spans="1:2" x14ac:dyDescent="0.3">
      <c r="A1231">
        <v>14.635474247518101</v>
      </c>
      <c r="B1231">
        <v>1.4272664051596</v>
      </c>
    </row>
    <row r="1232" spans="1:2" x14ac:dyDescent="0.3">
      <c r="A1232">
        <v>6.8399581587547802</v>
      </c>
      <c r="B1232">
        <v>6.6927058273038602</v>
      </c>
    </row>
    <row r="1233" spans="1:2" x14ac:dyDescent="0.3">
      <c r="A1233">
        <v>8.2186368212461307</v>
      </c>
      <c r="B1233">
        <v>10.717542282049999</v>
      </c>
    </row>
    <row r="1234" spans="1:2" x14ac:dyDescent="0.3">
      <c r="A1234">
        <v>7.5424951979250396</v>
      </c>
      <c r="B1234">
        <v>7.8414869361864099</v>
      </c>
    </row>
    <row r="1235" spans="1:2" x14ac:dyDescent="0.3">
      <c r="A1235">
        <v>8.8083974540663696</v>
      </c>
      <c r="B1235">
        <v>15.0178084816443</v>
      </c>
    </row>
    <row r="1236" spans="1:2" x14ac:dyDescent="0.3">
      <c r="A1236">
        <v>6.7374433866755004</v>
      </c>
      <c r="B1236">
        <v>7.3928674336624001</v>
      </c>
    </row>
    <row r="1237" spans="1:2" x14ac:dyDescent="0.3">
      <c r="A1237">
        <v>6.8482342029355099</v>
      </c>
      <c r="B1237">
        <v>6.7645513455907</v>
      </c>
    </row>
    <row r="1238" spans="1:2" x14ac:dyDescent="0.3">
      <c r="A1238">
        <v>6.0149830750307602</v>
      </c>
      <c r="B1238">
        <v>2.72427260299132</v>
      </c>
    </row>
    <row r="1239" spans="1:2" x14ac:dyDescent="0.3">
      <c r="A1239">
        <v>14.125562831582499</v>
      </c>
      <c r="B1239">
        <v>0.77269031086073103</v>
      </c>
    </row>
    <row r="1240" spans="1:2" x14ac:dyDescent="0.3">
      <c r="A1240">
        <v>7.6058992270008998</v>
      </c>
      <c r="B1240">
        <v>7.0661385184835899</v>
      </c>
    </row>
    <row r="1241" spans="1:2" x14ac:dyDescent="0.3">
      <c r="A1241">
        <v>7.52337838719387</v>
      </c>
      <c r="B1241">
        <v>6.4664413893108001</v>
      </c>
    </row>
    <row r="1242" spans="1:2" x14ac:dyDescent="0.3">
      <c r="A1242">
        <v>6.6092361081355104</v>
      </c>
      <c r="B1242">
        <v>6.5104234675206403</v>
      </c>
    </row>
    <row r="1243" spans="1:2" x14ac:dyDescent="0.3">
      <c r="A1243">
        <v>8.2867502791689205</v>
      </c>
      <c r="B1243">
        <v>11.762806755624201</v>
      </c>
    </row>
    <row r="1244" spans="1:2" x14ac:dyDescent="0.3">
      <c r="A1244">
        <v>5.6722531176725504</v>
      </c>
      <c r="B1244">
        <v>3.31864977988036</v>
      </c>
    </row>
    <row r="1245" spans="1:2" x14ac:dyDescent="0.3">
      <c r="A1245">
        <v>6.0065832138710302</v>
      </c>
      <c r="B1245">
        <v>3.17120947018328</v>
      </c>
    </row>
    <row r="1246" spans="1:2" x14ac:dyDescent="0.3">
      <c r="A1246">
        <v>15.021701724682901</v>
      </c>
      <c r="B1246">
        <v>1.5594805575157</v>
      </c>
    </row>
    <row r="1247" spans="1:2" x14ac:dyDescent="0.3">
      <c r="A1247">
        <v>13.558944428183599</v>
      </c>
      <c r="B1247">
        <v>0.51882738049740995</v>
      </c>
    </row>
    <row r="1248" spans="1:2" x14ac:dyDescent="0.3">
      <c r="A1248">
        <v>9.3462002390857499</v>
      </c>
      <c r="B1248">
        <v>15.2909037812212</v>
      </c>
    </row>
    <row r="1249" spans="1:2" x14ac:dyDescent="0.3">
      <c r="A1249">
        <v>14.4512013191147</v>
      </c>
      <c r="B1249">
        <v>0.76976968479354801</v>
      </c>
    </row>
    <row r="1250" spans="1:2" x14ac:dyDescent="0.3">
      <c r="A1250">
        <v>7.5125632985911697</v>
      </c>
      <c r="B1250">
        <v>7.7636181053792299</v>
      </c>
    </row>
    <row r="1251" spans="1:2" x14ac:dyDescent="0.3">
      <c r="A1251">
        <v>7.2230599187822797</v>
      </c>
      <c r="B1251">
        <v>7.8219297994239501</v>
      </c>
    </row>
    <row r="1252" spans="1:2" x14ac:dyDescent="0.3">
      <c r="A1252">
        <v>6.0279613263964702</v>
      </c>
      <c r="B1252">
        <v>7.83155357120049</v>
      </c>
    </row>
    <row r="1253" spans="1:2" x14ac:dyDescent="0.3">
      <c r="A1253">
        <v>6.0310186499597798</v>
      </c>
      <c r="B1253">
        <v>6.6048259059193599</v>
      </c>
    </row>
    <row r="1254" spans="1:2" x14ac:dyDescent="0.3">
      <c r="A1254">
        <v>5.3943229004189099</v>
      </c>
      <c r="B1254">
        <v>2.7673721687286199</v>
      </c>
    </row>
    <row r="1255" spans="1:2" x14ac:dyDescent="0.3">
      <c r="A1255">
        <v>6.2849033672769004</v>
      </c>
      <c r="B1255">
        <v>2.5835583617827198</v>
      </c>
    </row>
    <row r="1256" spans="1:2" x14ac:dyDescent="0.3">
      <c r="A1256">
        <v>14.32942849602</v>
      </c>
      <c r="B1256">
        <v>0.31980169292857802</v>
      </c>
    </row>
    <row r="1257" spans="1:2" x14ac:dyDescent="0.3">
      <c r="A1257">
        <v>8.8505041887290705</v>
      </c>
      <c r="B1257">
        <v>11.932599620527499</v>
      </c>
    </row>
    <row r="1258" spans="1:2" x14ac:dyDescent="0.3">
      <c r="A1258">
        <v>14.9761008346312</v>
      </c>
      <c r="B1258">
        <v>1.2210730547936199</v>
      </c>
    </row>
    <row r="1259" spans="1:2" x14ac:dyDescent="0.3">
      <c r="A1259">
        <v>9.6080676191591596</v>
      </c>
      <c r="B1259">
        <v>14.7981379995928</v>
      </c>
    </row>
    <row r="1260" spans="1:2" x14ac:dyDescent="0.3">
      <c r="A1260">
        <v>9.3363347418460698</v>
      </c>
      <c r="B1260">
        <v>11.4270837634964</v>
      </c>
    </row>
    <row r="1261" spans="1:2" x14ac:dyDescent="0.3">
      <c r="A1261">
        <v>9.8823377311520897</v>
      </c>
      <c r="B1261">
        <v>15.4079548466846</v>
      </c>
    </row>
    <row r="1262" spans="1:2" x14ac:dyDescent="0.3">
      <c r="A1262">
        <v>9.4469247856817997</v>
      </c>
      <c r="B1262">
        <v>15.588659539603899</v>
      </c>
    </row>
    <row r="1263" spans="1:2" x14ac:dyDescent="0.3">
      <c r="A1263">
        <v>5.1993702324278601</v>
      </c>
      <c r="B1263">
        <v>3.2966410196333</v>
      </c>
    </row>
    <row r="1264" spans="1:2" x14ac:dyDescent="0.3">
      <c r="A1264">
        <v>9.0337216525977695</v>
      </c>
      <c r="B1264">
        <v>10.8583180446727</v>
      </c>
    </row>
    <row r="1265" spans="1:2" x14ac:dyDescent="0.3">
      <c r="A1265">
        <v>5.9909184680408698</v>
      </c>
      <c r="B1265">
        <v>7.3753542203322802</v>
      </c>
    </row>
    <row r="1266" spans="1:2" x14ac:dyDescent="0.3">
      <c r="A1266">
        <v>15.1339822662903</v>
      </c>
      <c r="B1266">
        <v>1.30615660979071</v>
      </c>
    </row>
    <row r="1267" spans="1:2" x14ac:dyDescent="0.3">
      <c r="A1267">
        <v>14.031760972148</v>
      </c>
      <c r="B1267">
        <v>1.39175500638741</v>
      </c>
    </row>
    <row r="1268" spans="1:2" x14ac:dyDescent="0.3">
      <c r="A1268">
        <v>14.269069796449401</v>
      </c>
      <c r="B1268">
        <v>0.94612197224176198</v>
      </c>
    </row>
    <row r="1269" spans="1:2" x14ac:dyDescent="0.3">
      <c r="A1269">
        <v>9.9420865556860498</v>
      </c>
      <c r="B1269">
        <v>15.255711382850601</v>
      </c>
    </row>
    <row r="1270" spans="1:2" x14ac:dyDescent="0.3">
      <c r="A1270">
        <v>9.7912858584907791</v>
      </c>
      <c r="B1270">
        <v>15.388692268448899</v>
      </c>
    </row>
    <row r="1271" spans="1:2" x14ac:dyDescent="0.3">
      <c r="A1271">
        <v>14.8505682812693</v>
      </c>
      <c r="B1271">
        <v>1.5149322155285401</v>
      </c>
    </row>
    <row r="1272" spans="1:2" x14ac:dyDescent="0.3">
      <c r="A1272">
        <v>7.3907557719960604</v>
      </c>
      <c r="B1272">
        <v>7.0911344041539497</v>
      </c>
    </row>
    <row r="1273" spans="1:2" x14ac:dyDescent="0.3">
      <c r="A1273">
        <v>10.198026381929999</v>
      </c>
      <c r="B1273">
        <v>14.8115776711288</v>
      </c>
    </row>
    <row r="1274" spans="1:2" x14ac:dyDescent="0.3">
      <c r="A1274">
        <v>6.0266010175134399</v>
      </c>
      <c r="B1274">
        <v>2.2701740945137798</v>
      </c>
    </row>
    <row r="1275" spans="1:2" x14ac:dyDescent="0.3">
      <c r="A1275">
        <v>9.2735704020447791</v>
      </c>
      <c r="B1275">
        <v>11.428979443092899</v>
      </c>
    </row>
    <row r="1276" spans="1:2" x14ac:dyDescent="0.3">
      <c r="A1276">
        <v>8.3168500701858399</v>
      </c>
      <c r="B1276">
        <v>10.605105964436</v>
      </c>
    </row>
    <row r="1277" spans="1:2" x14ac:dyDescent="0.3">
      <c r="A1277">
        <v>6.3312173721840699</v>
      </c>
      <c r="B1277">
        <v>6.7082075400174297</v>
      </c>
    </row>
    <row r="1278" spans="1:2" x14ac:dyDescent="0.3">
      <c r="A1278">
        <v>10.032533321920299</v>
      </c>
      <c r="B1278">
        <v>14.6834483144016</v>
      </c>
    </row>
    <row r="1279" spans="1:2" x14ac:dyDescent="0.3">
      <c r="A1279">
        <v>5.9583138116737002</v>
      </c>
      <c r="B1279">
        <v>6.9403656445065902</v>
      </c>
    </row>
    <row r="1280" spans="1:2" x14ac:dyDescent="0.3">
      <c r="A1280">
        <v>9.8420545594009692</v>
      </c>
      <c r="B1280">
        <v>15.341258942879801</v>
      </c>
    </row>
    <row r="1281" spans="1:2" x14ac:dyDescent="0.3">
      <c r="A1281">
        <v>6.1128763504339796</v>
      </c>
      <c r="B1281">
        <v>7.6606601278850199</v>
      </c>
    </row>
    <row r="1282" spans="1:2" x14ac:dyDescent="0.3">
      <c r="A1282">
        <v>8.7677056785148402</v>
      </c>
      <c r="B1282">
        <v>15.300973851954801</v>
      </c>
    </row>
    <row r="1283" spans="1:2" x14ac:dyDescent="0.3">
      <c r="A1283">
        <v>9.6099324599723595</v>
      </c>
      <c r="B1283">
        <v>11.549481446889301</v>
      </c>
    </row>
    <row r="1284" spans="1:2" x14ac:dyDescent="0.3">
      <c r="A1284">
        <v>6.33451747890006</v>
      </c>
      <c r="B1284">
        <v>6.69667259633834</v>
      </c>
    </row>
    <row r="1285" spans="1:2" x14ac:dyDescent="0.3">
      <c r="A1285">
        <v>8.8791013201099993</v>
      </c>
      <c r="B1285">
        <v>15.295602084659601</v>
      </c>
    </row>
    <row r="1286" spans="1:2" x14ac:dyDescent="0.3">
      <c r="A1286">
        <v>10.136509698358999</v>
      </c>
      <c r="B1286">
        <v>15.841102059568399</v>
      </c>
    </row>
    <row r="1287" spans="1:2" x14ac:dyDescent="0.3">
      <c r="A1287">
        <v>8.7367886804481891</v>
      </c>
      <c r="B1287">
        <v>10.526637348473599</v>
      </c>
    </row>
    <row r="1288" spans="1:2" x14ac:dyDescent="0.3">
      <c r="A1288">
        <v>9.3226913111655794</v>
      </c>
      <c r="B1288">
        <v>10.5549578846214</v>
      </c>
    </row>
    <row r="1289" spans="1:2" x14ac:dyDescent="0.3">
      <c r="A1289">
        <v>10.231037235821001</v>
      </c>
      <c r="B1289">
        <v>15.1305358744976</v>
      </c>
    </row>
    <row r="1290" spans="1:2" x14ac:dyDescent="0.3">
      <c r="A1290">
        <v>9.8713034178247199</v>
      </c>
      <c r="B1290">
        <v>10.6035895497957</v>
      </c>
    </row>
    <row r="1291" spans="1:2" x14ac:dyDescent="0.3">
      <c r="A1291">
        <v>9.6948992606991098</v>
      </c>
      <c r="B1291">
        <v>11.5130375673549</v>
      </c>
    </row>
    <row r="1292" spans="1:2" x14ac:dyDescent="0.3">
      <c r="A1292">
        <v>14.3332419669361</v>
      </c>
      <c r="B1292">
        <v>1.5323306112622499</v>
      </c>
    </row>
    <row r="1293" spans="1:2" x14ac:dyDescent="0.3">
      <c r="A1293">
        <v>6.1955474081966599</v>
      </c>
      <c r="B1293">
        <v>6.7291222831579098</v>
      </c>
    </row>
    <row r="1294" spans="1:2" x14ac:dyDescent="0.3">
      <c r="A1294">
        <v>9.6701705576212404</v>
      </c>
      <c r="B1294">
        <v>10.837949765992599</v>
      </c>
    </row>
    <row r="1295" spans="1:2" x14ac:dyDescent="0.3">
      <c r="A1295">
        <v>9.5832082917386696</v>
      </c>
      <c r="B1295">
        <v>11.7034263127436</v>
      </c>
    </row>
    <row r="1296" spans="1:2" x14ac:dyDescent="0.3">
      <c r="A1296">
        <v>8.6651748846668895</v>
      </c>
      <c r="B1296">
        <v>11.786806279759499</v>
      </c>
    </row>
    <row r="1297" spans="1:2" x14ac:dyDescent="0.3">
      <c r="A1297">
        <v>6.2145894839733398</v>
      </c>
      <c r="B1297">
        <v>2.25485161891369</v>
      </c>
    </row>
    <row r="1298" spans="1:2" x14ac:dyDescent="0.3">
      <c r="A1298">
        <v>14.070682015480299</v>
      </c>
      <c r="B1298">
        <v>0.79048603801588702</v>
      </c>
    </row>
    <row r="1299" spans="1:2" x14ac:dyDescent="0.3">
      <c r="A1299">
        <v>10.262256475246801</v>
      </c>
      <c r="B1299">
        <v>15.1404035459112</v>
      </c>
    </row>
    <row r="1300" spans="1:2" x14ac:dyDescent="0.3">
      <c r="A1300">
        <v>7.6022509511012801</v>
      </c>
      <c r="B1300">
        <v>7.0723492541074497</v>
      </c>
    </row>
    <row r="1301" spans="1:2" x14ac:dyDescent="0.3">
      <c r="A1301">
        <v>7.2429786355647403</v>
      </c>
      <c r="B1301">
        <v>6.5646325827380698</v>
      </c>
    </row>
    <row r="1302" spans="1:2" x14ac:dyDescent="0.3">
      <c r="A1302">
        <v>9.9685263888557891</v>
      </c>
      <c r="B1302">
        <v>15.906167975391099</v>
      </c>
    </row>
    <row r="1303" spans="1:2" x14ac:dyDescent="0.3">
      <c r="A1303">
        <v>5.7767979378124297</v>
      </c>
      <c r="B1303">
        <v>2.8916891154268698</v>
      </c>
    </row>
    <row r="1304" spans="1:2" x14ac:dyDescent="0.3">
      <c r="A1304">
        <v>13.7371412723285</v>
      </c>
      <c r="B1304">
        <v>0.99905222500360003</v>
      </c>
    </row>
    <row r="1305" spans="1:2" x14ac:dyDescent="0.3">
      <c r="A1305">
        <v>6.0761743976071303</v>
      </c>
      <c r="B1305">
        <v>7.7793003002918599</v>
      </c>
    </row>
    <row r="1306" spans="1:2" x14ac:dyDescent="0.3">
      <c r="A1306">
        <v>9.5356284857620892</v>
      </c>
      <c r="B1306">
        <v>11.2883112881266</v>
      </c>
    </row>
    <row r="1307" spans="1:2" x14ac:dyDescent="0.3">
      <c r="A1307">
        <v>9.5104816014279603</v>
      </c>
      <c r="B1307">
        <v>11.9391035786242</v>
      </c>
    </row>
    <row r="1308" spans="1:2" x14ac:dyDescent="0.3">
      <c r="A1308">
        <v>5.7028200183378202</v>
      </c>
      <c r="B1308">
        <v>2.5266780823644499</v>
      </c>
    </row>
    <row r="1309" spans="1:2" x14ac:dyDescent="0.3">
      <c r="A1309">
        <v>5.5381061455970402</v>
      </c>
      <c r="B1309">
        <v>2.26561950694615</v>
      </c>
    </row>
    <row r="1310" spans="1:2" x14ac:dyDescent="0.3">
      <c r="A1310">
        <v>13.6001619783096</v>
      </c>
      <c r="B1310">
        <v>0.37191879275552903</v>
      </c>
    </row>
    <row r="1311" spans="1:2" x14ac:dyDescent="0.3">
      <c r="A1311">
        <v>10.0214237918891</v>
      </c>
      <c r="B1311">
        <v>15.2005948727892</v>
      </c>
    </row>
    <row r="1312" spans="1:2" x14ac:dyDescent="0.3">
      <c r="A1312">
        <v>13.532704184883899</v>
      </c>
      <c r="B1312">
        <v>0.27584407042406001</v>
      </c>
    </row>
    <row r="1313" spans="1:2" x14ac:dyDescent="0.3">
      <c r="A1313">
        <v>9.0862776101880698</v>
      </c>
      <c r="B1313">
        <v>10.511622109641401</v>
      </c>
    </row>
    <row r="1314" spans="1:2" x14ac:dyDescent="0.3">
      <c r="A1314">
        <v>9.6723368928514795</v>
      </c>
      <c r="B1314">
        <v>15.6311920336478</v>
      </c>
    </row>
    <row r="1315" spans="1:2" x14ac:dyDescent="0.3">
      <c r="A1315">
        <v>6.5904644377015602</v>
      </c>
      <c r="B1315">
        <v>7.0366824351256403</v>
      </c>
    </row>
    <row r="1316" spans="1:2" x14ac:dyDescent="0.3">
      <c r="A1316">
        <v>14.356113754943401</v>
      </c>
      <c r="B1316">
        <v>1.2114936289323099</v>
      </c>
    </row>
    <row r="1317" spans="1:2" x14ac:dyDescent="0.3">
      <c r="A1317">
        <v>6.3089632697566902</v>
      </c>
      <c r="B1317">
        <v>3.53320339572856</v>
      </c>
    </row>
    <row r="1318" spans="1:2" x14ac:dyDescent="0.3">
      <c r="A1318">
        <v>8.9658639042274899</v>
      </c>
      <c r="B1318">
        <v>15.066587088172</v>
      </c>
    </row>
    <row r="1319" spans="1:2" x14ac:dyDescent="0.3">
      <c r="A1319">
        <v>4.9247680918091499</v>
      </c>
      <c r="B1319">
        <v>2.7375832948796499</v>
      </c>
    </row>
    <row r="1320" spans="1:2" x14ac:dyDescent="0.3">
      <c r="A1320">
        <v>6.0512979193315504</v>
      </c>
      <c r="B1320">
        <v>7.8487685373039904</v>
      </c>
    </row>
    <row r="1321" spans="1:2" x14ac:dyDescent="0.3">
      <c r="A1321">
        <v>14.630274857289599</v>
      </c>
      <c r="B1321">
        <v>0.85349844758550197</v>
      </c>
    </row>
    <row r="1322" spans="1:2" x14ac:dyDescent="0.3">
      <c r="A1322">
        <v>10.197646960289701</v>
      </c>
      <c r="B1322">
        <v>15.587219893661199</v>
      </c>
    </row>
    <row r="1323" spans="1:2" x14ac:dyDescent="0.3">
      <c r="A1323">
        <v>5.2611954333917303</v>
      </c>
      <c r="B1323">
        <v>2.9325110183772698</v>
      </c>
    </row>
    <row r="1324" spans="1:2" x14ac:dyDescent="0.3">
      <c r="A1324">
        <v>9.9458346158089999</v>
      </c>
      <c r="B1324">
        <v>15.7976369257192</v>
      </c>
    </row>
    <row r="1325" spans="1:2" x14ac:dyDescent="0.3">
      <c r="A1325">
        <v>4.8739905230655198</v>
      </c>
      <c r="B1325">
        <v>2.7734515463223599</v>
      </c>
    </row>
    <row r="1326" spans="1:2" x14ac:dyDescent="0.3">
      <c r="A1326">
        <v>6.2494633584439203</v>
      </c>
      <c r="B1326">
        <v>6.9018525743374699</v>
      </c>
    </row>
    <row r="1327" spans="1:2" x14ac:dyDescent="0.3">
      <c r="A1327">
        <v>15.1585310813741</v>
      </c>
      <c r="B1327">
        <v>0.17325091441732199</v>
      </c>
    </row>
    <row r="1328" spans="1:2" x14ac:dyDescent="0.3">
      <c r="A1328">
        <v>14.9027761081439</v>
      </c>
      <c r="B1328">
        <v>1.0864593007887</v>
      </c>
    </row>
    <row r="1329" spans="1:2" x14ac:dyDescent="0.3">
      <c r="A1329">
        <v>8.9326505017178093</v>
      </c>
      <c r="B1329">
        <v>15.9656763520945</v>
      </c>
    </row>
    <row r="1330" spans="1:2" x14ac:dyDescent="0.3">
      <c r="A1330">
        <v>5.9322700012541896</v>
      </c>
      <c r="B1330">
        <v>6.6948724978397296</v>
      </c>
    </row>
    <row r="1331" spans="1:2" x14ac:dyDescent="0.3">
      <c r="A1331">
        <v>6.2051039423891696</v>
      </c>
      <c r="B1331">
        <v>7.5774362256798904</v>
      </c>
    </row>
    <row r="1332" spans="1:2" x14ac:dyDescent="0.3">
      <c r="A1332">
        <v>8.6982240419721499</v>
      </c>
      <c r="B1332">
        <v>10.6050552180103</v>
      </c>
    </row>
    <row r="1333" spans="1:2" x14ac:dyDescent="0.3">
      <c r="A1333">
        <v>9.67874452289937</v>
      </c>
      <c r="B1333">
        <v>11.3563445405791</v>
      </c>
    </row>
    <row r="1334" spans="1:2" x14ac:dyDescent="0.3">
      <c r="A1334">
        <v>8.1946736238652296</v>
      </c>
      <c r="B1334">
        <v>10.783123732960201</v>
      </c>
    </row>
    <row r="1335" spans="1:2" x14ac:dyDescent="0.3">
      <c r="A1335">
        <v>5.01859012608179</v>
      </c>
      <c r="B1335">
        <v>2.2269778084507901</v>
      </c>
    </row>
    <row r="1336" spans="1:2" x14ac:dyDescent="0.3">
      <c r="A1336">
        <v>9.0377247113288792</v>
      </c>
      <c r="B1336">
        <v>15.2468550401915</v>
      </c>
    </row>
    <row r="1337" spans="1:2" x14ac:dyDescent="0.3">
      <c r="A1337">
        <v>9.6849339752903898</v>
      </c>
      <c r="B1337">
        <v>15.198083263517001</v>
      </c>
    </row>
    <row r="1338" spans="1:2" x14ac:dyDescent="0.3">
      <c r="A1338">
        <v>6.4297987619500399</v>
      </c>
      <c r="B1338">
        <v>6.8710890006374701</v>
      </c>
    </row>
    <row r="1339" spans="1:2" x14ac:dyDescent="0.3">
      <c r="A1339">
        <v>9.7910368146757492</v>
      </c>
      <c r="B1339">
        <v>10.7817248193514</v>
      </c>
    </row>
    <row r="1340" spans="1:2" x14ac:dyDescent="0.3">
      <c r="A1340">
        <v>6.7751295655681201</v>
      </c>
      <c r="B1340">
        <v>7.7533059240714799</v>
      </c>
    </row>
    <row r="1341" spans="1:2" x14ac:dyDescent="0.3">
      <c r="A1341">
        <v>6.0619868108221899</v>
      </c>
      <c r="B1341">
        <v>2.40406015942163</v>
      </c>
    </row>
    <row r="1342" spans="1:2" x14ac:dyDescent="0.3">
      <c r="A1342">
        <v>14.6874628987921</v>
      </c>
      <c r="B1342">
        <v>0.49226939478833098</v>
      </c>
    </row>
    <row r="1343" spans="1:2" x14ac:dyDescent="0.3">
      <c r="A1343">
        <v>5.56561251963406</v>
      </c>
      <c r="B1343">
        <v>3.1537851711820402</v>
      </c>
    </row>
    <row r="1344" spans="1:2" x14ac:dyDescent="0.3">
      <c r="A1344">
        <v>8.5924679893987292</v>
      </c>
      <c r="B1344">
        <v>11.876939359933401</v>
      </c>
    </row>
    <row r="1345" spans="1:2" x14ac:dyDescent="0.3">
      <c r="A1345">
        <v>8.8535987766260096</v>
      </c>
      <c r="B1345">
        <v>14.8993821448747</v>
      </c>
    </row>
    <row r="1346" spans="1:2" x14ac:dyDescent="0.3">
      <c r="A1346">
        <v>9.84615109561061</v>
      </c>
      <c r="B1346">
        <v>15.5772106076568</v>
      </c>
    </row>
    <row r="1347" spans="1:2" x14ac:dyDescent="0.3">
      <c r="A1347">
        <v>14.198369309059499</v>
      </c>
      <c r="B1347">
        <v>0.368810918051034</v>
      </c>
    </row>
    <row r="1348" spans="1:2" x14ac:dyDescent="0.3">
      <c r="A1348">
        <v>6.21513234257952</v>
      </c>
      <c r="B1348">
        <v>6.6229107191993704</v>
      </c>
    </row>
    <row r="1349" spans="1:2" x14ac:dyDescent="0.3">
      <c r="A1349">
        <v>14.5405470069391</v>
      </c>
      <c r="B1349">
        <v>0.71622431877147696</v>
      </c>
    </row>
    <row r="1350" spans="1:2" x14ac:dyDescent="0.3">
      <c r="A1350">
        <v>9.5182894181356694</v>
      </c>
      <c r="B1350">
        <v>15.909500586711699</v>
      </c>
    </row>
    <row r="1351" spans="1:2" x14ac:dyDescent="0.3">
      <c r="A1351">
        <v>9.9233601059201497</v>
      </c>
      <c r="B1351">
        <v>15.853093240305</v>
      </c>
    </row>
    <row r="1352" spans="1:2" x14ac:dyDescent="0.3">
      <c r="A1352">
        <v>8.7018107671220903</v>
      </c>
      <c r="B1352">
        <v>15.2305864211996</v>
      </c>
    </row>
    <row r="1353" spans="1:2" x14ac:dyDescent="0.3">
      <c r="A1353">
        <v>8.3372354521520595</v>
      </c>
      <c r="B1353">
        <v>11.047483346741799</v>
      </c>
    </row>
    <row r="1354" spans="1:2" x14ac:dyDescent="0.3">
      <c r="A1354">
        <v>6.1082313972781401</v>
      </c>
      <c r="B1354">
        <v>6.4970412511610398</v>
      </c>
    </row>
    <row r="1355" spans="1:2" x14ac:dyDescent="0.3">
      <c r="A1355">
        <v>9.2051166699247702</v>
      </c>
      <c r="B1355">
        <v>15.0802741990549</v>
      </c>
    </row>
    <row r="1356" spans="1:2" x14ac:dyDescent="0.3">
      <c r="A1356">
        <v>6.86663963542982</v>
      </c>
      <c r="B1356">
        <v>7.8698905170008304</v>
      </c>
    </row>
    <row r="1357" spans="1:2" x14ac:dyDescent="0.3">
      <c r="A1357">
        <v>13.7524308649439</v>
      </c>
      <c r="B1357">
        <v>0.25570047526364797</v>
      </c>
    </row>
    <row r="1358" spans="1:2" x14ac:dyDescent="0.3">
      <c r="A1358">
        <v>14.2347441351647</v>
      </c>
      <c r="B1358">
        <v>0.121571376918994</v>
      </c>
    </row>
    <row r="1359" spans="1:2" x14ac:dyDescent="0.3">
      <c r="A1359">
        <v>9.2293064897977999</v>
      </c>
      <c r="B1359">
        <v>15.7106977996515</v>
      </c>
    </row>
    <row r="1360" spans="1:2" x14ac:dyDescent="0.3">
      <c r="A1360">
        <v>9.3451479378410394</v>
      </c>
      <c r="B1360">
        <v>11.346127518393001</v>
      </c>
    </row>
    <row r="1361" spans="1:2" x14ac:dyDescent="0.3">
      <c r="A1361">
        <v>14.738857846677201</v>
      </c>
      <c r="B1361">
        <v>0.34885014148363902</v>
      </c>
    </row>
    <row r="1362" spans="1:2" x14ac:dyDescent="0.3">
      <c r="A1362">
        <v>7.3171192725595802</v>
      </c>
      <c r="B1362">
        <v>7.1233016510149803</v>
      </c>
    </row>
    <row r="1363" spans="1:2" x14ac:dyDescent="0.3">
      <c r="A1363">
        <v>5.7864610423903899</v>
      </c>
      <c r="B1363">
        <v>3.47615149749921</v>
      </c>
    </row>
    <row r="1364" spans="1:2" x14ac:dyDescent="0.3">
      <c r="A1364">
        <v>8.9004030462373098</v>
      </c>
      <c r="B1364">
        <v>11.5717395419992</v>
      </c>
    </row>
    <row r="1365" spans="1:2" x14ac:dyDescent="0.3">
      <c r="A1365">
        <v>7.2091980748355802</v>
      </c>
      <c r="B1365">
        <v>7.7944980879896999</v>
      </c>
    </row>
    <row r="1366" spans="1:2" x14ac:dyDescent="0.3">
      <c r="A1366">
        <v>9.8254701225196293</v>
      </c>
      <c r="B1366">
        <v>15.693716479378599</v>
      </c>
    </row>
    <row r="1367" spans="1:2" x14ac:dyDescent="0.3">
      <c r="A1367">
        <v>14.894144717362099</v>
      </c>
      <c r="B1367">
        <v>1.36660996703945</v>
      </c>
    </row>
    <row r="1368" spans="1:2" x14ac:dyDescent="0.3">
      <c r="A1368">
        <v>14.5575543553693</v>
      </c>
      <c r="B1368">
        <v>0.30169735951648502</v>
      </c>
    </row>
    <row r="1369" spans="1:2" x14ac:dyDescent="0.3">
      <c r="A1369">
        <v>9.5576524093941995</v>
      </c>
      <c r="B1369">
        <v>15.1531660458255</v>
      </c>
    </row>
    <row r="1370" spans="1:2" x14ac:dyDescent="0.3">
      <c r="A1370">
        <v>14.2292089424895</v>
      </c>
      <c r="B1370">
        <v>0.75215073998486703</v>
      </c>
    </row>
    <row r="1371" spans="1:2" x14ac:dyDescent="0.3">
      <c r="A1371">
        <v>6.1845745928421296</v>
      </c>
      <c r="B1371">
        <v>3.2144747472539201</v>
      </c>
    </row>
    <row r="1372" spans="1:2" x14ac:dyDescent="0.3">
      <c r="A1372">
        <v>13.7219542787702</v>
      </c>
      <c r="B1372">
        <v>1.45078666727195</v>
      </c>
    </row>
    <row r="1373" spans="1:2" x14ac:dyDescent="0.3">
      <c r="A1373">
        <v>6.2001055324059804</v>
      </c>
      <c r="B1373">
        <v>2.2419047915685701</v>
      </c>
    </row>
    <row r="1374" spans="1:2" x14ac:dyDescent="0.3">
      <c r="A1374">
        <v>6.9220177361096704</v>
      </c>
      <c r="B1374">
        <v>7.8892197029621602</v>
      </c>
    </row>
    <row r="1375" spans="1:2" x14ac:dyDescent="0.3">
      <c r="A1375">
        <v>6.8115493836627303</v>
      </c>
      <c r="B1375">
        <v>7.59573654736446</v>
      </c>
    </row>
    <row r="1376" spans="1:2" x14ac:dyDescent="0.3">
      <c r="A1376">
        <v>9.6538259050646005</v>
      </c>
      <c r="B1376">
        <v>15.2583929052731</v>
      </c>
    </row>
    <row r="1377" spans="1:2" x14ac:dyDescent="0.3">
      <c r="A1377">
        <v>8.4382216518239606</v>
      </c>
      <c r="B1377">
        <v>10.71042649348</v>
      </c>
    </row>
    <row r="1378" spans="1:2" x14ac:dyDescent="0.3">
      <c r="A1378">
        <v>6.7627407818216101</v>
      </c>
      <c r="B1378">
        <v>6.8250224972223004</v>
      </c>
    </row>
    <row r="1379" spans="1:2" x14ac:dyDescent="0.3">
      <c r="A1379">
        <v>5.1418931150114098</v>
      </c>
      <c r="B1379">
        <v>2.17472837070886</v>
      </c>
    </row>
    <row r="1380" spans="1:2" x14ac:dyDescent="0.3">
      <c r="A1380">
        <v>6.8762284866855099</v>
      </c>
      <c r="B1380">
        <v>7.2248126395311898</v>
      </c>
    </row>
    <row r="1381" spans="1:2" x14ac:dyDescent="0.3">
      <c r="A1381">
        <v>9.7949852261647496</v>
      </c>
      <c r="B1381">
        <v>14.9110623980052</v>
      </c>
    </row>
    <row r="1382" spans="1:2" x14ac:dyDescent="0.3">
      <c r="A1382">
        <v>8.9851353501228708</v>
      </c>
      <c r="B1382">
        <v>15.473267098508501</v>
      </c>
    </row>
    <row r="1383" spans="1:2" x14ac:dyDescent="0.3">
      <c r="A1383">
        <v>9.29986473671425</v>
      </c>
      <c r="B1383">
        <v>11.188210537973999</v>
      </c>
    </row>
    <row r="1384" spans="1:2" x14ac:dyDescent="0.3">
      <c r="A1384">
        <v>5.4333031520183201</v>
      </c>
      <c r="B1384">
        <v>3.02291065996548</v>
      </c>
    </row>
    <row r="1385" spans="1:2" x14ac:dyDescent="0.3">
      <c r="A1385">
        <v>6.4761947389564796</v>
      </c>
      <c r="B1385">
        <v>6.6383694143284799</v>
      </c>
    </row>
    <row r="1386" spans="1:2" x14ac:dyDescent="0.3">
      <c r="A1386">
        <v>6.1391308178111004</v>
      </c>
      <c r="B1386">
        <v>7.37521927715754</v>
      </c>
    </row>
    <row r="1387" spans="1:2" x14ac:dyDescent="0.3">
      <c r="A1387">
        <v>9.6101695306133692</v>
      </c>
      <c r="B1387">
        <v>10.8855390362425</v>
      </c>
    </row>
    <row r="1388" spans="1:2" x14ac:dyDescent="0.3">
      <c r="A1388">
        <v>8.3614013277343897</v>
      </c>
      <c r="B1388">
        <v>11.4570734618414</v>
      </c>
    </row>
    <row r="1389" spans="1:2" x14ac:dyDescent="0.3">
      <c r="A1389">
        <v>8.8099647464212794</v>
      </c>
      <c r="B1389">
        <v>15.954678245159901</v>
      </c>
    </row>
    <row r="1390" spans="1:2" x14ac:dyDescent="0.3">
      <c r="A1390">
        <v>6.2550158933634901</v>
      </c>
      <c r="B1390">
        <v>3.2102865799220601</v>
      </c>
    </row>
    <row r="1391" spans="1:2" x14ac:dyDescent="0.3">
      <c r="A1391">
        <v>5.2360430024652898</v>
      </c>
      <c r="B1391">
        <v>3.0843357583505502</v>
      </c>
    </row>
    <row r="1392" spans="1:2" x14ac:dyDescent="0.3">
      <c r="A1392">
        <v>6.2203571115450096</v>
      </c>
      <c r="B1392">
        <v>7.09480816055388</v>
      </c>
    </row>
    <row r="1393" spans="1:2" x14ac:dyDescent="0.3">
      <c r="A1393">
        <v>7.3528643440768997</v>
      </c>
      <c r="B1393">
        <v>7.3416686088333396</v>
      </c>
    </row>
    <row r="1394" spans="1:2" x14ac:dyDescent="0.3">
      <c r="A1394">
        <v>14.002069587128499</v>
      </c>
      <c r="B1394">
        <v>0.26060527222434399</v>
      </c>
    </row>
    <row r="1395" spans="1:2" x14ac:dyDescent="0.3">
      <c r="A1395">
        <v>9.4392634496371493</v>
      </c>
      <c r="B1395">
        <v>10.903117833091001</v>
      </c>
    </row>
    <row r="1396" spans="1:2" x14ac:dyDescent="0.3">
      <c r="A1396">
        <v>5.2978970029953896</v>
      </c>
      <c r="B1396">
        <v>2.8937988970261901</v>
      </c>
    </row>
    <row r="1397" spans="1:2" x14ac:dyDescent="0.3">
      <c r="A1397">
        <v>9.2568195844674293</v>
      </c>
      <c r="B1397">
        <v>10.5510463037474</v>
      </c>
    </row>
    <row r="1398" spans="1:2" x14ac:dyDescent="0.3">
      <c r="A1398">
        <v>9.9107054416152902</v>
      </c>
      <c r="B1398">
        <v>14.831418447814199</v>
      </c>
    </row>
    <row r="1399" spans="1:2" x14ac:dyDescent="0.3">
      <c r="A1399">
        <v>13.7021778429576</v>
      </c>
      <c r="B1399">
        <v>1.47459193847987</v>
      </c>
    </row>
    <row r="1400" spans="1:2" x14ac:dyDescent="0.3">
      <c r="A1400">
        <v>8.8396305304338707</v>
      </c>
      <c r="B1400">
        <v>16.0086022048148</v>
      </c>
    </row>
    <row r="1401" spans="1:2" x14ac:dyDescent="0.3">
      <c r="A1401">
        <v>4.9129026767284296</v>
      </c>
      <c r="B1401">
        <v>3.4905902856959901</v>
      </c>
    </row>
    <row r="1402" spans="1:2" x14ac:dyDescent="0.3">
      <c r="A1402">
        <v>9.4861892664763694</v>
      </c>
      <c r="B1402">
        <v>15.821350103163599</v>
      </c>
    </row>
    <row r="1403" spans="1:2" x14ac:dyDescent="0.3">
      <c r="A1403">
        <v>5.76099700556105</v>
      </c>
      <c r="B1403">
        <v>3.3345515644066799</v>
      </c>
    </row>
    <row r="1404" spans="1:2" x14ac:dyDescent="0.3">
      <c r="A1404">
        <v>6.8621130289715104</v>
      </c>
      <c r="B1404">
        <v>6.7212637550402601</v>
      </c>
    </row>
    <row r="1405" spans="1:2" x14ac:dyDescent="0.3">
      <c r="A1405">
        <v>6.0154882812041697</v>
      </c>
      <c r="B1405">
        <v>2.4905373021903499</v>
      </c>
    </row>
    <row r="1406" spans="1:2" x14ac:dyDescent="0.3">
      <c r="A1406">
        <v>8.9671997708048394</v>
      </c>
      <c r="B1406">
        <v>14.7667677084562</v>
      </c>
    </row>
    <row r="1407" spans="1:2" x14ac:dyDescent="0.3">
      <c r="A1407">
        <v>14.5648788710019</v>
      </c>
      <c r="B1407">
        <v>1.5303639931723401</v>
      </c>
    </row>
    <row r="1408" spans="1:2" x14ac:dyDescent="0.3">
      <c r="A1408">
        <v>5.0099546427111301</v>
      </c>
      <c r="B1408">
        <v>2.71199590149434</v>
      </c>
    </row>
    <row r="1409" spans="1:2" x14ac:dyDescent="0.3">
      <c r="A1409">
        <v>6.1338397400739</v>
      </c>
      <c r="B1409">
        <v>2.26391368287794</v>
      </c>
    </row>
    <row r="1410" spans="1:2" x14ac:dyDescent="0.3">
      <c r="A1410">
        <v>4.90167971440414</v>
      </c>
      <c r="B1410">
        <v>3.14074266518235</v>
      </c>
    </row>
    <row r="1411" spans="1:2" x14ac:dyDescent="0.3">
      <c r="A1411">
        <v>6.1066574176510002</v>
      </c>
      <c r="B1411">
        <v>6.9439300305301597</v>
      </c>
    </row>
    <row r="1412" spans="1:2" x14ac:dyDescent="0.3">
      <c r="A1412">
        <v>9.14958561056193</v>
      </c>
      <c r="B1412">
        <v>11.1121998897429</v>
      </c>
    </row>
    <row r="1413" spans="1:2" x14ac:dyDescent="0.3">
      <c r="A1413">
        <v>9.4189357481829692</v>
      </c>
      <c r="B1413">
        <v>11.223216426633201</v>
      </c>
    </row>
    <row r="1414" spans="1:2" x14ac:dyDescent="0.3">
      <c r="A1414">
        <v>8.4788515170858094</v>
      </c>
      <c r="B1414">
        <v>10.492388185632301</v>
      </c>
    </row>
    <row r="1415" spans="1:2" x14ac:dyDescent="0.3">
      <c r="A1415">
        <v>7.39248493525578</v>
      </c>
      <c r="B1415">
        <v>7.8570199293884704</v>
      </c>
    </row>
    <row r="1416" spans="1:2" x14ac:dyDescent="0.3">
      <c r="A1416">
        <v>6.0716845247602098</v>
      </c>
      <c r="B1416">
        <v>7.7913332983903398</v>
      </c>
    </row>
    <row r="1417" spans="1:2" x14ac:dyDescent="0.3">
      <c r="A1417">
        <v>5.4641613005074596</v>
      </c>
      <c r="B1417">
        <v>2.1721942222725898</v>
      </c>
    </row>
    <row r="1418" spans="1:2" x14ac:dyDescent="0.3">
      <c r="A1418">
        <v>6.9729539494055501</v>
      </c>
      <c r="B1418">
        <v>7.9269312738294104</v>
      </c>
    </row>
    <row r="1419" spans="1:2" x14ac:dyDescent="0.3">
      <c r="A1419">
        <v>13.9677951393071</v>
      </c>
      <c r="B1419">
        <v>0.63140420184609303</v>
      </c>
    </row>
    <row r="1420" spans="1:2" x14ac:dyDescent="0.3">
      <c r="A1420">
        <v>8.3553046951695098</v>
      </c>
      <c r="B1420">
        <v>10.5276526188473</v>
      </c>
    </row>
    <row r="1421" spans="1:2" x14ac:dyDescent="0.3">
      <c r="A1421">
        <v>8.8157708053123596</v>
      </c>
      <c r="B1421">
        <v>10.8252337332713</v>
      </c>
    </row>
    <row r="1422" spans="1:2" x14ac:dyDescent="0.3">
      <c r="A1422">
        <v>14.163979947959501</v>
      </c>
      <c r="B1422">
        <v>1.2666197942500499</v>
      </c>
    </row>
    <row r="1423" spans="1:2" x14ac:dyDescent="0.3">
      <c r="A1423">
        <v>9.9857898157886904</v>
      </c>
      <c r="B1423">
        <v>15.792540236755499</v>
      </c>
    </row>
    <row r="1424" spans="1:2" x14ac:dyDescent="0.3">
      <c r="A1424">
        <v>9.3343402624071903</v>
      </c>
      <c r="B1424">
        <v>15.0243163003866</v>
      </c>
    </row>
    <row r="1425" spans="1:2" x14ac:dyDescent="0.3">
      <c r="A1425">
        <v>10.121608463265201</v>
      </c>
      <c r="B1425">
        <v>15.4672664221491</v>
      </c>
    </row>
    <row r="1426" spans="1:2" x14ac:dyDescent="0.3">
      <c r="A1426">
        <v>9.29153966236243</v>
      </c>
      <c r="B1426">
        <v>11.068364485323199</v>
      </c>
    </row>
    <row r="1427" spans="1:2" x14ac:dyDescent="0.3">
      <c r="A1427">
        <v>14.2514109362067</v>
      </c>
      <c r="B1427">
        <v>1.0502924899895001</v>
      </c>
    </row>
    <row r="1428" spans="1:2" x14ac:dyDescent="0.3">
      <c r="A1428">
        <v>14.889033316922699</v>
      </c>
      <c r="B1428">
        <v>0.117958024622501</v>
      </c>
    </row>
    <row r="1429" spans="1:2" x14ac:dyDescent="0.3">
      <c r="A1429">
        <v>4.89710538649196</v>
      </c>
      <c r="B1429">
        <v>3.1567293645183598</v>
      </c>
    </row>
    <row r="1430" spans="1:2" x14ac:dyDescent="0.3">
      <c r="A1430">
        <v>15.121347807789499</v>
      </c>
      <c r="B1430">
        <v>0.128902644210693</v>
      </c>
    </row>
    <row r="1431" spans="1:2" x14ac:dyDescent="0.3">
      <c r="A1431">
        <v>9.5293683221198098</v>
      </c>
      <c r="B1431">
        <v>15.779761616982601</v>
      </c>
    </row>
    <row r="1432" spans="1:2" x14ac:dyDescent="0.3">
      <c r="A1432">
        <v>5.9897804253898403</v>
      </c>
      <c r="B1432">
        <v>2.6811462135847002</v>
      </c>
    </row>
    <row r="1433" spans="1:2" x14ac:dyDescent="0.3">
      <c r="A1433">
        <v>6.3913618637388403</v>
      </c>
      <c r="B1433">
        <v>7.3997513088539701</v>
      </c>
    </row>
    <row r="1434" spans="1:2" x14ac:dyDescent="0.3">
      <c r="A1434">
        <v>9.8120590464349</v>
      </c>
      <c r="B1434">
        <v>15.387850635877101</v>
      </c>
    </row>
    <row r="1435" spans="1:2" x14ac:dyDescent="0.3">
      <c r="A1435">
        <v>6.2453221940356203</v>
      </c>
      <c r="B1435">
        <v>3.1359920797901899</v>
      </c>
    </row>
    <row r="1436" spans="1:2" x14ac:dyDescent="0.3">
      <c r="A1436">
        <v>5.4294876670289103</v>
      </c>
      <c r="B1436">
        <v>2.9289637024005901</v>
      </c>
    </row>
    <row r="1437" spans="1:2" x14ac:dyDescent="0.3">
      <c r="A1437">
        <v>9.7340617185181397</v>
      </c>
      <c r="B1437">
        <v>16.071490221128801</v>
      </c>
    </row>
    <row r="1438" spans="1:2" x14ac:dyDescent="0.3">
      <c r="A1438">
        <v>14.1506460055432</v>
      </c>
      <c r="B1438">
        <v>0.75806475365965298</v>
      </c>
    </row>
    <row r="1439" spans="1:2" x14ac:dyDescent="0.3">
      <c r="A1439">
        <v>5.4992885620232101</v>
      </c>
      <c r="B1439">
        <v>2.4582018582437399</v>
      </c>
    </row>
    <row r="1440" spans="1:2" x14ac:dyDescent="0.3">
      <c r="A1440">
        <v>6.2237819322848296</v>
      </c>
      <c r="B1440">
        <v>2.7494093641639199</v>
      </c>
    </row>
    <row r="1441" spans="1:2" x14ac:dyDescent="0.3">
      <c r="A1441">
        <v>4.9471254632528403</v>
      </c>
      <c r="B1441">
        <v>2.7534596065405901</v>
      </c>
    </row>
    <row r="1442" spans="1:2" x14ac:dyDescent="0.3">
      <c r="A1442">
        <v>8.8765636756586908</v>
      </c>
      <c r="B1442">
        <v>11.5754677438612</v>
      </c>
    </row>
    <row r="1443" spans="1:2" x14ac:dyDescent="0.3">
      <c r="A1443">
        <v>14.789804934491601</v>
      </c>
      <c r="B1443">
        <v>1.0732907846984101</v>
      </c>
    </row>
    <row r="1444" spans="1:2" x14ac:dyDescent="0.3">
      <c r="A1444">
        <v>5.7063028166504797</v>
      </c>
      <c r="B1444">
        <v>2.4658812647423498</v>
      </c>
    </row>
    <row r="1445" spans="1:2" x14ac:dyDescent="0.3">
      <c r="A1445">
        <v>14.102199055854999</v>
      </c>
      <c r="B1445">
        <v>0.64555612277701901</v>
      </c>
    </row>
    <row r="1446" spans="1:2" x14ac:dyDescent="0.3">
      <c r="A1446">
        <v>5.2069302490724798</v>
      </c>
      <c r="B1446">
        <v>3.5181484268874299</v>
      </c>
    </row>
    <row r="1447" spans="1:2" x14ac:dyDescent="0.3">
      <c r="A1447">
        <v>5.9797977755895504</v>
      </c>
      <c r="B1447">
        <v>7.8908588478514998</v>
      </c>
    </row>
    <row r="1448" spans="1:2" x14ac:dyDescent="0.3">
      <c r="A1448">
        <v>5.0648632862647203</v>
      </c>
      <c r="B1448">
        <v>2.5430249183865898</v>
      </c>
    </row>
    <row r="1449" spans="1:2" x14ac:dyDescent="0.3">
      <c r="A1449">
        <v>9.6588877503196908</v>
      </c>
      <c r="B1449">
        <v>11.177498596880699</v>
      </c>
    </row>
    <row r="1450" spans="1:2" x14ac:dyDescent="0.3">
      <c r="A1450">
        <v>13.695721411042401</v>
      </c>
      <c r="B1450">
        <v>0.65719194988139595</v>
      </c>
    </row>
    <row r="1451" spans="1:2" x14ac:dyDescent="0.3">
      <c r="A1451">
        <v>4.9968071786381296</v>
      </c>
      <c r="B1451">
        <v>2.5864603970776301</v>
      </c>
    </row>
    <row r="1452" spans="1:2" x14ac:dyDescent="0.3">
      <c r="A1452">
        <v>9.7501245815413196</v>
      </c>
      <c r="B1452">
        <v>14.622268732640499</v>
      </c>
    </row>
    <row r="1453" spans="1:2" x14ac:dyDescent="0.3">
      <c r="A1453">
        <v>14.334944943787301</v>
      </c>
      <c r="B1453">
        <v>0.64524024590898299</v>
      </c>
    </row>
    <row r="1454" spans="1:2" x14ac:dyDescent="0.3">
      <c r="A1454">
        <v>9.0831375955358897</v>
      </c>
      <c r="B1454">
        <v>15.9712817236655</v>
      </c>
    </row>
    <row r="1455" spans="1:2" x14ac:dyDescent="0.3">
      <c r="A1455">
        <v>5.3699304537696904</v>
      </c>
      <c r="B1455">
        <v>2.8682297801513599</v>
      </c>
    </row>
    <row r="1456" spans="1:2" x14ac:dyDescent="0.3">
      <c r="A1456">
        <v>8.6797089343531901</v>
      </c>
      <c r="B1456">
        <v>11.694629359731</v>
      </c>
    </row>
    <row r="1457" spans="1:2" x14ac:dyDescent="0.3">
      <c r="A1457">
        <v>13.6807475666155</v>
      </c>
      <c r="B1457">
        <v>0.96888012710367399</v>
      </c>
    </row>
    <row r="1458" spans="1:2" x14ac:dyDescent="0.3">
      <c r="A1458">
        <v>9.0183253820593308</v>
      </c>
      <c r="B1458">
        <v>11.786079817943801</v>
      </c>
    </row>
    <row r="1459" spans="1:2" x14ac:dyDescent="0.3">
      <c r="A1459">
        <v>10.067558416068801</v>
      </c>
      <c r="B1459">
        <v>15.9245173970353</v>
      </c>
    </row>
    <row r="1460" spans="1:2" x14ac:dyDescent="0.3">
      <c r="A1460">
        <v>13.6712506908551</v>
      </c>
      <c r="B1460">
        <v>1.34012943982485</v>
      </c>
    </row>
    <row r="1461" spans="1:2" x14ac:dyDescent="0.3">
      <c r="A1461">
        <v>6.0899738277085804</v>
      </c>
      <c r="B1461">
        <v>2.1834086657510801</v>
      </c>
    </row>
    <row r="1462" spans="1:2" x14ac:dyDescent="0.3">
      <c r="A1462">
        <v>9.8338908171529607</v>
      </c>
      <c r="B1462">
        <v>11.082652960017301</v>
      </c>
    </row>
    <row r="1463" spans="1:2" x14ac:dyDescent="0.3">
      <c r="A1463">
        <v>6.0569675769284501</v>
      </c>
      <c r="B1463">
        <v>7.4130845013153204</v>
      </c>
    </row>
    <row r="1464" spans="1:2" x14ac:dyDescent="0.3">
      <c r="A1464">
        <v>14.5080499880129</v>
      </c>
      <c r="B1464">
        <v>0.37224218452878099</v>
      </c>
    </row>
    <row r="1465" spans="1:2" x14ac:dyDescent="0.3">
      <c r="A1465">
        <v>5.0121757449816</v>
      </c>
      <c r="B1465">
        <v>2.4437591563334302</v>
      </c>
    </row>
    <row r="1466" spans="1:2" x14ac:dyDescent="0.3">
      <c r="A1466">
        <v>8.9990971142454406</v>
      </c>
      <c r="B1466">
        <v>14.8856805934468</v>
      </c>
    </row>
    <row r="1467" spans="1:2" x14ac:dyDescent="0.3">
      <c r="A1467">
        <v>5.8379304489446504</v>
      </c>
      <c r="B1467">
        <v>2.96495467880565</v>
      </c>
    </row>
    <row r="1468" spans="1:2" x14ac:dyDescent="0.3">
      <c r="A1468">
        <v>8.6796142295610395</v>
      </c>
      <c r="B1468">
        <v>15.6288106116245</v>
      </c>
    </row>
    <row r="1469" spans="1:2" x14ac:dyDescent="0.3">
      <c r="A1469">
        <v>5.3087385660092004</v>
      </c>
      <c r="B1469">
        <v>2.11671626635035</v>
      </c>
    </row>
    <row r="1470" spans="1:2" x14ac:dyDescent="0.3">
      <c r="A1470">
        <v>9.2038304041109402</v>
      </c>
      <c r="B1470">
        <v>11.7729997894472</v>
      </c>
    </row>
    <row r="1471" spans="1:2" x14ac:dyDescent="0.3">
      <c r="A1471">
        <v>4.99542627739942</v>
      </c>
      <c r="B1471">
        <v>2.3780850567342702</v>
      </c>
    </row>
    <row r="1472" spans="1:2" x14ac:dyDescent="0.3">
      <c r="A1472">
        <v>5.1904350386438196</v>
      </c>
      <c r="B1472">
        <v>3.2033459832512299</v>
      </c>
    </row>
    <row r="1473" spans="1:2" x14ac:dyDescent="0.3">
      <c r="A1473">
        <v>14.412749462415899</v>
      </c>
      <c r="B1473">
        <v>1.35762513228157</v>
      </c>
    </row>
    <row r="1474" spans="1:2" x14ac:dyDescent="0.3">
      <c r="A1474">
        <v>13.547168693869301</v>
      </c>
      <c r="B1474">
        <v>0.70107267360471603</v>
      </c>
    </row>
    <row r="1475" spans="1:2" x14ac:dyDescent="0.3">
      <c r="A1475">
        <v>6.6068421677493498</v>
      </c>
      <c r="B1475">
        <v>7.6375694307159296</v>
      </c>
    </row>
    <row r="1476" spans="1:2" x14ac:dyDescent="0.3">
      <c r="A1476">
        <v>9.3639739415764893</v>
      </c>
      <c r="B1476">
        <v>15.0381267659962</v>
      </c>
    </row>
    <row r="1477" spans="1:2" x14ac:dyDescent="0.3">
      <c r="A1477">
        <v>9.2356292559274902</v>
      </c>
      <c r="B1477">
        <v>11.472510751968199</v>
      </c>
    </row>
    <row r="1478" spans="1:2" x14ac:dyDescent="0.3">
      <c r="A1478">
        <v>7.4046928495354596</v>
      </c>
      <c r="B1478">
        <v>7.8390277789688003</v>
      </c>
    </row>
    <row r="1479" spans="1:2" x14ac:dyDescent="0.3">
      <c r="A1479">
        <v>9.7260424572687292</v>
      </c>
      <c r="B1479">
        <v>14.688591757008499</v>
      </c>
    </row>
    <row r="1480" spans="1:2" x14ac:dyDescent="0.3">
      <c r="A1480">
        <v>6.3355319066657598</v>
      </c>
      <c r="B1480">
        <v>2.2370822942809201</v>
      </c>
    </row>
    <row r="1481" spans="1:2" x14ac:dyDescent="0.3">
      <c r="A1481">
        <v>9.7930955267014301</v>
      </c>
      <c r="B1481">
        <v>16.1102426085023</v>
      </c>
    </row>
    <row r="1482" spans="1:2" x14ac:dyDescent="0.3">
      <c r="A1482">
        <v>9.5108004912531197</v>
      </c>
      <c r="B1482">
        <v>11.6960888122252</v>
      </c>
    </row>
    <row r="1483" spans="1:2" x14ac:dyDescent="0.3">
      <c r="A1483">
        <v>9.9403442027527902</v>
      </c>
      <c r="B1483">
        <v>15.732407835408701</v>
      </c>
    </row>
    <row r="1484" spans="1:2" x14ac:dyDescent="0.3">
      <c r="A1484">
        <v>13.791732358020299</v>
      </c>
      <c r="B1484">
        <v>0.57547104291997697</v>
      </c>
    </row>
    <row r="1485" spans="1:2" x14ac:dyDescent="0.3">
      <c r="A1485">
        <v>7.0212807663541703</v>
      </c>
      <c r="B1485">
        <v>7.8467771363996199</v>
      </c>
    </row>
    <row r="1486" spans="1:2" x14ac:dyDescent="0.3">
      <c r="A1486">
        <v>4.9617597496325496</v>
      </c>
      <c r="B1486">
        <v>3.3874215905243199</v>
      </c>
    </row>
    <row r="1487" spans="1:2" x14ac:dyDescent="0.3">
      <c r="A1487">
        <v>5.0561199805833699</v>
      </c>
      <c r="B1487">
        <v>2.4575078228418299</v>
      </c>
    </row>
    <row r="1488" spans="1:2" x14ac:dyDescent="0.3">
      <c r="A1488">
        <v>9.8395731938742301</v>
      </c>
      <c r="B1488">
        <v>14.726365325516101</v>
      </c>
    </row>
    <row r="1489" spans="1:2" x14ac:dyDescent="0.3">
      <c r="A1489">
        <v>9.0826821845560808</v>
      </c>
      <c r="B1489">
        <v>11.4445167387635</v>
      </c>
    </row>
    <row r="1490" spans="1:2" x14ac:dyDescent="0.3">
      <c r="A1490">
        <v>10.2842424705621</v>
      </c>
      <c r="B1490">
        <v>14.831547470334799</v>
      </c>
    </row>
    <row r="1491" spans="1:2" x14ac:dyDescent="0.3">
      <c r="A1491">
        <v>8.4890615802049201</v>
      </c>
      <c r="B1491">
        <v>11.2779978496455</v>
      </c>
    </row>
    <row r="1492" spans="1:2" x14ac:dyDescent="0.3">
      <c r="A1492">
        <v>6.2588797875773201</v>
      </c>
      <c r="B1492">
        <v>3.1957553160394401</v>
      </c>
    </row>
    <row r="1493" spans="1:2" x14ac:dyDescent="0.3">
      <c r="A1493">
        <v>7.2972167516433304</v>
      </c>
      <c r="B1493">
        <v>7.3259858567195701</v>
      </c>
    </row>
    <row r="1494" spans="1:2" x14ac:dyDescent="0.3">
      <c r="A1494">
        <v>4.9837816810739799</v>
      </c>
      <c r="B1494">
        <v>2.5010731848635799</v>
      </c>
    </row>
    <row r="1495" spans="1:2" x14ac:dyDescent="0.3">
      <c r="A1495">
        <v>4.8758257065242301</v>
      </c>
      <c r="B1495">
        <v>2.8015069164745201</v>
      </c>
    </row>
    <row r="1496" spans="1:2" x14ac:dyDescent="0.3">
      <c r="A1496">
        <v>14.604513772562701</v>
      </c>
      <c r="B1496">
        <v>1.1097145508028601</v>
      </c>
    </row>
    <row r="1497" spans="1:2" x14ac:dyDescent="0.3">
      <c r="A1497">
        <v>10.182965414816101</v>
      </c>
      <c r="B1497">
        <v>15.111876472809</v>
      </c>
    </row>
    <row r="1498" spans="1:2" x14ac:dyDescent="0.3">
      <c r="A1498">
        <v>13.538018871783001</v>
      </c>
      <c r="B1498">
        <v>1.2692026803073999</v>
      </c>
    </row>
    <row r="1499" spans="1:2" x14ac:dyDescent="0.3">
      <c r="A1499">
        <v>14.2600723888254</v>
      </c>
      <c r="B1499">
        <v>1.0090898160900199</v>
      </c>
    </row>
    <row r="1500" spans="1:2" x14ac:dyDescent="0.3">
      <c r="A1500">
        <v>6.4749015316285998</v>
      </c>
      <c r="B1500">
        <v>7.6383561940123004</v>
      </c>
    </row>
    <row r="1501" spans="1:2" x14ac:dyDescent="0.3">
      <c r="A1501">
        <v>6.2176742573316703</v>
      </c>
      <c r="B1501">
        <v>2.9968315745153</v>
      </c>
    </row>
    <row r="1502" spans="1:2" x14ac:dyDescent="0.3">
      <c r="A1502">
        <v>6.4245064459243597</v>
      </c>
      <c r="B1502">
        <v>7.4324782592833101</v>
      </c>
    </row>
    <row r="1503" spans="1:2" x14ac:dyDescent="0.3">
      <c r="A1503">
        <v>15.057087474784201</v>
      </c>
      <c r="B1503">
        <v>1.0743200835501701</v>
      </c>
    </row>
    <row r="1504" spans="1:2" x14ac:dyDescent="0.3">
      <c r="A1504">
        <v>5.9423294108838203</v>
      </c>
      <c r="B1504">
        <v>6.8393583408103202</v>
      </c>
    </row>
    <row r="1505" spans="1:2" x14ac:dyDescent="0.3">
      <c r="A1505">
        <v>6.3371478795210701</v>
      </c>
      <c r="B1505">
        <v>7.6637489008988702</v>
      </c>
    </row>
    <row r="1506" spans="1:2" x14ac:dyDescent="0.3">
      <c r="A1506">
        <v>7.4132024074576099</v>
      </c>
      <c r="B1506">
        <v>7.36822863339441</v>
      </c>
    </row>
    <row r="1507" spans="1:2" x14ac:dyDescent="0.3">
      <c r="A1507">
        <v>8.6570768665231697</v>
      </c>
      <c r="B1507">
        <v>11.2259943670942</v>
      </c>
    </row>
    <row r="1508" spans="1:2" x14ac:dyDescent="0.3">
      <c r="A1508">
        <v>13.641302089608599</v>
      </c>
      <c r="B1508">
        <v>0.99574020251651096</v>
      </c>
    </row>
    <row r="1509" spans="1:2" x14ac:dyDescent="0.3">
      <c r="A1509">
        <v>9.45894880914509</v>
      </c>
      <c r="B1509">
        <v>11.292698501674</v>
      </c>
    </row>
    <row r="1510" spans="1:2" x14ac:dyDescent="0.3">
      <c r="A1510">
        <v>9.2334740474563706</v>
      </c>
      <c r="B1510">
        <v>15.3066803527977</v>
      </c>
    </row>
    <row r="1511" spans="1:2" x14ac:dyDescent="0.3">
      <c r="A1511">
        <v>9.7427120465527892</v>
      </c>
      <c r="B1511">
        <v>16.031569202893898</v>
      </c>
    </row>
    <row r="1512" spans="1:2" x14ac:dyDescent="0.3">
      <c r="A1512">
        <v>8.7979175203962008</v>
      </c>
      <c r="B1512">
        <v>11.397645798946099</v>
      </c>
    </row>
    <row r="1513" spans="1:2" x14ac:dyDescent="0.3">
      <c r="A1513">
        <v>7.0932214872898696</v>
      </c>
      <c r="B1513">
        <v>6.8294687064642803</v>
      </c>
    </row>
    <row r="1514" spans="1:2" x14ac:dyDescent="0.3">
      <c r="A1514">
        <v>5.67112399015521</v>
      </c>
      <c r="B1514">
        <v>3.4278443719432401</v>
      </c>
    </row>
    <row r="1515" spans="1:2" x14ac:dyDescent="0.3">
      <c r="A1515">
        <v>9.3840634340124698</v>
      </c>
      <c r="B1515">
        <v>11.875333682076301</v>
      </c>
    </row>
    <row r="1516" spans="1:2" x14ac:dyDescent="0.3">
      <c r="A1516">
        <v>14.203405815867701</v>
      </c>
      <c r="B1516">
        <v>1.4524886346094701</v>
      </c>
    </row>
    <row r="1517" spans="1:2" x14ac:dyDescent="0.3">
      <c r="A1517">
        <v>14.657924840006901</v>
      </c>
      <c r="B1517">
        <v>0.14251913555772799</v>
      </c>
    </row>
    <row r="1518" spans="1:2" x14ac:dyDescent="0.3">
      <c r="A1518">
        <v>7.5163819619032797</v>
      </c>
      <c r="B1518">
        <v>6.6168852017882704</v>
      </c>
    </row>
    <row r="1519" spans="1:2" x14ac:dyDescent="0.3">
      <c r="A1519">
        <v>8.7117246372582091</v>
      </c>
      <c r="B1519">
        <v>14.8492034297423</v>
      </c>
    </row>
    <row r="1520" spans="1:2" x14ac:dyDescent="0.3">
      <c r="A1520">
        <v>4.7308162504351401</v>
      </c>
      <c r="B1520">
        <v>2.6513494400148501</v>
      </c>
    </row>
    <row r="1521" spans="1:2" x14ac:dyDescent="0.3">
      <c r="A1521">
        <v>14.9989988938477</v>
      </c>
      <c r="B1521">
        <v>0.80012435326987597</v>
      </c>
    </row>
    <row r="1522" spans="1:2" x14ac:dyDescent="0.3">
      <c r="A1522">
        <v>9.7437643147505995</v>
      </c>
      <c r="B1522">
        <v>11.1176767852722</v>
      </c>
    </row>
    <row r="1523" spans="1:2" x14ac:dyDescent="0.3">
      <c r="A1523">
        <v>9.2190104275739504</v>
      </c>
      <c r="B1523">
        <v>11.7658326714637</v>
      </c>
    </row>
    <row r="1524" spans="1:2" x14ac:dyDescent="0.3">
      <c r="A1524">
        <v>5.2031440897020298</v>
      </c>
      <c r="B1524">
        <v>2.5993812273653201</v>
      </c>
    </row>
    <row r="1525" spans="1:2" x14ac:dyDescent="0.3">
      <c r="A1525">
        <v>14.8525671487696</v>
      </c>
      <c r="B1525">
        <v>1.4806906704787901</v>
      </c>
    </row>
    <row r="1526" spans="1:2" x14ac:dyDescent="0.3">
      <c r="A1526">
        <v>10.1630473896398</v>
      </c>
      <c r="B1526">
        <v>14.8624705056252</v>
      </c>
    </row>
    <row r="1527" spans="1:2" x14ac:dyDescent="0.3">
      <c r="A1527">
        <v>5.3609728878413101</v>
      </c>
      <c r="B1527">
        <v>3.1745216475143998</v>
      </c>
    </row>
    <row r="1528" spans="1:2" x14ac:dyDescent="0.3">
      <c r="A1528">
        <v>8.8412673453272497</v>
      </c>
      <c r="B1528">
        <v>14.9952158055514</v>
      </c>
    </row>
    <row r="1529" spans="1:2" x14ac:dyDescent="0.3">
      <c r="A1529">
        <v>5.6221815575133602</v>
      </c>
      <c r="B1529">
        <v>2.1279845253528902</v>
      </c>
    </row>
    <row r="1530" spans="1:2" x14ac:dyDescent="0.3">
      <c r="A1530">
        <v>9.8678165702294596</v>
      </c>
      <c r="B1530">
        <v>15.9443609630022</v>
      </c>
    </row>
    <row r="1531" spans="1:2" x14ac:dyDescent="0.3">
      <c r="A1531">
        <v>8.5456484131210697</v>
      </c>
      <c r="B1531">
        <v>11.545065095735801</v>
      </c>
    </row>
    <row r="1532" spans="1:2" x14ac:dyDescent="0.3">
      <c r="A1532">
        <v>5.5681124434433702</v>
      </c>
      <c r="B1532">
        <v>2.18278453058505</v>
      </c>
    </row>
    <row r="1533" spans="1:2" x14ac:dyDescent="0.3">
      <c r="A1533">
        <v>8.9272566131334692</v>
      </c>
      <c r="B1533">
        <v>10.9955045844507</v>
      </c>
    </row>
    <row r="1534" spans="1:2" x14ac:dyDescent="0.3">
      <c r="A1534">
        <v>8.5260878402957001</v>
      </c>
      <c r="B1534">
        <v>11.447155581140199</v>
      </c>
    </row>
    <row r="1535" spans="1:2" x14ac:dyDescent="0.3">
      <c r="A1535">
        <v>8.9021053837808992</v>
      </c>
      <c r="B1535">
        <v>15.377914912540801</v>
      </c>
    </row>
    <row r="1536" spans="1:2" x14ac:dyDescent="0.3">
      <c r="A1536">
        <v>9.7670840669276995</v>
      </c>
      <c r="B1536">
        <v>15.332063850036601</v>
      </c>
    </row>
    <row r="1537" spans="1:2" x14ac:dyDescent="0.3">
      <c r="A1537">
        <v>7.1043836814980503</v>
      </c>
      <c r="B1537">
        <v>6.7424702596242101</v>
      </c>
    </row>
    <row r="1538" spans="1:2" x14ac:dyDescent="0.3">
      <c r="A1538">
        <v>7.2685793110440597</v>
      </c>
      <c r="B1538">
        <v>7.0378540254263102</v>
      </c>
    </row>
    <row r="1539" spans="1:2" x14ac:dyDescent="0.3">
      <c r="A1539">
        <v>7.1798216792000202</v>
      </c>
      <c r="B1539">
        <v>6.7038492676828101</v>
      </c>
    </row>
    <row r="1540" spans="1:2" x14ac:dyDescent="0.3">
      <c r="A1540">
        <v>9.0844683729378399</v>
      </c>
      <c r="B1540">
        <v>16.090966429932401</v>
      </c>
    </row>
    <row r="1541" spans="1:2" x14ac:dyDescent="0.3">
      <c r="A1541">
        <v>5.7712111063488898</v>
      </c>
      <c r="B1541">
        <v>3.3069608473616001</v>
      </c>
    </row>
    <row r="1542" spans="1:2" x14ac:dyDescent="0.3">
      <c r="A1542">
        <v>8.7117605103028204</v>
      </c>
      <c r="B1542">
        <v>11.152116794007499</v>
      </c>
    </row>
    <row r="1543" spans="1:2" x14ac:dyDescent="0.3">
      <c r="A1543">
        <v>9.3710069122860205</v>
      </c>
      <c r="B1543">
        <v>15.902654696877599</v>
      </c>
    </row>
    <row r="1544" spans="1:2" x14ac:dyDescent="0.3">
      <c r="A1544">
        <v>9.5780001654456601</v>
      </c>
      <c r="B1544">
        <v>14.817207023327301</v>
      </c>
    </row>
    <row r="1545" spans="1:2" x14ac:dyDescent="0.3">
      <c r="A1545">
        <v>5.4189422264342202</v>
      </c>
      <c r="B1545">
        <v>3.4848496328090102</v>
      </c>
    </row>
    <row r="1546" spans="1:2" x14ac:dyDescent="0.3">
      <c r="A1546">
        <v>9.3136352407493703</v>
      </c>
      <c r="B1546">
        <v>14.9896196509308</v>
      </c>
    </row>
    <row r="1547" spans="1:2" x14ac:dyDescent="0.3">
      <c r="A1547">
        <v>9.9736458368780596</v>
      </c>
      <c r="B1547">
        <v>15.073579063337901</v>
      </c>
    </row>
    <row r="1548" spans="1:2" x14ac:dyDescent="0.3">
      <c r="A1548">
        <v>8.6161807850690497</v>
      </c>
      <c r="B1548">
        <v>14.7384052233334</v>
      </c>
    </row>
    <row r="1549" spans="1:2" x14ac:dyDescent="0.3">
      <c r="A1549">
        <v>8.8904967179331091</v>
      </c>
      <c r="B1549">
        <v>15.996049829212</v>
      </c>
    </row>
    <row r="1550" spans="1:2" x14ac:dyDescent="0.3">
      <c r="A1550">
        <v>6.9991488979587402</v>
      </c>
      <c r="B1550">
        <v>6.52350658219728</v>
      </c>
    </row>
    <row r="1551" spans="1:2" x14ac:dyDescent="0.3">
      <c r="A1551">
        <v>7.1488625121481801</v>
      </c>
      <c r="B1551">
        <v>7.0482574475575497</v>
      </c>
    </row>
    <row r="1552" spans="1:2" x14ac:dyDescent="0.3">
      <c r="A1552">
        <v>13.996557384346501</v>
      </c>
      <c r="B1552">
        <v>1.05322944569752</v>
      </c>
    </row>
    <row r="1553" spans="1:2" x14ac:dyDescent="0.3">
      <c r="A1553">
        <v>9.9434197152535102</v>
      </c>
      <c r="B1553">
        <v>15.95946528608</v>
      </c>
    </row>
    <row r="1554" spans="1:2" x14ac:dyDescent="0.3">
      <c r="A1554">
        <v>14.8272389023558</v>
      </c>
      <c r="B1554">
        <v>0.285013619489208</v>
      </c>
    </row>
    <row r="1555" spans="1:2" x14ac:dyDescent="0.3">
      <c r="A1555">
        <v>14.9601828052614</v>
      </c>
      <c r="B1555">
        <v>0.45247762460783097</v>
      </c>
    </row>
    <row r="1556" spans="1:2" x14ac:dyDescent="0.3">
      <c r="A1556">
        <v>9.7924391255432308</v>
      </c>
      <c r="B1556">
        <v>15.4095470769598</v>
      </c>
    </row>
    <row r="1557" spans="1:2" x14ac:dyDescent="0.3">
      <c r="A1557">
        <v>8.64955512151551</v>
      </c>
      <c r="B1557">
        <v>15.2558138807271</v>
      </c>
    </row>
    <row r="1558" spans="1:2" x14ac:dyDescent="0.3">
      <c r="A1558">
        <v>8.9656137748548002</v>
      </c>
      <c r="B1558">
        <v>14.669309648650801</v>
      </c>
    </row>
    <row r="1559" spans="1:2" x14ac:dyDescent="0.3">
      <c r="A1559">
        <v>13.693678611409201</v>
      </c>
      <c r="B1559">
        <v>1.46934095670631</v>
      </c>
    </row>
    <row r="1560" spans="1:2" x14ac:dyDescent="0.3">
      <c r="A1560">
        <v>10.264250008674299</v>
      </c>
      <c r="B1560">
        <v>15.831975846435</v>
      </c>
    </row>
    <row r="1561" spans="1:2" x14ac:dyDescent="0.3">
      <c r="A1561">
        <v>6.3426988086598497</v>
      </c>
      <c r="B1561">
        <v>2.3734776177757499</v>
      </c>
    </row>
    <row r="1562" spans="1:2" x14ac:dyDescent="0.3">
      <c r="A1562">
        <v>6.41860223037847</v>
      </c>
      <c r="B1562">
        <v>6.6543937278213399</v>
      </c>
    </row>
    <row r="1563" spans="1:2" x14ac:dyDescent="0.3">
      <c r="A1563">
        <v>8.2396426831343899</v>
      </c>
      <c r="B1563">
        <v>10.8514656072305</v>
      </c>
    </row>
    <row r="1564" spans="1:2" x14ac:dyDescent="0.3">
      <c r="A1564">
        <v>7.5456203864140301</v>
      </c>
      <c r="B1564">
        <v>7.2473597564409404</v>
      </c>
    </row>
    <row r="1565" spans="1:2" x14ac:dyDescent="0.3">
      <c r="A1565">
        <v>10.183949258872101</v>
      </c>
      <c r="B1565">
        <v>15.9660268897891</v>
      </c>
    </row>
    <row r="1566" spans="1:2" x14ac:dyDescent="0.3">
      <c r="A1566">
        <v>5.6085283836012101</v>
      </c>
      <c r="B1566">
        <v>3.0089878569735702</v>
      </c>
    </row>
    <row r="1567" spans="1:2" x14ac:dyDescent="0.3">
      <c r="A1567">
        <v>8.7488735601010692</v>
      </c>
      <c r="B1567">
        <v>16.080122968967199</v>
      </c>
    </row>
    <row r="1568" spans="1:2" x14ac:dyDescent="0.3">
      <c r="A1568">
        <v>6.3333028747294602</v>
      </c>
      <c r="B1568">
        <v>2.5186103585579298</v>
      </c>
    </row>
    <row r="1569" spans="1:2" x14ac:dyDescent="0.3">
      <c r="A1569">
        <v>8.7304588324249099</v>
      </c>
      <c r="B1569">
        <v>15.975545007726099</v>
      </c>
    </row>
    <row r="1570" spans="1:2" x14ac:dyDescent="0.3">
      <c r="A1570">
        <v>9.6560859127281908</v>
      </c>
      <c r="B1570">
        <v>10.5491401545552</v>
      </c>
    </row>
    <row r="1571" spans="1:2" x14ac:dyDescent="0.3">
      <c r="A1571">
        <v>8.64684508585046</v>
      </c>
      <c r="B1571">
        <v>15.624333593909601</v>
      </c>
    </row>
    <row r="1572" spans="1:2" x14ac:dyDescent="0.3">
      <c r="A1572">
        <v>7.1221988233803399</v>
      </c>
      <c r="B1572">
        <v>7.5273600420561699</v>
      </c>
    </row>
    <row r="1573" spans="1:2" x14ac:dyDescent="0.3">
      <c r="A1573">
        <v>13.661258440995599</v>
      </c>
      <c r="B1573">
        <v>0.78772079118487404</v>
      </c>
    </row>
    <row r="1574" spans="1:2" x14ac:dyDescent="0.3">
      <c r="A1574">
        <v>8.8894683774847003</v>
      </c>
      <c r="B1574">
        <v>14.861117877119501</v>
      </c>
    </row>
    <row r="1575" spans="1:2" x14ac:dyDescent="0.3">
      <c r="A1575">
        <v>8.8622474282968398</v>
      </c>
      <c r="B1575">
        <v>15.672233669709</v>
      </c>
    </row>
    <row r="1576" spans="1:2" x14ac:dyDescent="0.3">
      <c r="A1576">
        <v>14.252482835320301</v>
      </c>
      <c r="B1576">
        <v>0.15355403130440501</v>
      </c>
    </row>
    <row r="1577" spans="1:2" x14ac:dyDescent="0.3">
      <c r="A1577">
        <v>9.4753095937542007</v>
      </c>
      <c r="B1577">
        <v>11.4849308490531</v>
      </c>
    </row>
    <row r="1578" spans="1:2" x14ac:dyDescent="0.3">
      <c r="A1578">
        <v>5.27176146097759</v>
      </c>
      <c r="B1578">
        <v>2.8377707798676801</v>
      </c>
    </row>
    <row r="1579" spans="1:2" x14ac:dyDescent="0.3">
      <c r="A1579">
        <v>14.678075940031899</v>
      </c>
      <c r="B1579">
        <v>0.34996087100201601</v>
      </c>
    </row>
    <row r="1580" spans="1:2" x14ac:dyDescent="0.3">
      <c r="A1580">
        <v>6.33460618363896</v>
      </c>
      <c r="B1580">
        <v>2.9785213469634702</v>
      </c>
    </row>
    <row r="1581" spans="1:2" x14ac:dyDescent="0.3">
      <c r="A1581">
        <v>8.1981861050933098</v>
      </c>
      <c r="B1581">
        <v>10.845471577148199</v>
      </c>
    </row>
    <row r="1582" spans="1:2" x14ac:dyDescent="0.3">
      <c r="A1582">
        <v>15.151650106013999</v>
      </c>
      <c r="B1582">
        <v>0.89440909711765304</v>
      </c>
    </row>
    <row r="1583" spans="1:2" x14ac:dyDescent="0.3">
      <c r="A1583">
        <v>6.0323697321918202</v>
      </c>
      <c r="B1583">
        <v>6.7739807127688501</v>
      </c>
    </row>
    <row r="1584" spans="1:2" x14ac:dyDescent="0.3">
      <c r="A1584">
        <v>10.188306894785599</v>
      </c>
      <c r="B1584">
        <v>15.760804782887501</v>
      </c>
    </row>
    <row r="1585" spans="1:2" x14ac:dyDescent="0.3">
      <c r="A1585">
        <v>8.8703721784869192</v>
      </c>
      <c r="B1585">
        <v>16.0026842879364</v>
      </c>
    </row>
    <row r="1586" spans="1:2" x14ac:dyDescent="0.3">
      <c r="A1586">
        <v>8.9701342890599491</v>
      </c>
      <c r="B1586">
        <v>14.7173477044769</v>
      </c>
    </row>
    <row r="1587" spans="1:2" x14ac:dyDescent="0.3">
      <c r="A1587">
        <v>7.0579169430572</v>
      </c>
      <c r="B1587">
        <v>7.6208262031867502</v>
      </c>
    </row>
    <row r="1588" spans="1:2" x14ac:dyDescent="0.3">
      <c r="A1588">
        <v>7.6250753937779496</v>
      </c>
      <c r="B1588">
        <v>7.4110486459661598</v>
      </c>
    </row>
    <row r="1589" spans="1:2" x14ac:dyDescent="0.3">
      <c r="A1589">
        <v>9.5731858592292305</v>
      </c>
      <c r="B1589">
        <v>15.000799881518001</v>
      </c>
    </row>
    <row r="1590" spans="1:2" x14ac:dyDescent="0.3">
      <c r="A1590">
        <v>9.8220727296470791</v>
      </c>
      <c r="B1590">
        <v>14.863842373315901</v>
      </c>
    </row>
    <row r="1591" spans="1:2" x14ac:dyDescent="0.3">
      <c r="A1591">
        <v>9.7785120589275696</v>
      </c>
      <c r="B1591">
        <v>15.1038548462189</v>
      </c>
    </row>
    <row r="1592" spans="1:2" x14ac:dyDescent="0.3">
      <c r="A1592">
        <v>15.079163340373</v>
      </c>
      <c r="B1592">
        <v>0.92687581372307204</v>
      </c>
    </row>
    <row r="1593" spans="1:2" x14ac:dyDescent="0.3">
      <c r="A1593">
        <v>5.8300906580060996</v>
      </c>
      <c r="B1593">
        <v>3.1918978258625001</v>
      </c>
    </row>
    <row r="1594" spans="1:2" x14ac:dyDescent="0.3">
      <c r="A1594">
        <v>5.6344400072471599</v>
      </c>
      <c r="B1594">
        <v>2.9035299080758099</v>
      </c>
    </row>
    <row r="1595" spans="1:2" x14ac:dyDescent="0.3">
      <c r="A1595">
        <v>9.7587861237216806</v>
      </c>
      <c r="B1595">
        <v>15.444814007244201</v>
      </c>
    </row>
    <row r="1596" spans="1:2" x14ac:dyDescent="0.3">
      <c r="A1596">
        <v>9.7459461300761205</v>
      </c>
      <c r="B1596">
        <v>10.5316110050559</v>
      </c>
    </row>
    <row r="1597" spans="1:2" x14ac:dyDescent="0.3">
      <c r="A1597">
        <v>10.2910072152127</v>
      </c>
      <c r="B1597">
        <v>15.2912181589935</v>
      </c>
    </row>
    <row r="1598" spans="1:2" x14ac:dyDescent="0.3">
      <c r="A1598">
        <v>7.4158498891632698</v>
      </c>
      <c r="B1598">
        <v>6.6887875523982103</v>
      </c>
    </row>
    <row r="1599" spans="1:2" x14ac:dyDescent="0.3">
      <c r="A1599">
        <v>8.4401114689926597</v>
      </c>
      <c r="B1599">
        <v>11.8925361054308</v>
      </c>
    </row>
    <row r="1600" spans="1:2" x14ac:dyDescent="0.3">
      <c r="A1600">
        <v>8.7809527811769303</v>
      </c>
      <c r="B1600">
        <v>10.9852154231589</v>
      </c>
    </row>
    <row r="1601" spans="1:2" x14ac:dyDescent="0.3">
      <c r="A1601">
        <v>13.7908272062087</v>
      </c>
      <c r="B1601">
        <v>0.41843045898075498</v>
      </c>
    </row>
    <row r="1602" spans="1:2" x14ac:dyDescent="0.3">
      <c r="A1602">
        <v>8.6394970333324999</v>
      </c>
      <c r="B1602">
        <v>14.6607891582458</v>
      </c>
    </row>
    <row r="1603" spans="1:2" x14ac:dyDescent="0.3">
      <c r="A1603">
        <v>14.4129924609994</v>
      </c>
      <c r="B1603">
        <v>0.78046376161764497</v>
      </c>
    </row>
    <row r="1604" spans="1:2" x14ac:dyDescent="0.3">
      <c r="A1604">
        <v>9.49409207911234</v>
      </c>
      <c r="B1604">
        <v>16.073236393996499</v>
      </c>
    </row>
    <row r="1605" spans="1:2" x14ac:dyDescent="0.3">
      <c r="A1605">
        <v>6.0336629237361503</v>
      </c>
      <c r="B1605">
        <v>7.1433386197445596</v>
      </c>
    </row>
    <row r="1606" spans="1:2" x14ac:dyDescent="0.3">
      <c r="A1606">
        <v>6.0700328245627002</v>
      </c>
      <c r="B1606">
        <v>6.6160988387804096</v>
      </c>
    </row>
    <row r="1607" spans="1:2" x14ac:dyDescent="0.3">
      <c r="A1607">
        <v>8.8652863495171204</v>
      </c>
      <c r="B1607">
        <v>10.826995333728901</v>
      </c>
    </row>
    <row r="1608" spans="1:2" x14ac:dyDescent="0.3">
      <c r="A1608">
        <v>4.9082166166554098</v>
      </c>
      <c r="B1608">
        <v>3.0904571337340498</v>
      </c>
    </row>
    <row r="1609" spans="1:2" x14ac:dyDescent="0.3">
      <c r="A1609">
        <v>5.9841266996449196</v>
      </c>
      <c r="B1609">
        <v>2.31685248304656</v>
      </c>
    </row>
    <row r="1610" spans="1:2" x14ac:dyDescent="0.3">
      <c r="A1610">
        <v>14.534997042339</v>
      </c>
      <c r="B1610">
        <v>1.2363431257948601</v>
      </c>
    </row>
    <row r="1611" spans="1:2" x14ac:dyDescent="0.3">
      <c r="A1611">
        <v>5.0034693319357002</v>
      </c>
      <c r="B1611">
        <v>2.8418859047655198</v>
      </c>
    </row>
    <row r="1612" spans="1:2" x14ac:dyDescent="0.3">
      <c r="A1612">
        <v>9.4218265148340397</v>
      </c>
      <c r="B1612">
        <v>15.3164650349505</v>
      </c>
    </row>
    <row r="1613" spans="1:2" x14ac:dyDescent="0.3">
      <c r="A1613">
        <v>13.5359879668048</v>
      </c>
      <c r="B1613">
        <v>1.2584682483559</v>
      </c>
    </row>
    <row r="1614" spans="1:2" x14ac:dyDescent="0.3">
      <c r="A1614">
        <v>14.037507102725201</v>
      </c>
      <c r="B1614">
        <v>0.16118346040872</v>
      </c>
    </row>
    <row r="1615" spans="1:2" x14ac:dyDescent="0.3">
      <c r="A1615">
        <v>13.8421437646264</v>
      </c>
      <c r="B1615">
        <v>0.53810795165377401</v>
      </c>
    </row>
    <row r="1616" spans="1:2" x14ac:dyDescent="0.3">
      <c r="A1616">
        <v>7.27828659146651</v>
      </c>
      <c r="B1616">
        <v>6.5697849893985696</v>
      </c>
    </row>
    <row r="1617" spans="1:2" x14ac:dyDescent="0.3">
      <c r="A1617">
        <v>9.8963490013548192</v>
      </c>
      <c r="B1617">
        <v>15.1456473381648</v>
      </c>
    </row>
    <row r="1618" spans="1:2" x14ac:dyDescent="0.3">
      <c r="A1618">
        <v>6.0894454573073</v>
      </c>
      <c r="B1618">
        <v>7.8549245834719796</v>
      </c>
    </row>
    <row r="1619" spans="1:2" x14ac:dyDescent="0.3">
      <c r="A1619">
        <v>9.9999417169970499</v>
      </c>
      <c r="B1619">
        <v>15.289364665713199</v>
      </c>
    </row>
    <row r="1620" spans="1:2" x14ac:dyDescent="0.3">
      <c r="A1620">
        <v>8.8289165482712093</v>
      </c>
      <c r="B1620">
        <v>11.8302809577717</v>
      </c>
    </row>
    <row r="1621" spans="1:2" x14ac:dyDescent="0.3">
      <c r="A1621">
        <v>8.2465301413303198</v>
      </c>
      <c r="B1621">
        <v>10.721180719413301</v>
      </c>
    </row>
    <row r="1622" spans="1:2" x14ac:dyDescent="0.3">
      <c r="A1622">
        <v>9.3658213581366496</v>
      </c>
      <c r="B1622">
        <v>10.9782197817033</v>
      </c>
    </row>
    <row r="1623" spans="1:2" x14ac:dyDescent="0.3">
      <c r="A1623">
        <v>5.1856575510637102</v>
      </c>
      <c r="B1623">
        <v>2.2519121353270899</v>
      </c>
    </row>
    <row r="1624" spans="1:2" x14ac:dyDescent="0.3">
      <c r="A1624">
        <v>8.7095667537734904</v>
      </c>
      <c r="B1624">
        <v>11.9188791539187</v>
      </c>
    </row>
    <row r="1625" spans="1:2" x14ac:dyDescent="0.3">
      <c r="A1625">
        <v>6.6642577486450101</v>
      </c>
      <c r="B1625">
        <v>7.7463526266726097</v>
      </c>
    </row>
    <row r="1626" spans="1:2" x14ac:dyDescent="0.3">
      <c r="A1626">
        <v>7.0841075798855604</v>
      </c>
      <c r="B1626">
        <v>6.9967773325845499</v>
      </c>
    </row>
    <row r="1627" spans="1:2" x14ac:dyDescent="0.3">
      <c r="A1627">
        <v>14.462867451868799</v>
      </c>
      <c r="B1627">
        <v>0.65672664191527197</v>
      </c>
    </row>
    <row r="1628" spans="1:2" x14ac:dyDescent="0.3">
      <c r="A1628">
        <v>5.4048867648525798</v>
      </c>
      <c r="B1628">
        <v>2.2461173457345902</v>
      </c>
    </row>
    <row r="1629" spans="1:2" x14ac:dyDescent="0.3">
      <c r="A1629">
        <v>14.8920499005506</v>
      </c>
      <c r="B1629">
        <v>1.09166762943538</v>
      </c>
    </row>
    <row r="1630" spans="1:2" x14ac:dyDescent="0.3">
      <c r="A1630">
        <v>4.8016188574793999</v>
      </c>
      <c r="B1630">
        <v>3.37506795616962</v>
      </c>
    </row>
    <row r="1631" spans="1:2" x14ac:dyDescent="0.3">
      <c r="A1631">
        <v>9.6356126686152805</v>
      </c>
      <c r="B1631">
        <v>11.5928544545307</v>
      </c>
    </row>
    <row r="1632" spans="1:2" x14ac:dyDescent="0.3">
      <c r="A1632">
        <v>6.3381991421231199</v>
      </c>
      <c r="B1632">
        <v>2.9047224520600099</v>
      </c>
    </row>
    <row r="1633" spans="1:2" x14ac:dyDescent="0.3">
      <c r="A1633">
        <v>6.0042610042659401</v>
      </c>
      <c r="B1633">
        <v>2.1919295207713798</v>
      </c>
    </row>
    <row r="1634" spans="1:2" x14ac:dyDescent="0.3">
      <c r="A1634">
        <v>7.3982315769583096</v>
      </c>
      <c r="B1634">
        <v>7.0950466838063901</v>
      </c>
    </row>
    <row r="1635" spans="1:2" x14ac:dyDescent="0.3">
      <c r="A1635">
        <v>6.0608108898337596</v>
      </c>
      <c r="B1635">
        <v>7.3722069855498198</v>
      </c>
    </row>
    <row r="1636" spans="1:2" x14ac:dyDescent="0.3">
      <c r="A1636">
        <v>6.15643643405717</v>
      </c>
      <c r="B1636">
        <v>7.0542973014376704</v>
      </c>
    </row>
    <row r="1637" spans="1:2" x14ac:dyDescent="0.3">
      <c r="A1637">
        <v>9.3594532934252808</v>
      </c>
      <c r="B1637">
        <v>11.415905972345101</v>
      </c>
    </row>
    <row r="1638" spans="1:2" x14ac:dyDescent="0.3">
      <c r="A1638">
        <v>6.6577128151690603</v>
      </c>
      <c r="B1638">
        <v>7.4339966603858496</v>
      </c>
    </row>
    <row r="1639" spans="1:2" x14ac:dyDescent="0.3">
      <c r="A1639">
        <v>8.9980294165095795</v>
      </c>
      <c r="B1639">
        <v>11.475146856022601</v>
      </c>
    </row>
    <row r="1640" spans="1:2" x14ac:dyDescent="0.3">
      <c r="A1640">
        <v>9.6297969289672896</v>
      </c>
      <c r="B1640">
        <v>15.4015557598754</v>
      </c>
    </row>
    <row r="1641" spans="1:2" x14ac:dyDescent="0.3">
      <c r="A1641">
        <v>9.6552980694230293</v>
      </c>
      <c r="B1641">
        <v>10.664700104758699</v>
      </c>
    </row>
    <row r="1642" spans="1:2" x14ac:dyDescent="0.3">
      <c r="A1642">
        <v>7.2364982851967499</v>
      </c>
      <c r="B1642">
        <v>7.8031580047616496</v>
      </c>
    </row>
    <row r="1643" spans="1:2" x14ac:dyDescent="0.3">
      <c r="A1643">
        <v>9.8743912270641996</v>
      </c>
      <c r="B1643">
        <v>10.671806252900399</v>
      </c>
    </row>
    <row r="1644" spans="1:2" x14ac:dyDescent="0.3">
      <c r="A1644">
        <v>5.2135823349806802</v>
      </c>
      <c r="B1644">
        <v>3.3315153131608399</v>
      </c>
    </row>
    <row r="1645" spans="1:2" x14ac:dyDescent="0.3">
      <c r="A1645">
        <v>9.7660948569243793</v>
      </c>
      <c r="B1645">
        <v>11.204918186082599</v>
      </c>
    </row>
    <row r="1646" spans="1:2" x14ac:dyDescent="0.3">
      <c r="A1646">
        <v>8.8605795467620503</v>
      </c>
      <c r="B1646">
        <v>11.123332929378201</v>
      </c>
    </row>
    <row r="1647" spans="1:2" x14ac:dyDescent="0.3">
      <c r="A1647">
        <v>9.6932348202228198</v>
      </c>
      <c r="B1647">
        <v>15.9182802291188</v>
      </c>
    </row>
    <row r="1648" spans="1:2" x14ac:dyDescent="0.3">
      <c r="A1648">
        <v>5.6894079539772102</v>
      </c>
      <c r="B1648">
        <v>3.03594056729888</v>
      </c>
    </row>
    <row r="1649" spans="1:2" x14ac:dyDescent="0.3">
      <c r="A1649">
        <v>6.9190021615059898</v>
      </c>
      <c r="B1649">
        <v>7.3125466076163796</v>
      </c>
    </row>
    <row r="1650" spans="1:2" x14ac:dyDescent="0.3">
      <c r="A1650">
        <v>14.0650465660901</v>
      </c>
      <c r="B1650">
        <v>0.26394485654233202</v>
      </c>
    </row>
    <row r="1651" spans="1:2" x14ac:dyDescent="0.3">
      <c r="A1651">
        <v>7.3244559407005498</v>
      </c>
      <c r="B1651">
        <v>7.6181879692478196</v>
      </c>
    </row>
    <row r="1652" spans="1:2" x14ac:dyDescent="0.3">
      <c r="A1652">
        <v>7.4689480876199097</v>
      </c>
      <c r="B1652">
        <v>7.0545433611947397</v>
      </c>
    </row>
    <row r="1653" spans="1:2" x14ac:dyDescent="0.3">
      <c r="A1653">
        <v>8.2034607703222306</v>
      </c>
      <c r="B1653">
        <v>11.024439103663401</v>
      </c>
    </row>
    <row r="1654" spans="1:2" x14ac:dyDescent="0.3">
      <c r="A1654">
        <v>14.156684511074999</v>
      </c>
      <c r="B1654">
        <v>0.59109984811924399</v>
      </c>
    </row>
    <row r="1655" spans="1:2" x14ac:dyDescent="0.3">
      <c r="A1655">
        <v>9.2993127850520594</v>
      </c>
      <c r="B1655">
        <v>10.605484642622301</v>
      </c>
    </row>
    <row r="1656" spans="1:2" x14ac:dyDescent="0.3">
      <c r="A1656">
        <v>14.8230890645416</v>
      </c>
      <c r="B1656">
        <v>0.95703572200546405</v>
      </c>
    </row>
    <row r="1657" spans="1:2" x14ac:dyDescent="0.3">
      <c r="A1657">
        <v>14.718349952172201</v>
      </c>
      <c r="B1657">
        <v>1.1892978964941701</v>
      </c>
    </row>
    <row r="1658" spans="1:2" x14ac:dyDescent="0.3">
      <c r="A1658">
        <v>6.1762680417201201</v>
      </c>
      <c r="B1658">
        <v>2.3370374332448298</v>
      </c>
    </row>
    <row r="1659" spans="1:2" x14ac:dyDescent="0.3">
      <c r="A1659">
        <v>7.4695236940194496</v>
      </c>
      <c r="B1659">
        <v>7.5555754493084502</v>
      </c>
    </row>
    <row r="1660" spans="1:2" x14ac:dyDescent="0.3">
      <c r="A1660">
        <v>14.442563646297801</v>
      </c>
      <c r="B1660">
        <v>0.72043403142085805</v>
      </c>
    </row>
    <row r="1661" spans="1:2" x14ac:dyDescent="0.3">
      <c r="A1661">
        <v>9.5557346347161705</v>
      </c>
      <c r="B1661">
        <v>10.663387143580801</v>
      </c>
    </row>
    <row r="1662" spans="1:2" x14ac:dyDescent="0.3">
      <c r="A1662">
        <v>5.3347073183133196</v>
      </c>
      <c r="B1662">
        <v>2.2756616303132899</v>
      </c>
    </row>
    <row r="1663" spans="1:2" x14ac:dyDescent="0.3">
      <c r="A1663">
        <v>9.3478965665129792</v>
      </c>
      <c r="B1663">
        <v>15.8619396663929</v>
      </c>
    </row>
    <row r="1664" spans="1:2" x14ac:dyDescent="0.3">
      <c r="A1664">
        <v>6.1504816827913702</v>
      </c>
      <c r="B1664">
        <v>7.1889064039087698</v>
      </c>
    </row>
    <row r="1665" spans="1:2" x14ac:dyDescent="0.3">
      <c r="A1665">
        <v>6.1942431659018098</v>
      </c>
      <c r="B1665">
        <v>7.7650220592426802</v>
      </c>
    </row>
    <row r="1666" spans="1:2" x14ac:dyDescent="0.3">
      <c r="A1666">
        <v>9.8717068880224197</v>
      </c>
      <c r="B1666">
        <v>15.132897189989601</v>
      </c>
    </row>
    <row r="1667" spans="1:2" x14ac:dyDescent="0.3">
      <c r="A1667">
        <v>7.4861646803773398</v>
      </c>
      <c r="B1667">
        <v>7.5250655640316104</v>
      </c>
    </row>
    <row r="1668" spans="1:2" x14ac:dyDescent="0.3">
      <c r="A1668">
        <v>5.5637456131470202</v>
      </c>
      <c r="B1668">
        <v>2.4579786054456498</v>
      </c>
    </row>
    <row r="1669" spans="1:2" x14ac:dyDescent="0.3">
      <c r="A1669">
        <v>6.3137588928314496</v>
      </c>
      <c r="B1669">
        <v>2.6469751710378699</v>
      </c>
    </row>
    <row r="1670" spans="1:2" x14ac:dyDescent="0.3">
      <c r="A1670">
        <v>13.743380395299001</v>
      </c>
      <c r="B1670">
        <v>0.133752019880852</v>
      </c>
    </row>
    <row r="1671" spans="1:2" x14ac:dyDescent="0.3">
      <c r="A1671">
        <v>9.1263050334989995</v>
      </c>
      <c r="B1671">
        <v>15.5245484588433</v>
      </c>
    </row>
    <row r="1672" spans="1:2" x14ac:dyDescent="0.3">
      <c r="A1672">
        <v>13.6523851045685</v>
      </c>
      <c r="B1672">
        <v>0.63585531169903298</v>
      </c>
    </row>
    <row r="1673" spans="1:2" x14ac:dyDescent="0.3">
      <c r="A1673">
        <v>9.2203028050924996</v>
      </c>
      <c r="B1673">
        <v>11.645442341460701</v>
      </c>
    </row>
    <row r="1674" spans="1:2" x14ac:dyDescent="0.3">
      <c r="A1674">
        <v>14.177616481830899</v>
      </c>
      <c r="B1674">
        <v>1.4907850211901299</v>
      </c>
    </row>
    <row r="1675" spans="1:2" x14ac:dyDescent="0.3">
      <c r="A1675">
        <v>14.4673065720899</v>
      </c>
      <c r="B1675">
        <v>1.24394380402961</v>
      </c>
    </row>
    <row r="1676" spans="1:2" x14ac:dyDescent="0.3">
      <c r="A1676">
        <v>9.7039801301285795</v>
      </c>
      <c r="B1676">
        <v>10.836001032183299</v>
      </c>
    </row>
    <row r="1677" spans="1:2" x14ac:dyDescent="0.3">
      <c r="A1677">
        <v>14.3555914406846</v>
      </c>
      <c r="B1677">
        <v>1.4149927298093901</v>
      </c>
    </row>
    <row r="1678" spans="1:2" x14ac:dyDescent="0.3">
      <c r="A1678">
        <v>13.813794812333899</v>
      </c>
      <c r="B1678">
        <v>1.5596069553068601</v>
      </c>
    </row>
    <row r="1679" spans="1:2" x14ac:dyDescent="0.3">
      <c r="A1679">
        <v>5.31552688931506</v>
      </c>
      <c r="B1679">
        <v>2.5167540609317101</v>
      </c>
    </row>
    <row r="1680" spans="1:2" x14ac:dyDescent="0.3">
      <c r="A1680">
        <v>9.2314757426543199</v>
      </c>
      <c r="B1680">
        <v>10.8802737969996</v>
      </c>
    </row>
    <row r="1681" spans="1:2" x14ac:dyDescent="0.3">
      <c r="A1681">
        <v>6.2206040075239404</v>
      </c>
      <c r="B1681">
        <v>7.1200724545360101</v>
      </c>
    </row>
    <row r="1682" spans="1:2" x14ac:dyDescent="0.3">
      <c r="A1682">
        <v>6.2255512918274203</v>
      </c>
      <c r="B1682">
        <v>7.2950156031687996</v>
      </c>
    </row>
    <row r="1683" spans="1:2" x14ac:dyDescent="0.3">
      <c r="A1683">
        <v>6.0899836038654698</v>
      </c>
      <c r="B1683">
        <v>7.6568822650742403</v>
      </c>
    </row>
    <row r="1684" spans="1:2" x14ac:dyDescent="0.3">
      <c r="A1684">
        <v>9.5695429671906798</v>
      </c>
      <c r="B1684">
        <v>15.1927200380656</v>
      </c>
    </row>
    <row r="1685" spans="1:2" x14ac:dyDescent="0.3">
      <c r="A1685">
        <v>9.6717376751857707</v>
      </c>
      <c r="B1685">
        <v>11.3417920743148</v>
      </c>
    </row>
    <row r="1686" spans="1:2" x14ac:dyDescent="0.3">
      <c r="A1686">
        <v>8.8319182103937894</v>
      </c>
      <c r="B1686">
        <v>14.901742808832401</v>
      </c>
    </row>
    <row r="1687" spans="1:2" x14ac:dyDescent="0.3">
      <c r="A1687">
        <v>9.0461477037771907</v>
      </c>
      <c r="B1687">
        <v>15.3905778870277</v>
      </c>
    </row>
    <row r="1688" spans="1:2" x14ac:dyDescent="0.3">
      <c r="A1688">
        <v>8.8059168870635496</v>
      </c>
      <c r="B1688">
        <v>15.939369256223401</v>
      </c>
    </row>
    <row r="1689" spans="1:2" x14ac:dyDescent="0.3">
      <c r="A1689">
        <v>6.5174526752905999</v>
      </c>
      <c r="B1689">
        <v>7.54382658462323</v>
      </c>
    </row>
    <row r="1690" spans="1:2" x14ac:dyDescent="0.3">
      <c r="A1690">
        <v>6.1956369474811304</v>
      </c>
      <c r="B1690">
        <v>7.0806752733224601</v>
      </c>
    </row>
    <row r="1691" spans="1:2" x14ac:dyDescent="0.3">
      <c r="A1691">
        <v>6.47817266413825</v>
      </c>
      <c r="B1691">
        <v>7.0951773561029698</v>
      </c>
    </row>
    <row r="1692" spans="1:2" x14ac:dyDescent="0.3">
      <c r="A1692">
        <v>6.28955138845535</v>
      </c>
      <c r="B1692">
        <v>2.25777552094962</v>
      </c>
    </row>
    <row r="1693" spans="1:2" x14ac:dyDescent="0.3">
      <c r="A1693">
        <v>14.301454090460799</v>
      </c>
      <c r="B1693">
        <v>0.12466079641200201</v>
      </c>
    </row>
    <row r="1694" spans="1:2" x14ac:dyDescent="0.3">
      <c r="A1694">
        <v>8.4011298228946902</v>
      </c>
      <c r="B1694">
        <v>10.943614155084701</v>
      </c>
    </row>
    <row r="1695" spans="1:2" x14ac:dyDescent="0.3">
      <c r="A1695">
        <v>8.5749280625386906</v>
      </c>
      <c r="B1695">
        <v>11.708128947105701</v>
      </c>
    </row>
    <row r="1696" spans="1:2" x14ac:dyDescent="0.3">
      <c r="A1696">
        <v>7.2360786527969001</v>
      </c>
      <c r="B1696">
        <v>7.6303962400447602</v>
      </c>
    </row>
    <row r="1697" spans="1:2" x14ac:dyDescent="0.3">
      <c r="A1697">
        <v>10.2617374130275</v>
      </c>
      <c r="B1697">
        <v>15.040126037342199</v>
      </c>
    </row>
    <row r="1698" spans="1:2" x14ac:dyDescent="0.3">
      <c r="A1698">
        <v>8.4565481946052401</v>
      </c>
      <c r="B1698">
        <v>11.037088020876199</v>
      </c>
    </row>
    <row r="1699" spans="1:2" x14ac:dyDescent="0.3">
      <c r="A1699">
        <v>9.2658153275446598</v>
      </c>
      <c r="B1699">
        <v>10.502436886834101</v>
      </c>
    </row>
    <row r="1700" spans="1:2" x14ac:dyDescent="0.3">
      <c r="A1700">
        <v>5.8643631676226002</v>
      </c>
      <c r="B1700">
        <v>2.26580593546714</v>
      </c>
    </row>
    <row r="1701" spans="1:2" x14ac:dyDescent="0.3">
      <c r="A1701">
        <v>8.2766462834704804</v>
      </c>
      <c r="B1701">
        <v>10.5422632435904</v>
      </c>
    </row>
    <row r="1702" spans="1:2" x14ac:dyDescent="0.3">
      <c r="A1702">
        <v>5.0083598358477497</v>
      </c>
      <c r="B1702">
        <v>3.28990961777777</v>
      </c>
    </row>
    <row r="1703" spans="1:2" x14ac:dyDescent="0.3">
      <c r="A1703">
        <v>6.6614221600400203</v>
      </c>
      <c r="B1703">
        <v>7.7957076166816499</v>
      </c>
    </row>
    <row r="1704" spans="1:2" x14ac:dyDescent="0.3">
      <c r="A1704">
        <v>14.991123215437099</v>
      </c>
      <c r="B1704">
        <v>0.75056122970808004</v>
      </c>
    </row>
    <row r="1705" spans="1:2" x14ac:dyDescent="0.3">
      <c r="A1705">
        <v>6.5644324769386797</v>
      </c>
      <c r="B1705">
        <v>7.3426843341004098</v>
      </c>
    </row>
    <row r="1706" spans="1:2" x14ac:dyDescent="0.3">
      <c r="A1706">
        <v>6.1759954749766903</v>
      </c>
      <c r="B1706">
        <v>7.8197860248186197</v>
      </c>
    </row>
    <row r="1707" spans="1:2" x14ac:dyDescent="0.3">
      <c r="A1707">
        <v>8.7777058232305105</v>
      </c>
      <c r="B1707">
        <v>11.303425199998999</v>
      </c>
    </row>
    <row r="1708" spans="1:2" x14ac:dyDescent="0.3">
      <c r="A1708">
        <v>4.8987652589983002</v>
      </c>
      <c r="B1708">
        <v>2.4543945952613599</v>
      </c>
    </row>
    <row r="1709" spans="1:2" x14ac:dyDescent="0.3">
      <c r="A1709">
        <v>6.3708588644541502</v>
      </c>
      <c r="B1709">
        <v>2.5429839252828801</v>
      </c>
    </row>
    <row r="1710" spans="1:2" x14ac:dyDescent="0.3">
      <c r="A1710">
        <v>5.8343895946863498</v>
      </c>
      <c r="B1710">
        <v>2.9922458578501301</v>
      </c>
    </row>
    <row r="1711" spans="1:2" x14ac:dyDescent="0.3">
      <c r="A1711">
        <v>9.0656639777732497</v>
      </c>
      <c r="B1711">
        <v>11.0132195079892</v>
      </c>
    </row>
    <row r="1712" spans="1:2" x14ac:dyDescent="0.3">
      <c r="A1712">
        <v>9.76726504234977</v>
      </c>
      <c r="B1712">
        <v>11.3577212926043</v>
      </c>
    </row>
    <row r="1713" spans="1:2" x14ac:dyDescent="0.3">
      <c r="A1713">
        <v>5.2292942450922899</v>
      </c>
      <c r="B1713">
        <v>2.4767502035257398</v>
      </c>
    </row>
    <row r="1714" spans="1:2" x14ac:dyDescent="0.3">
      <c r="A1714">
        <v>14.281841704927899</v>
      </c>
      <c r="B1714">
        <v>0.21708869638553599</v>
      </c>
    </row>
    <row r="1715" spans="1:2" x14ac:dyDescent="0.3">
      <c r="A1715">
        <v>13.6200043043618</v>
      </c>
      <c r="B1715">
        <v>0.91544953565384601</v>
      </c>
    </row>
    <row r="1716" spans="1:2" x14ac:dyDescent="0.3">
      <c r="A1716">
        <v>7.17825545339028</v>
      </c>
      <c r="B1716">
        <v>7.0320740150559402</v>
      </c>
    </row>
    <row r="1717" spans="1:2" x14ac:dyDescent="0.3">
      <c r="A1717">
        <v>13.6495927689197</v>
      </c>
      <c r="B1717">
        <v>1.49977964509068</v>
      </c>
    </row>
    <row r="1718" spans="1:2" x14ac:dyDescent="0.3">
      <c r="A1718">
        <v>4.8492932926804801</v>
      </c>
      <c r="B1718">
        <v>2.6139897636990401</v>
      </c>
    </row>
    <row r="1719" spans="1:2" x14ac:dyDescent="0.3">
      <c r="A1719">
        <v>14.317981619064501</v>
      </c>
      <c r="B1719">
        <v>1.4535155626755001</v>
      </c>
    </row>
    <row r="1720" spans="1:2" x14ac:dyDescent="0.3">
      <c r="A1720">
        <v>9.3495745122991103</v>
      </c>
      <c r="B1720">
        <v>11.789881027231599</v>
      </c>
    </row>
    <row r="1721" spans="1:2" x14ac:dyDescent="0.3">
      <c r="A1721">
        <v>13.604798800972301</v>
      </c>
      <c r="B1721">
        <v>1.5479486086925101</v>
      </c>
    </row>
    <row r="1722" spans="1:2" x14ac:dyDescent="0.3">
      <c r="A1722">
        <v>9.0804149002313395</v>
      </c>
      <c r="B1722">
        <v>14.8801760522927</v>
      </c>
    </row>
    <row r="1723" spans="1:2" x14ac:dyDescent="0.3">
      <c r="A1723">
        <v>9.21777793189435</v>
      </c>
      <c r="B1723">
        <v>11.4901630940941</v>
      </c>
    </row>
    <row r="1724" spans="1:2" x14ac:dyDescent="0.3">
      <c r="A1724">
        <v>9.1401568275268801</v>
      </c>
      <c r="B1724">
        <v>11.399343962540399</v>
      </c>
    </row>
    <row r="1725" spans="1:2" x14ac:dyDescent="0.3">
      <c r="A1725">
        <v>9.8518436943029499</v>
      </c>
      <c r="B1725">
        <v>10.835797448425801</v>
      </c>
    </row>
    <row r="1726" spans="1:2" x14ac:dyDescent="0.3">
      <c r="A1726">
        <v>8.7107631717657092</v>
      </c>
      <c r="B1726">
        <v>15.7725110599453</v>
      </c>
    </row>
    <row r="1727" spans="1:2" x14ac:dyDescent="0.3">
      <c r="A1727">
        <v>9.0235075114277894</v>
      </c>
      <c r="B1727">
        <v>11.3741330363989</v>
      </c>
    </row>
    <row r="1728" spans="1:2" x14ac:dyDescent="0.3">
      <c r="A1728">
        <v>14.1958241555201</v>
      </c>
      <c r="B1728">
        <v>0.61210804560943299</v>
      </c>
    </row>
    <row r="1729" spans="1:2" x14ac:dyDescent="0.3">
      <c r="A1729">
        <v>5.6983542752606802</v>
      </c>
      <c r="B1729">
        <v>3.1844166999226999</v>
      </c>
    </row>
    <row r="1730" spans="1:2" x14ac:dyDescent="0.3">
      <c r="A1730">
        <v>9.2075910007849693</v>
      </c>
      <c r="B1730">
        <v>10.981279028504501</v>
      </c>
    </row>
    <row r="1731" spans="1:2" x14ac:dyDescent="0.3">
      <c r="A1731">
        <v>5.9597424436481301</v>
      </c>
      <c r="B1731">
        <v>6.9356923311497196</v>
      </c>
    </row>
    <row r="1732" spans="1:2" x14ac:dyDescent="0.3">
      <c r="A1732">
        <v>13.5439629031055</v>
      </c>
      <c r="B1732">
        <v>0.44795193282488499</v>
      </c>
    </row>
    <row r="1733" spans="1:2" x14ac:dyDescent="0.3">
      <c r="A1733">
        <v>9.5792505591707595</v>
      </c>
      <c r="B1733">
        <v>15.058196883719701</v>
      </c>
    </row>
    <row r="1734" spans="1:2" x14ac:dyDescent="0.3">
      <c r="A1734">
        <v>5.19449707533383</v>
      </c>
      <c r="B1734">
        <v>2.8994163647069899</v>
      </c>
    </row>
    <row r="1735" spans="1:2" x14ac:dyDescent="0.3">
      <c r="A1735">
        <v>14.935294129513499</v>
      </c>
      <c r="B1735">
        <v>0.35092461525062901</v>
      </c>
    </row>
    <row r="1736" spans="1:2" x14ac:dyDescent="0.3">
      <c r="A1736">
        <v>13.6361528278844</v>
      </c>
      <c r="B1736">
        <v>1.5500263366359099</v>
      </c>
    </row>
    <row r="1737" spans="1:2" x14ac:dyDescent="0.3">
      <c r="A1737">
        <v>8.6857135280524993</v>
      </c>
      <c r="B1737">
        <v>15.062933331194699</v>
      </c>
    </row>
    <row r="1738" spans="1:2" x14ac:dyDescent="0.3">
      <c r="A1738">
        <v>8.8154357535116699</v>
      </c>
      <c r="B1738">
        <v>15.900685633003199</v>
      </c>
    </row>
    <row r="1739" spans="1:2" x14ac:dyDescent="0.3">
      <c r="A1739">
        <v>5.9412647278693997</v>
      </c>
      <c r="B1739">
        <v>7.06234450585319</v>
      </c>
    </row>
    <row r="1740" spans="1:2" x14ac:dyDescent="0.3">
      <c r="A1740">
        <v>14.463366317070999</v>
      </c>
      <c r="B1740">
        <v>0.88712818527113402</v>
      </c>
    </row>
    <row r="1741" spans="1:2" x14ac:dyDescent="0.3">
      <c r="A1741">
        <v>6.6297129045726004</v>
      </c>
      <c r="B1741">
        <v>6.5683082963909403</v>
      </c>
    </row>
    <row r="1742" spans="1:2" x14ac:dyDescent="0.3">
      <c r="A1742">
        <v>7.43034795794002</v>
      </c>
      <c r="B1742">
        <v>7.7300942066314899</v>
      </c>
    </row>
    <row r="1743" spans="1:2" x14ac:dyDescent="0.3">
      <c r="A1743">
        <v>14.673100067294801</v>
      </c>
      <c r="B1743">
        <v>1.4625593816149201</v>
      </c>
    </row>
    <row r="1744" spans="1:2" x14ac:dyDescent="0.3">
      <c r="A1744">
        <v>9.2043976608852205</v>
      </c>
      <c r="B1744">
        <v>15.444154905380101</v>
      </c>
    </row>
    <row r="1745" spans="1:2" x14ac:dyDescent="0.3">
      <c r="A1745">
        <v>5.0738055746659096</v>
      </c>
      <c r="B1745">
        <v>3.3250156866591101</v>
      </c>
    </row>
    <row r="1746" spans="1:2" x14ac:dyDescent="0.3">
      <c r="A1746">
        <v>14.4131677429063</v>
      </c>
      <c r="B1746">
        <v>0.85434868538867004</v>
      </c>
    </row>
    <row r="1747" spans="1:2" x14ac:dyDescent="0.3">
      <c r="A1747">
        <v>6.4228982633129403</v>
      </c>
      <c r="B1747">
        <v>6.6125999877950896</v>
      </c>
    </row>
    <row r="1748" spans="1:2" x14ac:dyDescent="0.3">
      <c r="A1748">
        <v>9.9587311312722893</v>
      </c>
      <c r="B1748">
        <v>16.084666727777002</v>
      </c>
    </row>
    <row r="1749" spans="1:2" x14ac:dyDescent="0.3">
      <c r="A1749">
        <v>13.800760564393601</v>
      </c>
      <c r="B1749">
        <v>0.56868299213028495</v>
      </c>
    </row>
    <row r="1750" spans="1:2" x14ac:dyDescent="0.3">
      <c r="A1750">
        <v>6.6552364052467796</v>
      </c>
      <c r="B1750">
        <v>7.6282901900650701</v>
      </c>
    </row>
    <row r="1751" spans="1:2" x14ac:dyDescent="0.3">
      <c r="A1751">
        <v>9.3487870566994697</v>
      </c>
      <c r="B1751">
        <v>11.1574151030745</v>
      </c>
    </row>
    <row r="1752" spans="1:2" x14ac:dyDescent="0.3">
      <c r="A1752">
        <v>9.2997804300650504</v>
      </c>
      <c r="B1752">
        <v>11.597394033558601</v>
      </c>
    </row>
    <row r="1753" spans="1:2" x14ac:dyDescent="0.3">
      <c r="A1753">
        <v>8.4576998670959203</v>
      </c>
      <c r="B1753">
        <v>10.922672865488799</v>
      </c>
    </row>
    <row r="1754" spans="1:2" x14ac:dyDescent="0.3">
      <c r="A1754">
        <v>8.7973128141596408</v>
      </c>
      <c r="B1754">
        <v>10.921089039232401</v>
      </c>
    </row>
    <row r="1755" spans="1:2" x14ac:dyDescent="0.3">
      <c r="A1755">
        <v>9.7826576165865902</v>
      </c>
      <c r="B1755">
        <v>15.7445540977624</v>
      </c>
    </row>
    <row r="1756" spans="1:2" x14ac:dyDescent="0.3">
      <c r="A1756">
        <v>6.3708461909357297</v>
      </c>
      <c r="B1756">
        <v>2.8844494838430399</v>
      </c>
    </row>
    <row r="1757" spans="1:2" x14ac:dyDescent="0.3">
      <c r="A1757">
        <v>6.3488474668167303</v>
      </c>
      <c r="B1757">
        <v>3.5454667264556399</v>
      </c>
    </row>
    <row r="1758" spans="1:2" x14ac:dyDescent="0.3">
      <c r="A1758">
        <v>8.6600549838073206</v>
      </c>
      <c r="B1758">
        <v>10.583113539936701</v>
      </c>
    </row>
    <row r="1759" spans="1:2" x14ac:dyDescent="0.3">
      <c r="A1759">
        <v>6.9470353398638496</v>
      </c>
      <c r="B1759">
        <v>6.4644982717690898</v>
      </c>
    </row>
    <row r="1760" spans="1:2" x14ac:dyDescent="0.3">
      <c r="A1760">
        <v>4.9913935139836498</v>
      </c>
      <c r="B1760">
        <v>2.9610170562328402</v>
      </c>
    </row>
    <row r="1761" spans="1:2" x14ac:dyDescent="0.3">
      <c r="A1761">
        <v>14.558739755656701</v>
      </c>
      <c r="B1761">
        <v>1.44537770742005</v>
      </c>
    </row>
    <row r="1762" spans="1:2" x14ac:dyDescent="0.3">
      <c r="A1762">
        <v>8.2679851248679697</v>
      </c>
      <c r="B1762">
        <v>10.808907985202801</v>
      </c>
    </row>
    <row r="1763" spans="1:2" x14ac:dyDescent="0.3">
      <c r="A1763">
        <v>6.2601573940418698</v>
      </c>
      <c r="B1763">
        <v>6.6990677783574704</v>
      </c>
    </row>
    <row r="1764" spans="1:2" x14ac:dyDescent="0.3">
      <c r="A1764">
        <v>7.0587352627111697</v>
      </c>
      <c r="B1764">
        <v>6.4754933130408503</v>
      </c>
    </row>
    <row r="1765" spans="1:2" x14ac:dyDescent="0.3">
      <c r="A1765">
        <v>9.0227127820579494</v>
      </c>
      <c r="B1765">
        <v>15.2521450391478</v>
      </c>
    </row>
    <row r="1766" spans="1:2" x14ac:dyDescent="0.3">
      <c r="A1766">
        <v>5.4525641479830202</v>
      </c>
      <c r="B1766">
        <v>3.4230940754627599</v>
      </c>
    </row>
    <row r="1767" spans="1:2" x14ac:dyDescent="0.3">
      <c r="A1767">
        <v>9.4880002752625305</v>
      </c>
      <c r="B1767">
        <v>10.715495369455301</v>
      </c>
    </row>
    <row r="1768" spans="1:2" x14ac:dyDescent="0.3">
      <c r="A1768">
        <v>5.56281537994436</v>
      </c>
      <c r="B1768">
        <v>2.9305189534632698</v>
      </c>
    </row>
    <row r="1769" spans="1:2" x14ac:dyDescent="0.3">
      <c r="A1769">
        <v>14.6969490874213</v>
      </c>
      <c r="B1769">
        <v>0.37617879628147399</v>
      </c>
    </row>
    <row r="1770" spans="1:2" x14ac:dyDescent="0.3">
      <c r="A1770">
        <v>14.678283659453999</v>
      </c>
      <c r="B1770">
        <v>1.0260240987923599</v>
      </c>
    </row>
    <row r="1771" spans="1:2" x14ac:dyDescent="0.3">
      <c r="A1771">
        <v>14.5229111379134</v>
      </c>
      <c r="B1771">
        <v>1.1149367573284099</v>
      </c>
    </row>
    <row r="1772" spans="1:2" x14ac:dyDescent="0.3">
      <c r="A1772">
        <v>14.622221699142401</v>
      </c>
      <c r="B1772">
        <v>0.14259667530909501</v>
      </c>
    </row>
    <row r="1773" spans="1:2" x14ac:dyDescent="0.3">
      <c r="A1773">
        <v>14.4645830501318</v>
      </c>
      <c r="B1773">
        <v>0.37657368631383298</v>
      </c>
    </row>
    <row r="1774" spans="1:2" x14ac:dyDescent="0.3">
      <c r="A1774">
        <v>9.4324116628600496</v>
      </c>
      <c r="B1774">
        <v>10.514022757043801</v>
      </c>
    </row>
    <row r="1775" spans="1:2" x14ac:dyDescent="0.3">
      <c r="A1775">
        <v>6.28218359640071</v>
      </c>
      <c r="B1775">
        <v>3.4591450492535798</v>
      </c>
    </row>
    <row r="1776" spans="1:2" x14ac:dyDescent="0.3">
      <c r="A1776">
        <v>14.153048399774701</v>
      </c>
      <c r="B1776">
        <v>0.69847074357855099</v>
      </c>
    </row>
    <row r="1777" spans="1:2" x14ac:dyDescent="0.3">
      <c r="A1777">
        <v>8.9198319435834108</v>
      </c>
      <c r="B1777">
        <v>11.037683964769</v>
      </c>
    </row>
    <row r="1778" spans="1:2" x14ac:dyDescent="0.3">
      <c r="A1778">
        <v>9.7667712091890095</v>
      </c>
      <c r="B1778">
        <v>15.1165112872501</v>
      </c>
    </row>
    <row r="1779" spans="1:2" x14ac:dyDescent="0.3">
      <c r="A1779">
        <v>14.8650359116485</v>
      </c>
      <c r="B1779">
        <v>0.78646576495614395</v>
      </c>
    </row>
    <row r="1780" spans="1:2" x14ac:dyDescent="0.3">
      <c r="A1780">
        <v>8.9490901511571295</v>
      </c>
      <c r="B1780">
        <v>11.0574991222609</v>
      </c>
    </row>
    <row r="1781" spans="1:2" x14ac:dyDescent="0.3">
      <c r="A1781">
        <v>9.0758388024038492</v>
      </c>
      <c r="B1781">
        <v>16.034235032720598</v>
      </c>
    </row>
    <row r="1782" spans="1:2" x14ac:dyDescent="0.3">
      <c r="A1782">
        <v>5.2217229776282803</v>
      </c>
      <c r="B1782">
        <v>2.1309512927042702</v>
      </c>
    </row>
    <row r="1783" spans="1:2" x14ac:dyDescent="0.3">
      <c r="A1783">
        <v>9.1793367386853397</v>
      </c>
      <c r="B1783">
        <v>10.680032003210901</v>
      </c>
    </row>
    <row r="1784" spans="1:2" x14ac:dyDescent="0.3">
      <c r="A1784">
        <v>6.2216826529162699</v>
      </c>
      <c r="B1784">
        <v>7.0883884255569702</v>
      </c>
    </row>
    <row r="1785" spans="1:2" x14ac:dyDescent="0.3">
      <c r="A1785">
        <v>5.1281811781956304</v>
      </c>
      <c r="B1785">
        <v>3.3559759092504402</v>
      </c>
    </row>
    <row r="1786" spans="1:2" x14ac:dyDescent="0.3">
      <c r="A1786">
        <v>8.9119083074048504</v>
      </c>
      <c r="B1786">
        <v>15.742944318072601</v>
      </c>
    </row>
    <row r="1787" spans="1:2" x14ac:dyDescent="0.3">
      <c r="A1787">
        <v>5.2393386849347898</v>
      </c>
      <c r="B1787">
        <v>3.1830424598134002</v>
      </c>
    </row>
    <row r="1788" spans="1:2" x14ac:dyDescent="0.3">
      <c r="A1788">
        <v>6.5298060535589304</v>
      </c>
      <c r="B1788">
        <v>6.8580380712235396</v>
      </c>
    </row>
    <row r="1789" spans="1:2" x14ac:dyDescent="0.3">
      <c r="A1789">
        <v>9.8888792116417292</v>
      </c>
      <c r="B1789">
        <v>15.4059470786401</v>
      </c>
    </row>
    <row r="1790" spans="1:2" x14ac:dyDescent="0.3">
      <c r="A1790">
        <v>7.4607015683721496</v>
      </c>
      <c r="B1790">
        <v>6.5905140043677699</v>
      </c>
    </row>
    <row r="1791" spans="1:2" x14ac:dyDescent="0.3">
      <c r="A1791">
        <v>5.6218129625969304</v>
      </c>
      <c r="B1791">
        <v>2.42915972123311</v>
      </c>
    </row>
    <row r="1792" spans="1:2" x14ac:dyDescent="0.3">
      <c r="A1792">
        <v>9.5422087084198406</v>
      </c>
      <c r="B1792">
        <v>11.2275011989167</v>
      </c>
    </row>
    <row r="1793" spans="1:2" x14ac:dyDescent="0.3">
      <c r="A1793">
        <v>6.56061426452478</v>
      </c>
      <c r="B1793">
        <v>6.9184674641977599</v>
      </c>
    </row>
    <row r="1794" spans="1:2" x14ac:dyDescent="0.3">
      <c r="A1794">
        <v>6.9668601955171798</v>
      </c>
      <c r="B1794">
        <v>7.0797019485257104</v>
      </c>
    </row>
    <row r="1795" spans="1:2" x14ac:dyDescent="0.3">
      <c r="A1795">
        <v>6.9883396572793703</v>
      </c>
      <c r="B1795">
        <v>6.5757141120067599</v>
      </c>
    </row>
    <row r="1796" spans="1:2" x14ac:dyDescent="0.3">
      <c r="A1796">
        <v>14.4398228064438</v>
      </c>
      <c r="B1796">
        <v>9.7523894362017999E-2</v>
      </c>
    </row>
    <row r="1797" spans="1:2" x14ac:dyDescent="0.3">
      <c r="A1797">
        <v>9.5913303538855299</v>
      </c>
      <c r="B1797">
        <v>11.458802381520201</v>
      </c>
    </row>
    <row r="1798" spans="1:2" x14ac:dyDescent="0.3">
      <c r="A1798">
        <v>6.43251694406848</v>
      </c>
      <c r="B1798">
        <v>7.76583216275555</v>
      </c>
    </row>
    <row r="1799" spans="1:2" x14ac:dyDescent="0.3">
      <c r="A1799">
        <v>8.8908186573092305</v>
      </c>
      <c r="B1799">
        <v>11.6259974722294</v>
      </c>
    </row>
    <row r="1800" spans="1:2" x14ac:dyDescent="0.3">
      <c r="A1800">
        <v>8.5805805345638504</v>
      </c>
      <c r="B1800">
        <v>10.711335471805301</v>
      </c>
    </row>
    <row r="1801" spans="1:2" x14ac:dyDescent="0.3">
      <c r="A1801">
        <v>9.0939204782130094</v>
      </c>
      <c r="B1801">
        <v>14.8614859421685</v>
      </c>
    </row>
    <row r="1802" spans="1:2" x14ac:dyDescent="0.3">
      <c r="A1802">
        <v>6.5893883734656198</v>
      </c>
      <c r="B1802">
        <v>6.9150862550344403</v>
      </c>
    </row>
    <row r="1803" spans="1:2" x14ac:dyDescent="0.3">
      <c r="A1803">
        <v>9.4096823909873795</v>
      </c>
      <c r="B1803">
        <v>15.8030476287332</v>
      </c>
    </row>
    <row r="1804" spans="1:2" x14ac:dyDescent="0.3">
      <c r="A1804">
        <v>7.0246589926690497</v>
      </c>
      <c r="B1804">
        <v>7.6584817933985603</v>
      </c>
    </row>
    <row r="1805" spans="1:2" x14ac:dyDescent="0.3">
      <c r="A1805">
        <v>8.6280952692615003</v>
      </c>
      <c r="B1805">
        <v>15.7646631306771</v>
      </c>
    </row>
    <row r="1806" spans="1:2" x14ac:dyDescent="0.3">
      <c r="A1806">
        <v>14.715003863500201</v>
      </c>
      <c r="B1806">
        <v>0.57956886544484698</v>
      </c>
    </row>
    <row r="1807" spans="1:2" x14ac:dyDescent="0.3">
      <c r="A1807">
        <v>9.5291905064297993</v>
      </c>
      <c r="B1807">
        <v>10.978610421242699</v>
      </c>
    </row>
    <row r="1808" spans="1:2" x14ac:dyDescent="0.3">
      <c r="A1808">
        <v>14.639733712761901</v>
      </c>
      <c r="B1808">
        <v>0.33382962355364199</v>
      </c>
    </row>
    <row r="1809" spans="1:2" x14ac:dyDescent="0.3">
      <c r="A1809">
        <v>7.6120806082522101</v>
      </c>
      <c r="B1809">
        <v>6.5532267192562301</v>
      </c>
    </row>
    <row r="1810" spans="1:2" x14ac:dyDescent="0.3">
      <c r="A1810">
        <v>6.3343465896942002</v>
      </c>
      <c r="B1810">
        <v>2.91690035123719</v>
      </c>
    </row>
    <row r="1811" spans="1:2" x14ac:dyDescent="0.3">
      <c r="A1811">
        <v>14.1212703470091</v>
      </c>
      <c r="B1811">
        <v>0.41228210379393698</v>
      </c>
    </row>
    <row r="1812" spans="1:2" x14ac:dyDescent="0.3">
      <c r="A1812">
        <v>7.1842740255786</v>
      </c>
      <c r="B1812">
        <v>7.8186262686194699</v>
      </c>
    </row>
    <row r="1813" spans="1:2" x14ac:dyDescent="0.3">
      <c r="A1813">
        <v>14.463714785722599</v>
      </c>
      <c r="B1813">
        <v>1.48475012714044</v>
      </c>
    </row>
    <row r="1814" spans="1:2" x14ac:dyDescent="0.3">
      <c r="A1814">
        <v>14.9652132037721</v>
      </c>
      <c r="B1814">
        <v>0.71403876287060997</v>
      </c>
    </row>
    <row r="1815" spans="1:2" x14ac:dyDescent="0.3">
      <c r="A1815">
        <v>8.6238107678798208</v>
      </c>
      <c r="B1815">
        <v>11.038290157756901</v>
      </c>
    </row>
    <row r="1816" spans="1:2" x14ac:dyDescent="0.3">
      <c r="A1816">
        <v>6.9928025816189896</v>
      </c>
      <c r="B1816">
        <v>6.4638583439937802</v>
      </c>
    </row>
    <row r="1817" spans="1:2" x14ac:dyDescent="0.3">
      <c r="A1817">
        <v>6.3099279152873304</v>
      </c>
      <c r="B1817">
        <v>7.4267673883972503</v>
      </c>
    </row>
    <row r="1818" spans="1:2" x14ac:dyDescent="0.3">
      <c r="A1818">
        <v>6.1265106025788603</v>
      </c>
      <c r="B1818">
        <v>2.2620982269622099</v>
      </c>
    </row>
    <row r="1819" spans="1:2" x14ac:dyDescent="0.3">
      <c r="A1819">
        <v>9.7342701804289593</v>
      </c>
      <c r="B1819">
        <v>11.867331764115001</v>
      </c>
    </row>
    <row r="1820" spans="1:2" x14ac:dyDescent="0.3">
      <c r="A1820">
        <v>5.81840760613622</v>
      </c>
      <c r="B1820">
        <v>2.9012013378842498</v>
      </c>
    </row>
    <row r="1821" spans="1:2" x14ac:dyDescent="0.3">
      <c r="A1821">
        <v>5.9764080494626102</v>
      </c>
      <c r="B1821">
        <v>7.3083631673206204</v>
      </c>
    </row>
    <row r="1822" spans="1:2" x14ac:dyDescent="0.3">
      <c r="A1822">
        <v>9.6410316043870505</v>
      </c>
      <c r="B1822">
        <v>11.5926560094514</v>
      </c>
    </row>
    <row r="1823" spans="1:2" x14ac:dyDescent="0.3">
      <c r="A1823">
        <v>9.3699820786331696</v>
      </c>
      <c r="B1823">
        <v>11.840813853363899</v>
      </c>
    </row>
    <row r="1824" spans="1:2" x14ac:dyDescent="0.3">
      <c r="A1824">
        <v>8.6094151736941296</v>
      </c>
      <c r="B1824">
        <v>16.055196365787602</v>
      </c>
    </row>
    <row r="1825" spans="1:2" x14ac:dyDescent="0.3">
      <c r="A1825">
        <v>5.0145678511188496</v>
      </c>
      <c r="B1825">
        <v>3.0873921120488901</v>
      </c>
    </row>
    <row r="1826" spans="1:2" x14ac:dyDescent="0.3">
      <c r="A1826">
        <v>5.2194833526393696</v>
      </c>
      <c r="B1826">
        <v>2.55604614016173</v>
      </c>
    </row>
    <row r="1827" spans="1:2" x14ac:dyDescent="0.3">
      <c r="A1827">
        <v>4.8226889007607197</v>
      </c>
      <c r="B1827">
        <v>3.2584041346517698</v>
      </c>
    </row>
    <row r="1828" spans="1:2" x14ac:dyDescent="0.3">
      <c r="A1828">
        <v>9.4519128627844502</v>
      </c>
      <c r="B1828">
        <v>11.083784830003699</v>
      </c>
    </row>
    <row r="1829" spans="1:2" x14ac:dyDescent="0.3">
      <c r="A1829">
        <v>14.1911989894967</v>
      </c>
      <c r="B1829">
        <v>0.29951213317620801</v>
      </c>
    </row>
    <row r="1830" spans="1:2" x14ac:dyDescent="0.3">
      <c r="A1830">
        <v>14.0401344526442</v>
      </c>
      <c r="B1830">
        <v>1.19333877742771</v>
      </c>
    </row>
    <row r="1831" spans="1:2" x14ac:dyDescent="0.3">
      <c r="A1831">
        <v>13.8792870057404</v>
      </c>
      <c r="B1831">
        <v>1.33684889117785</v>
      </c>
    </row>
    <row r="1832" spans="1:2" x14ac:dyDescent="0.3">
      <c r="A1832">
        <v>9.5955948901751391</v>
      </c>
      <c r="B1832">
        <v>11.349147539698301</v>
      </c>
    </row>
    <row r="1833" spans="1:2" x14ac:dyDescent="0.3">
      <c r="A1833">
        <v>14.645819177875801</v>
      </c>
      <c r="B1833">
        <v>1.1965477130717399</v>
      </c>
    </row>
    <row r="1834" spans="1:2" x14ac:dyDescent="0.3">
      <c r="A1834">
        <v>4.8480901357023098</v>
      </c>
      <c r="B1834">
        <v>2.3438254213470202</v>
      </c>
    </row>
    <row r="1835" spans="1:2" x14ac:dyDescent="0.3">
      <c r="A1835">
        <v>6.35866320465112</v>
      </c>
      <c r="B1835">
        <v>2.2064043432879701</v>
      </c>
    </row>
    <row r="1836" spans="1:2" x14ac:dyDescent="0.3">
      <c r="A1836">
        <v>5.9894607995141698</v>
      </c>
      <c r="B1836">
        <v>2.5744037388912</v>
      </c>
    </row>
    <row r="1837" spans="1:2" x14ac:dyDescent="0.3">
      <c r="A1837">
        <v>8.8820896704088401</v>
      </c>
      <c r="B1837">
        <v>14.9317631401829</v>
      </c>
    </row>
    <row r="1838" spans="1:2" x14ac:dyDescent="0.3">
      <c r="A1838">
        <v>14.770086047676299</v>
      </c>
      <c r="B1838">
        <v>0.81781850529264599</v>
      </c>
    </row>
    <row r="1839" spans="1:2" x14ac:dyDescent="0.3">
      <c r="A1839">
        <v>14.669547217413299</v>
      </c>
      <c r="B1839">
        <v>0.30082540734893998</v>
      </c>
    </row>
    <row r="1840" spans="1:2" x14ac:dyDescent="0.3">
      <c r="A1840">
        <v>13.637396146476799</v>
      </c>
      <c r="B1840">
        <v>1.5637914125896299</v>
      </c>
    </row>
    <row r="1841" spans="1:2" x14ac:dyDescent="0.3">
      <c r="A1841">
        <v>5.3873099497182997</v>
      </c>
      <c r="B1841">
        <v>3.1263732286519601</v>
      </c>
    </row>
    <row r="1842" spans="1:2" x14ac:dyDescent="0.3">
      <c r="A1842">
        <v>6.7253434156943799</v>
      </c>
      <c r="B1842">
        <v>6.5987917647013798</v>
      </c>
    </row>
    <row r="1843" spans="1:2" x14ac:dyDescent="0.3">
      <c r="A1843">
        <v>6.8830649604707101</v>
      </c>
      <c r="B1843">
        <v>7.6636369858066598</v>
      </c>
    </row>
    <row r="1844" spans="1:2" x14ac:dyDescent="0.3">
      <c r="A1844">
        <v>13.8190629857685</v>
      </c>
      <c r="B1844">
        <v>1.29550866184369</v>
      </c>
    </row>
    <row r="1845" spans="1:2" x14ac:dyDescent="0.3">
      <c r="A1845">
        <v>7.2107431763852503</v>
      </c>
      <c r="B1845">
        <v>7.1278996009302604</v>
      </c>
    </row>
    <row r="1846" spans="1:2" x14ac:dyDescent="0.3">
      <c r="A1846">
        <v>8.9366003625195791</v>
      </c>
      <c r="B1846">
        <v>15.1189828058288</v>
      </c>
    </row>
    <row r="1847" spans="1:2" x14ac:dyDescent="0.3">
      <c r="A1847">
        <v>8.2317809525604595</v>
      </c>
      <c r="B1847">
        <v>11.431392668347801</v>
      </c>
    </row>
    <row r="1848" spans="1:2" x14ac:dyDescent="0.3">
      <c r="A1848">
        <v>7.1654869067283098</v>
      </c>
      <c r="B1848">
        <v>6.66174001707087</v>
      </c>
    </row>
    <row r="1849" spans="1:2" x14ac:dyDescent="0.3">
      <c r="A1849">
        <v>13.7966834483539</v>
      </c>
      <c r="B1849">
        <v>0.85775478102317504</v>
      </c>
    </row>
    <row r="1850" spans="1:2" x14ac:dyDescent="0.3">
      <c r="A1850">
        <v>6.1901887244288796</v>
      </c>
      <c r="B1850">
        <v>6.4484852591996296</v>
      </c>
    </row>
    <row r="1851" spans="1:2" x14ac:dyDescent="0.3">
      <c r="A1851">
        <v>14.7902539738578</v>
      </c>
      <c r="B1851">
        <v>0.98835305000154905</v>
      </c>
    </row>
    <row r="1852" spans="1:2" x14ac:dyDescent="0.3">
      <c r="A1852">
        <v>10.0574803404541</v>
      </c>
      <c r="B1852">
        <v>16.0894996421694</v>
      </c>
    </row>
    <row r="1853" spans="1:2" x14ac:dyDescent="0.3">
      <c r="A1853">
        <v>13.958628453812899</v>
      </c>
      <c r="B1853">
        <v>0.63630940078515996</v>
      </c>
    </row>
    <row r="1854" spans="1:2" x14ac:dyDescent="0.3">
      <c r="A1854">
        <v>9.0738564861677897</v>
      </c>
      <c r="B1854">
        <v>11.004592642475201</v>
      </c>
    </row>
    <row r="1855" spans="1:2" x14ac:dyDescent="0.3">
      <c r="A1855">
        <v>8.6711251019637601</v>
      </c>
      <c r="B1855">
        <v>15.1572599326407</v>
      </c>
    </row>
    <row r="1856" spans="1:2" x14ac:dyDescent="0.3">
      <c r="A1856">
        <v>9.6988701490080196</v>
      </c>
      <c r="B1856">
        <v>15.9662395000654</v>
      </c>
    </row>
    <row r="1857" spans="1:2" x14ac:dyDescent="0.3">
      <c r="A1857">
        <v>13.558897548097301</v>
      </c>
      <c r="B1857">
        <v>0.903388511196622</v>
      </c>
    </row>
    <row r="1858" spans="1:2" x14ac:dyDescent="0.3">
      <c r="A1858">
        <v>14.953885764123299</v>
      </c>
      <c r="B1858">
        <v>0.400153035762707</v>
      </c>
    </row>
    <row r="1859" spans="1:2" x14ac:dyDescent="0.3">
      <c r="A1859">
        <v>14.901887811722199</v>
      </c>
      <c r="B1859">
        <v>1.1469454814506299</v>
      </c>
    </row>
    <row r="1860" spans="1:2" x14ac:dyDescent="0.3">
      <c r="A1860">
        <v>6.1983110709251603</v>
      </c>
      <c r="B1860">
        <v>7.8070917919389702</v>
      </c>
    </row>
    <row r="1861" spans="1:2" x14ac:dyDescent="0.3">
      <c r="A1861">
        <v>10.1372522257588</v>
      </c>
      <c r="B1861">
        <v>15.2703695160804</v>
      </c>
    </row>
    <row r="1862" spans="1:2" x14ac:dyDescent="0.3">
      <c r="A1862">
        <v>9.9188340264905595</v>
      </c>
      <c r="B1862">
        <v>14.803033962803999</v>
      </c>
    </row>
    <row r="1863" spans="1:2" x14ac:dyDescent="0.3">
      <c r="A1863">
        <v>7.1230961202320202</v>
      </c>
      <c r="B1863">
        <v>6.9902866571665099</v>
      </c>
    </row>
    <row r="1864" spans="1:2" x14ac:dyDescent="0.3">
      <c r="A1864">
        <v>5.2699657850080603</v>
      </c>
      <c r="B1864">
        <v>2.7094236835521901</v>
      </c>
    </row>
    <row r="1865" spans="1:2" x14ac:dyDescent="0.3">
      <c r="A1865">
        <v>7.0261900120940499</v>
      </c>
      <c r="B1865">
        <v>7.7062149890807001</v>
      </c>
    </row>
    <row r="1866" spans="1:2" x14ac:dyDescent="0.3">
      <c r="A1866">
        <v>9.4211319397672195</v>
      </c>
      <c r="B1866">
        <v>11.6414346459462</v>
      </c>
    </row>
    <row r="1867" spans="1:2" x14ac:dyDescent="0.3">
      <c r="A1867">
        <v>9.8959156022560197</v>
      </c>
      <c r="B1867">
        <v>14.7450167939324</v>
      </c>
    </row>
    <row r="1868" spans="1:2" x14ac:dyDescent="0.3">
      <c r="A1868">
        <v>4.9701256568916099</v>
      </c>
      <c r="B1868">
        <v>3.0651735958841302</v>
      </c>
    </row>
    <row r="1869" spans="1:2" x14ac:dyDescent="0.3">
      <c r="A1869">
        <v>14.097313681871</v>
      </c>
      <c r="B1869">
        <v>1.1872219557120101</v>
      </c>
    </row>
    <row r="1870" spans="1:2" x14ac:dyDescent="0.3">
      <c r="A1870">
        <v>10.0059337041051</v>
      </c>
      <c r="B1870">
        <v>15.965981717370401</v>
      </c>
    </row>
    <row r="1871" spans="1:2" x14ac:dyDescent="0.3">
      <c r="A1871">
        <v>4.8834723539506903</v>
      </c>
      <c r="B1871">
        <v>3.5210884926552501</v>
      </c>
    </row>
    <row r="1872" spans="1:2" x14ac:dyDescent="0.3">
      <c r="A1872">
        <v>4.8678223215839598</v>
      </c>
      <c r="B1872">
        <v>2.33553445806487</v>
      </c>
    </row>
    <row r="1873" spans="1:2" x14ac:dyDescent="0.3">
      <c r="A1873">
        <v>8.3331841194174103</v>
      </c>
      <c r="B1873">
        <v>10.880872544879299</v>
      </c>
    </row>
    <row r="1874" spans="1:2" x14ac:dyDescent="0.3">
      <c r="A1874">
        <v>15.0347215985266</v>
      </c>
      <c r="B1874">
        <v>0.80521542981394301</v>
      </c>
    </row>
    <row r="1875" spans="1:2" x14ac:dyDescent="0.3">
      <c r="A1875">
        <v>14.5787039871018</v>
      </c>
      <c r="B1875">
        <v>9.4301913047516006E-2</v>
      </c>
    </row>
    <row r="1876" spans="1:2" x14ac:dyDescent="0.3">
      <c r="A1876">
        <v>15.1260647625404</v>
      </c>
      <c r="B1876">
        <v>1.11229725616105</v>
      </c>
    </row>
    <row r="1877" spans="1:2" x14ac:dyDescent="0.3">
      <c r="A1877">
        <v>13.738497680940901</v>
      </c>
      <c r="B1877">
        <v>1.1671727094297899</v>
      </c>
    </row>
    <row r="1878" spans="1:2" x14ac:dyDescent="0.3">
      <c r="A1878">
        <v>8.72677100675525</v>
      </c>
      <c r="B1878">
        <v>15.5764742966914</v>
      </c>
    </row>
    <row r="1879" spans="1:2" x14ac:dyDescent="0.3">
      <c r="A1879">
        <v>5.8653192884779202</v>
      </c>
      <c r="B1879">
        <v>2.8778897520709599</v>
      </c>
    </row>
    <row r="1880" spans="1:2" x14ac:dyDescent="0.3">
      <c r="A1880">
        <v>14.083080280506</v>
      </c>
      <c r="B1880">
        <v>0.272526880098931</v>
      </c>
    </row>
    <row r="1881" spans="1:2" x14ac:dyDescent="0.3">
      <c r="A1881">
        <v>6.7221768418996204</v>
      </c>
      <c r="B1881">
        <v>7.2547191343713697</v>
      </c>
    </row>
    <row r="1882" spans="1:2" x14ac:dyDescent="0.3">
      <c r="A1882">
        <v>5.7283004292270698</v>
      </c>
      <c r="B1882">
        <v>2.51943508817503</v>
      </c>
    </row>
    <row r="1883" spans="1:2" x14ac:dyDescent="0.3">
      <c r="A1883">
        <v>10.265618188888199</v>
      </c>
      <c r="B1883">
        <v>14.958644649774699</v>
      </c>
    </row>
    <row r="1884" spans="1:2" x14ac:dyDescent="0.3">
      <c r="A1884">
        <v>8.5131401955748895</v>
      </c>
      <c r="B1884">
        <v>11.7064142351322</v>
      </c>
    </row>
    <row r="1885" spans="1:2" x14ac:dyDescent="0.3">
      <c r="A1885">
        <v>14.841050478056999</v>
      </c>
      <c r="B1885">
        <v>1.2071736593015301</v>
      </c>
    </row>
    <row r="1886" spans="1:2" x14ac:dyDescent="0.3">
      <c r="A1886">
        <v>8.7773807694130994</v>
      </c>
      <c r="B1886">
        <v>15.454087575727099</v>
      </c>
    </row>
    <row r="1887" spans="1:2" x14ac:dyDescent="0.3">
      <c r="A1887">
        <v>8.6330797634263892</v>
      </c>
      <c r="B1887">
        <v>15.6203802752374</v>
      </c>
    </row>
    <row r="1888" spans="1:2" x14ac:dyDescent="0.3">
      <c r="A1888">
        <v>4.6896489414022398</v>
      </c>
      <c r="B1888">
        <v>2.2543411729948</v>
      </c>
    </row>
    <row r="1889" spans="1:2" x14ac:dyDescent="0.3">
      <c r="A1889">
        <v>6.1567164663366798</v>
      </c>
      <c r="B1889">
        <v>7.8038866337444297</v>
      </c>
    </row>
    <row r="1890" spans="1:2" x14ac:dyDescent="0.3">
      <c r="A1890">
        <v>9.0692343789343397</v>
      </c>
      <c r="B1890">
        <v>15.1277519474217</v>
      </c>
    </row>
    <row r="1891" spans="1:2" x14ac:dyDescent="0.3">
      <c r="A1891">
        <v>6.4211791990339702</v>
      </c>
      <c r="B1891">
        <v>7.8942951592025201</v>
      </c>
    </row>
    <row r="1892" spans="1:2" x14ac:dyDescent="0.3">
      <c r="A1892">
        <v>13.892141143363199</v>
      </c>
      <c r="B1892">
        <v>0.50965101960897197</v>
      </c>
    </row>
    <row r="1893" spans="1:2" x14ac:dyDescent="0.3">
      <c r="A1893">
        <v>8.6736214579449396</v>
      </c>
      <c r="B1893">
        <v>10.9695649529587</v>
      </c>
    </row>
    <row r="1894" spans="1:2" x14ac:dyDescent="0.3">
      <c r="A1894">
        <v>9.0718541825944108</v>
      </c>
      <c r="B1894">
        <v>15.4689187636505</v>
      </c>
    </row>
    <row r="1895" spans="1:2" x14ac:dyDescent="0.3">
      <c r="A1895">
        <v>7.3991764136373996</v>
      </c>
      <c r="B1895">
        <v>6.6050732276911397</v>
      </c>
    </row>
    <row r="1896" spans="1:2" x14ac:dyDescent="0.3">
      <c r="A1896">
        <v>4.7945420274175001</v>
      </c>
      <c r="B1896">
        <v>2.5428611548070101</v>
      </c>
    </row>
    <row r="1897" spans="1:2" x14ac:dyDescent="0.3">
      <c r="A1897">
        <v>6.7204270001266702</v>
      </c>
      <c r="B1897">
        <v>7.69599427160116</v>
      </c>
    </row>
    <row r="1898" spans="1:2" x14ac:dyDescent="0.3">
      <c r="A1898">
        <v>8.6713057398358</v>
      </c>
      <c r="B1898">
        <v>10.798408597813999</v>
      </c>
    </row>
    <row r="1899" spans="1:2" x14ac:dyDescent="0.3">
      <c r="A1899">
        <v>5.1474539214571999</v>
      </c>
      <c r="B1899">
        <v>3.46792129138858</v>
      </c>
    </row>
    <row r="1900" spans="1:2" x14ac:dyDescent="0.3">
      <c r="A1900">
        <v>13.928822595512401</v>
      </c>
      <c r="B1900">
        <v>0.90000913027662199</v>
      </c>
    </row>
    <row r="1901" spans="1:2" x14ac:dyDescent="0.3">
      <c r="A1901">
        <v>14.7290567848303</v>
      </c>
      <c r="B1901">
        <v>0.255394893279631</v>
      </c>
    </row>
    <row r="1902" spans="1:2" x14ac:dyDescent="0.3">
      <c r="A1902">
        <v>13.761141616646499</v>
      </c>
      <c r="B1902">
        <v>1.3061261849417001</v>
      </c>
    </row>
    <row r="1903" spans="1:2" x14ac:dyDescent="0.3">
      <c r="A1903">
        <v>8.6265916929292992</v>
      </c>
      <c r="B1903">
        <v>15.007079482102201</v>
      </c>
    </row>
    <row r="1904" spans="1:2" x14ac:dyDescent="0.3">
      <c r="A1904">
        <v>8.5788505850268599</v>
      </c>
      <c r="B1904">
        <v>10.8380268653145</v>
      </c>
    </row>
    <row r="1905" spans="1:2" x14ac:dyDescent="0.3">
      <c r="A1905">
        <v>6.2646478260303802</v>
      </c>
      <c r="B1905">
        <v>7.7451008728828201</v>
      </c>
    </row>
    <row r="1906" spans="1:2" x14ac:dyDescent="0.3">
      <c r="A1906">
        <v>10.1173296283685</v>
      </c>
      <c r="B1906">
        <v>14.8903603293996</v>
      </c>
    </row>
    <row r="1907" spans="1:2" x14ac:dyDescent="0.3">
      <c r="A1907">
        <v>8.5320886870403907</v>
      </c>
      <c r="B1907">
        <v>11.0767028079387</v>
      </c>
    </row>
    <row r="1908" spans="1:2" x14ac:dyDescent="0.3">
      <c r="A1908">
        <v>14.4758580215693</v>
      </c>
      <c r="B1908">
        <v>0.71101789749312105</v>
      </c>
    </row>
    <row r="1909" spans="1:2" x14ac:dyDescent="0.3">
      <c r="A1909">
        <v>14.787022487271599</v>
      </c>
      <c r="B1909">
        <v>1.52740232078728</v>
      </c>
    </row>
    <row r="1910" spans="1:2" x14ac:dyDescent="0.3">
      <c r="A1910">
        <v>8.9057353659822898</v>
      </c>
      <c r="B1910">
        <v>11.5498633408899</v>
      </c>
    </row>
    <row r="1911" spans="1:2" x14ac:dyDescent="0.3">
      <c r="A1911">
        <v>9.0745330696899593</v>
      </c>
      <c r="B1911">
        <v>10.570032757132999</v>
      </c>
    </row>
    <row r="1912" spans="1:2" x14ac:dyDescent="0.3">
      <c r="A1912">
        <v>6.6726478213509601</v>
      </c>
      <c r="B1912">
        <v>7.4235170367780299</v>
      </c>
    </row>
    <row r="1913" spans="1:2" x14ac:dyDescent="0.3">
      <c r="A1913">
        <v>7.4311146013299201</v>
      </c>
      <c r="B1913">
        <v>6.4850038352828099</v>
      </c>
    </row>
    <row r="1914" spans="1:2" x14ac:dyDescent="0.3">
      <c r="A1914">
        <v>5.9950162941971801</v>
      </c>
      <c r="B1914">
        <v>6.4615253497200502</v>
      </c>
    </row>
    <row r="1915" spans="1:2" x14ac:dyDescent="0.3">
      <c r="A1915">
        <v>8.9903369336024799</v>
      </c>
      <c r="B1915">
        <v>11.6551847675972</v>
      </c>
    </row>
    <row r="1916" spans="1:2" x14ac:dyDescent="0.3">
      <c r="A1916">
        <v>8.8233612788033593</v>
      </c>
      <c r="B1916">
        <v>11.4962204155766</v>
      </c>
    </row>
    <row r="1917" spans="1:2" x14ac:dyDescent="0.3">
      <c r="A1917">
        <v>8.2749360185148397</v>
      </c>
      <c r="B1917">
        <v>10.772326538407601</v>
      </c>
    </row>
    <row r="1918" spans="1:2" x14ac:dyDescent="0.3">
      <c r="A1918">
        <v>5.9462335247159297</v>
      </c>
      <c r="B1918">
        <v>2.22071029462021</v>
      </c>
    </row>
    <row r="1919" spans="1:2" x14ac:dyDescent="0.3">
      <c r="A1919">
        <v>9.2405889059870194</v>
      </c>
      <c r="B1919">
        <v>15.0519992656033</v>
      </c>
    </row>
    <row r="1920" spans="1:2" x14ac:dyDescent="0.3">
      <c r="A1920">
        <v>8.2153996657785999</v>
      </c>
      <c r="B1920">
        <v>11.416379219710301</v>
      </c>
    </row>
    <row r="1921" spans="1:2" x14ac:dyDescent="0.3">
      <c r="A1921">
        <v>9.07660648311521</v>
      </c>
      <c r="B1921">
        <v>11.1022225700427</v>
      </c>
    </row>
    <row r="1922" spans="1:2" x14ac:dyDescent="0.3">
      <c r="A1922">
        <v>6.0349639029743596</v>
      </c>
      <c r="B1922">
        <v>2.5536763896260202</v>
      </c>
    </row>
    <row r="1923" spans="1:2" x14ac:dyDescent="0.3">
      <c r="A1923">
        <v>5.0367221210306496</v>
      </c>
      <c r="B1923">
        <v>3.5458420720879</v>
      </c>
    </row>
    <row r="1924" spans="1:2" x14ac:dyDescent="0.3">
      <c r="A1924">
        <v>5.2370931479314899</v>
      </c>
      <c r="B1924">
        <v>2.4363440929286702</v>
      </c>
    </row>
    <row r="1925" spans="1:2" x14ac:dyDescent="0.3">
      <c r="A1925">
        <v>8.2394324490230204</v>
      </c>
      <c r="B1925">
        <v>10.630843876530299</v>
      </c>
    </row>
    <row r="1926" spans="1:2" x14ac:dyDescent="0.3">
      <c r="A1926">
        <v>14.446392949851001</v>
      </c>
      <c r="B1926">
        <v>0.20555938316618799</v>
      </c>
    </row>
    <row r="1927" spans="1:2" x14ac:dyDescent="0.3">
      <c r="A1927">
        <v>13.624546536578499</v>
      </c>
      <c r="B1927">
        <v>1.3838348815513799</v>
      </c>
    </row>
    <row r="1928" spans="1:2" x14ac:dyDescent="0.3">
      <c r="A1928">
        <v>9.2021807630498405</v>
      </c>
      <c r="B1928">
        <v>11.769009465056399</v>
      </c>
    </row>
    <row r="1929" spans="1:2" x14ac:dyDescent="0.3">
      <c r="A1929">
        <v>5.4687036160071498</v>
      </c>
      <c r="B1929">
        <v>3.0420388110843</v>
      </c>
    </row>
    <row r="1930" spans="1:2" x14ac:dyDescent="0.3">
      <c r="A1930">
        <v>4.7604724793909998</v>
      </c>
      <c r="B1930">
        <v>3.3209298212170202</v>
      </c>
    </row>
    <row r="1931" spans="1:2" x14ac:dyDescent="0.3">
      <c r="A1931">
        <v>13.822705245557</v>
      </c>
      <c r="B1931">
        <v>0.56296436643858205</v>
      </c>
    </row>
    <row r="1932" spans="1:2" x14ac:dyDescent="0.3">
      <c r="A1932">
        <v>14.8438363261491</v>
      </c>
      <c r="B1932">
        <v>0.56381347865493703</v>
      </c>
    </row>
    <row r="1933" spans="1:2" x14ac:dyDescent="0.3">
      <c r="A1933">
        <v>13.6009958004288</v>
      </c>
      <c r="B1933">
        <v>1.55227273354349</v>
      </c>
    </row>
    <row r="1934" spans="1:2" x14ac:dyDescent="0.3">
      <c r="A1934">
        <v>9.7828602355214294</v>
      </c>
      <c r="B1934">
        <v>11.0215798614181</v>
      </c>
    </row>
    <row r="1935" spans="1:2" x14ac:dyDescent="0.3">
      <c r="A1935">
        <v>9.1099843776027107</v>
      </c>
      <c r="B1935">
        <v>14.8399093090283</v>
      </c>
    </row>
    <row r="1936" spans="1:2" x14ac:dyDescent="0.3">
      <c r="A1936">
        <v>6.1061338737602204</v>
      </c>
      <c r="B1936">
        <v>7.6792044837626401</v>
      </c>
    </row>
    <row r="1937" spans="1:2" x14ac:dyDescent="0.3">
      <c r="A1937">
        <v>6.8092495244883597</v>
      </c>
      <c r="B1937">
        <v>6.7608634509834298</v>
      </c>
    </row>
    <row r="1938" spans="1:2" x14ac:dyDescent="0.3">
      <c r="A1938">
        <v>6.2259876495093698</v>
      </c>
      <c r="B1938">
        <v>6.5774910586910904</v>
      </c>
    </row>
    <row r="1939" spans="1:2" x14ac:dyDescent="0.3">
      <c r="A1939">
        <v>15.2056806570783</v>
      </c>
      <c r="B1939">
        <v>1.16084000792209</v>
      </c>
    </row>
    <row r="1940" spans="1:2" x14ac:dyDescent="0.3">
      <c r="A1940">
        <v>7.4237636527006003</v>
      </c>
      <c r="B1940">
        <v>7.8447373855350797</v>
      </c>
    </row>
    <row r="1941" spans="1:2" x14ac:dyDescent="0.3">
      <c r="A1941">
        <v>8.8661177759081102</v>
      </c>
      <c r="B1941">
        <v>15.4619841557617</v>
      </c>
    </row>
    <row r="1942" spans="1:2" x14ac:dyDescent="0.3">
      <c r="A1942">
        <v>9.6017196646987006</v>
      </c>
      <c r="B1942">
        <v>10.8814652136554</v>
      </c>
    </row>
    <row r="1943" spans="1:2" x14ac:dyDescent="0.3">
      <c r="A1943">
        <v>8.8344845451076193</v>
      </c>
      <c r="B1943">
        <v>11.427419015819501</v>
      </c>
    </row>
    <row r="1944" spans="1:2" x14ac:dyDescent="0.3">
      <c r="A1944">
        <v>9.3309866352350106</v>
      </c>
      <c r="B1944">
        <v>10.5927696260185</v>
      </c>
    </row>
    <row r="1945" spans="1:2" x14ac:dyDescent="0.3">
      <c r="A1945">
        <v>9.8073201131243106</v>
      </c>
      <c r="B1945">
        <v>15.9400454527094</v>
      </c>
    </row>
    <row r="1946" spans="1:2" x14ac:dyDescent="0.3">
      <c r="A1946">
        <v>9.7484762676246692</v>
      </c>
      <c r="B1946">
        <v>14.6600460877254</v>
      </c>
    </row>
    <row r="1947" spans="1:2" x14ac:dyDescent="0.3">
      <c r="A1947">
        <v>9.0701480526593592</v>
      </c>
      <c r="B1947">
        <v>11.929629876349599</v>
      </c>
    </row>
    <row r="1948" spans="1:2" x14ac:dyDescent="0.3">
      <c r="A1948">
        <v>9.0390379022780394</v>
      </c>
      <c r="B1948">
        <v>11.318609763762201</v>
      </c>
    </row>
    <row r="1949" spans="1:2" x14ac:dyDescent="0.3">
      <c r="A1949">
        <v>8.9589717224986494</v>
      </c>
      <c r="B1949">
        <v>14.7167688239175</v>
      </c>
    </row>
    <row r="1950" spans="1:2" x14ac:dyDescent="0.3">
      <c r="A1950">
        <v>8.48403069135124</v>
      </c>
      <c r="B1950">
        <v>11.096730299722999</v>
      </c>
    </row>
    <row r="1951" spans="1:2" x14ac:dyDescent="0.3">
      <c r="A1951">
        <v>6.00675723299672</v>
      </c>
      <c r="B1951">
        <v>2.3535186502887799</v>
      </c>
    </row>
    <row r="1952" spans="1:2" x14ac:dyDescent="0.3">
      <c r="A1952">
        <v>5.7352834674120601</v>
      </c>
      <c r="B1952">
        <v>2.9674354605083799</v>
      </c>
    </row>
    <row r="1953" spans="1:2" x14ac:dyDescent="0.3">
      <c r="A1953">
        <v>5.1351888835399198</v>
      </c>
      <c r="B1953">
        <v>3.1280821549659898</v>
      </c>
    </row>
    <row r="1954" spans="1:2" x14ac:dyDescent="0.3">
      <c r="A1954">
        <v>9.5805473313219807</v>
      </c>
      <c r="B1954">
        <v>11.613560281169599</v>
      </c>
    </row>
    <row r="1955" spans="1:2" x14ac:dyDescent="0.3">
      <c r="A1955">
        <v>13.6211391770999</v>
      </c>
      <c r="B1955">
        <v>0.42226706755882398</v>
      </c>
    </row>
    <row r="1956" spans="1:2" x14ac:dyDescent="0.3">
      <c r="A1956">
        <v>9.1298035229315904</v>
      </c>
      <c r="B1956">
        <v>10.626808590803</v>
      </c>
    </row>
    <row r="1957" spans="1:2" x14ac:dyDescent="0.3">
      <c r="A1957">
        <v>5.4241730923484903</v>
      </c>
      <c r="B1957">
        <v>2.9764973114880502</v>
      </c>
    </row>
    <row r="1958" spans="1:2" x14ac:dyDescent="0.3">
      <c r="A1958">
        <v>5.5421720222945599</v>
      </c>
      <c r="B1958">
        <v>2.6064584291991699</v>
      </c>
    </row>
    <row r="1959" spans="1:2" x14ac:dyDescent="0.3">
      <c r="A1959">
        <v>8.6497112225479</v>
      </c>
      <c r="B1959">
        <v>11.4725474125032</v>
      </c>
    </row>
    <row r="1960" spans="1:2" x14ac:dyDescent="0.3">
      <c r="A1960">
        <v>6.2318507265170897</v>
      </c>
      <c r="B1960">
        <v>7.7156373195608596</v>
      </c>
    </row>
    <row r="1961" spans="1:2" x14ac:dyDescent="0.3">
      <c r="A1961">
        <v>13.8321284392292</v>
      </c>
      <c r="B1961">
        <v>0.70198335245457499</v>
      </c>
    </row>
    <row r="1962" spans="1:2" x14ac:dyDescent="0.3">
      <c r="A1962">
        <v>13.832663090244999</v>
      </c>
      <c r="B1962">
        <v>1.12496402225406</v>
      </c>
    </row>
    <row r="1963" spans="1:2" x14ac:dyDescent="0.3">
      <c r="A1963">
        <v>8.9186957549592396</v>
      </c>
      <c r="B1963">
        <v>10.504792603187999</v>
      </c>
    </row>
    <row r="1964" spans="1:2" x14ac:dyDescent="0.3">
      <c r="A1964">
        <v>9.4751636092483693</v>
      </c>
      <c r="B1964">
        <v>11.0198435264351</v>
      </c>
    </row>
    <row r="1965" spans="1:2" x14ac:dyDescent="0.3">
      <c r="A1965">
        <v>5.3121097038527001</v>
      </c>
      <c r="B1965">
        <v>2.93307710633648</v>
      </c>
    </row>
    <row r="1966" spans="1:2" x14ac:dyDescent="0.3">
      <c r="A1966">
        <v>9.3750615947401297</v>
      </c>
      <c r="B1966">
        <v>11.0861801675319</v>
      </c>
    </row>
    <row r="1967" spans="1:2" x14ac:dyDescent="0.3">
      <c r="A1967">
        <v>9.3437105276088896</v>
      </c>
      <c r="B1967">
        <v>15.346733079933101</v>
      </c>
    </row>
    <row r="1968" spans="1:2" x14ac:dyDescent="0.3">
      <c r="A1968">
        <v>5.3502510459563899</v>
      </c>
      <c r="B1968">
        <v>2.7441036887149299</v>
      </c>
    </row>
    <row r="1969" spans="1:2" x14ac:dyDescent="0.3">
      <c r="A1969">
        <v>8.7975330372185407</v>
      </c>
      <c r="B1969">
        <v>11.563420218622801</v>
      </c>
    </row>
    <row r="1970" spans="1:2" x14ac:dyDescent="0.3">
      <c r="A1970">
        <v>7.2184259531852604</v>
      </c>
      <c r="B1970">
        <v>6.46252175975141</v>
      </c>
    </row>
    <row r="1971" spans="1:2" x14ac:dyDescent="0.3">
      <c r="A1971">
        <v>10.0216023049495</v>
      </c>
      <c r="B1971">
        <v>15.0216446195404</v>
      </c>
    </row>
    <row r="1972" spans="1:2" x14ac:dyDescent="0.3">
      <c r="A1972">
        <v>15.155153231374801</v>
      </c>
      <c r="B1972">
        <v>0.67787132969069097</v>
      </c>
    </row>
    <row r="1973" spans="1:2" x14ac:dyDescent="0.3">
      <c r="A1973">
        <v>8.55205030525571</v>
      </c>
      <c r="B1973">
        <v>10.860904099304699</v>
      </c>
    </row>
    <row r="1974" spans="1:2" x14ac:dyDescent="0.3">
      <c r="A1974">
        <v>9.6824936913104906</v>
      </c>
      <c r="B1974">
        <v>10.5959568575165</v>
      </c>
    </row>
    <row r="1975" spans="1:2" x14ac:dyDescent="0.3">
      <c r="A1975">
        <v>9.0794479759296305</v>
      </c>
      <c r="B1975">
        <v>15.2676227442771</v>
      </c>
    </row>
    <row r="1976" spans="1:2" x14ac:dyDescent="0.3">
      <c r="A1976">
        <v>9.2577563354565093</v>
      </c>
      <c r="B1976">
        <v>10.511109341880299</v>
      </c>
    </row>
    <row r="1977" spans="1:2" x14ac:dyDescent="0.3">
      <c r="A1977">
        <v>5.0910938426103698</v>
      </c>
      <c r="B1977">
        <v>2.55527181786531</v>
      </c>
    </row>
    <row r="1978" spans="1:2" x14ac:dyDescent="0.3">
      <c r="A1978">
        <v>6.1437022782395401</v>
      </c>
      <c r="B1978">
        <v>2.80466370120419</v>
      </c>
    </row>
    <row r="1979" spans="1:2" x14ac:dyDescent="0.3">
      <c r="A1979">
        <v>9.2299833643955704</v>
      </c>
      <c r="B1979">
        <v>11.448513106840901</v>
      </c>
    </row>
    <row r="1980" spans="1:2" x14ac:dyDescent="0.3">
      <c r="A1980">
        <v>8.7638388079645093</v>
      </c>
      <c r="B1980">
        <v>14.915744714075499</v>
      </c>
    </row>
    <row r="1981" spans="1:2" x14ac:dyDescent="0.3">
      <c r="A1981">
        <v>7.3455970259179697</v>
      </c>
      <c r="B1981">
        <v>6.6655235249513396</v>
      </c>
    </row>
    <row r="1982" spans="1:2" x14ac:dyDescent="0.3">
      <c r="A1982">
        <v>5.7572426310187197</v>
      </c>
      <c r="B1982">
        <v>2.6122676717918201</v>
      </c>
    </row>
    <row r="1983" spans="1:2" x14ac:dyDescent="0.3">
      <c r="A1983">
        <v>7.5522021268146098</v>
      </c>
      <c r="B1983">
        <v>7.7367089281063803</v>
      </c>
    </row>
    <row r="1984" spans="1:2" x14ac:dyDescent="0.3">
      <c r="A1984">
        <v>14.7996660567246</v>
      </c>
      <c r="B1984">
        <v>0.68518958797428997</v>
      </c>
    </row>
    <row r="1985" spans="1:2" x14ac:dyDescent="0.3">
      <c r="A1985">
        <v>9.2860387022394093</v>
      </c>
      <c r="B1985">
        <v>11.927582475820101</v>
      </c>
    </row>
    <row r="1986" spans="1:2" x14ac:dyDescent="0.3">
      <c r="A1986">
        <v>14.4290511896616</v>
      </c>
      <c r="B1986">
        <v>1.3278660148835599</v>
      </c>
    </row>
    <row r="1987" spans="1:2" x14ac:dyDescent="0.3">
      <c r="A1987">
        <v>7.0332705760778502</v>
      </c>
      <c r="B1987">
        <v>7.2371928114526201</v>
      </c>
    </row>
    <row r="1988" spans="1:2" x14ac:dyDescent="0.3">
      <c r="A1988">
        <v>8.8426671465600393</v>
      </c>
      <c r="B1988">
        <v>15.8978593352307</v>
      </c>
    </row>
    <row r="1989" spans="1:2" x14ac:dyDescent="0.3">
      <c r="A1989">
        <v>14.694314241687501</v>
      </c>
      <c r="B1989">
        <v>1.1898503027509599</v>
      </c>
    </row>
    <row r="1990" spans="1:2" x14ac:dyDescent="0.3">
      <c r="A1990">
        <v>8.7186942951485609</v>
      </c>
      <c r="B1990">
        <v>15.856917735889001</v>
      </c>
    </row>
    <row r="1991" spans="1:2" x14ac:dyDescent="0.3">
      <c r="A1991">
        <v>9.1987989228993694</v>
      </c>
      <c r="B1991">
        <v>11.9109255662532</v>
      </c>
    </row>
    <row r="1992" spans="1:2" x14ac:dyDescent="0.3">
      <c r="A1992">
        <v>14.2250154509401</v>
      </c>
      <c r="B1992">
        <v>1.25328443064272</v>
      </c>
    </row>
    <row r="1993" spans="1:2" x14ac:dyDescent="0.3">
      <c r="A1993">
        <v>9.4374402862998501</v>
      </c>
      <c r="B1993">
        <v>10.996773015275499</v>
      </c>
    </row>
    <row r="1994" spans="1:2" x14ac:dyDescent="0.3">
      <c r="A1994">
        <v>9.0491903332174495</v>
      </c>
      <c r="B1994">
        <v>14.7690218313109</v>
      </c>
    </row>
    <row r="1995" spans="1:2" x14ac:dyDescent="0.3">
      <c r="A1995">
        <v>5.7660541857453298</v>
      </c>
      <c r="B1995">
        <v>3.4085589195649502</v>
      </c>
    </row>
    <row r="1996" spans="1:2" x14ac:dyDescent="0.3">
      <c r="A1996">
        <v>8.9408211135369005</v>
      </c>
      <c r="B1996">
        <v>10.552857950684899</v>
      </c>
    </row>
    <row r="1997" spans="1:2" x14ac:dyDescent="0.3">
      <c r="A1997">
        <v>13.8393276805503</v>
      </c>
      <c r="B1997">
        <v>0.53704741811364498</v>
      </c>
    </row>
    <row r="1998" spans="1:2" x14ac:dyDescent="0.3">
      <c r="A1998">
        <v>6.8189662753188003</v>
      </c>
      <c r="B1998">
        <v>7.0689157793114799</v>
      </c>
    </row>
    <row r="1999" spans="1:2" x14ac:dyDescent="0.3">
      <c r="A1999">
        <v>15.0995976485735</v>
      </c>
      <c r="B1999">
        <v>1.41755920871666</v>
      </c>
    </row>
    <row r="2000" spans="1:2" x14ac:dyDescent="0.3">
      <c r="A2000">
        <v>9.3276180480387492</v>
      </c>
      <c r="B2000">
        <v>15.9028468284437</v>
      </c>
    </row>
    <row r="2001" spans="1:2" x14ac:dyDescent="0.3">
      <c r="A2001">
        <v>8.3452711069301202</v>
      </c>
      <c r="B2001">
        <v>10.9607483258375</v>
      </c>
    </row>
    <row r="2002" spans="1:2" x14ac:dyDescent="0.3">
      <c r="A2002">
        <v>14.0456155130261</v>
      </c>
      <c r="B2002">
        <v>1.3735869036553801</v>
      </c>
    </row>
    <row r="2003" spans="1:2" x14ac:dyDescent="0.3">
      <c r="A2003">
        <v>5.52384105544545</v>
      </c>
      <c r="B2003">
        <v>2.6954829073675799</v>
      </c>
    </row>
    <row r="2004" spans="1:2" x14ac:dyDescent="0.3">
      <c r="A2004">
        <v>9.5512023739575405</v>
      </c>
      <c r="B2004">
        <v>10.6153919814264</v>
      </c>
    </row>
    <row r="2005" spans="1:2" x14ac:dyDescent="0.3">
      <c r="A2005">
        <v>14.6972215059125</v>
      </c>
      <c r="B2005">
        <v>0.87132884549943301</v>
      </c>
    </row>
    <row r="2006" spans="1:2" x14ac:dyDescent="0.3">
      <c r="A2006">
        <v>9.7243979324575296</v>
      </c>
      <c r="B2006">
        <v>16.079553978991999</v>
      </c>
    </row>
    <row r="2007" spans="1:2" x14ac:dyDescent="0.3">
      <c r="A2007">
        <v>9.7706690394036393</v>
      </c>
      <c r="B2007">
        <v>14.6777091395192</v>
      </c>
    </row>
    <row r="2008" spans="1:2" x14ac:dyDescent="0.3">
      <c r="A2008">
        <v>14.549516863017001</v>
      </c>
      <c r="B2008">
        <v>1.25346520192737</v>
      </c>
    </row>
    <row r="2009" spans="1:2" x14ac:dyDescent="0.3">
      <c r="A2009">
        <v>8.3893671211541996</v>
      </c>
      <c r="B2009">
        <v>11.8102701062595</v>
      </c>
    </row>
    <row r="2010" spans="1:2" x14ac:dyDescent="0.3">
      <c r="A2010">
        <v>6.2119915661781402</v>
      </c>
      <c r="B2010">
        <v>7.8534336318848803</v>
      </c>
    </row>
    <row r="2011" spans="1:2" x14ac:dyDescent="0.3">
      <c r="A2011">
        <v>13.53661300816</v>
      </c>
      <c r="B2011">
        <v>1.0581684580485</v>
      </c>
    </row>
    <row r="2012" spans="1:2" x14ac:dyDescent="0.3">
      <c r="A2012">
        <v>14.8555004793416</v>
      </c>
      <c r="B2012">
        <v>0.58830111626634396</v>
      </c>
    </row>
    <row r="2013" spans="1:2" x14ac:dyDescent="0.3">
      <c r="A2013">
        <v>8.4718134057117798</v>
      </c>
      <c r="B2013">
        <v>11.867886982679501</v>
      </c>
    </row>
    <row r="2014" spans="1:2" x14ac:dyDescent="0.3">
      <c r="A2014">
        <v>7.0623388517588497</v>
      </c>
      <c r="B2014">
        <v>7.3470121913466802</v>
      </c>
    </row>
    <row r="2015" spans="1:2" x14ac:dyDescent="0.3">
      <c r="A2015">
        <v>5.8362189413894701</v>
      </c>
      <c r="B2015">
        <v>2.6534791853716801</v>
      </c>
    </row>
    <row r="2016" spans="1:2" x14ac:dyDescent="0.3">
      <c r="A2016">
        <v>14.8853097443882</v>
      </c>
      <c r="B2016">
        <v>0.72162440636252501</v>
      </c>
    </row>
    <row r="2017" spans="1:2" x14ac:dyDescent="0.3">
      <c r="A2017">
        <v>14.4982416849549</v>
      </c>
      <c r="B2017">
        <v>0.53937209843089295</v>
      </c>
    </row>
    <row r="2018" spans="1:2" x14ac:dyDescent="0.3">
      <c r="A2018">
        <v>6.1297788489945999</v>
      </c>
      <c r="B2018">
        <v>7.9236001032545804</v>
      </c>
    </row>
    <row r="2019" spans="1:2" x14ac:dyDescent="0.3">
      <c r="A2019">
        <v>9.9408578143480906</v>
      </c>
      <c r="B2019">
        <v>15.179869717153901</v>
      </c>
    </row>
    <row r="2020" spans="1:2" x14ac:dyDescent="0.3">
      <c r="A2020">
        <v>6.7068153825277603</v>
      </c>
      <c r="B2020">
        <v>6.5583613966788699</v>
      </c>
    </row>
    <row r="2021" spans="1:2" x14ac:dyDescent="0.3">
      <c r="A2021">
        <v>7.3768095835306697</v>
      </c>
      <c r="B2021">
        <v>6.9790014206576299</v>
      </c>
    </row>
    <row r="2022" spans="1:2" x14ac:dyDescent="0.3">
      <c r="A2022">
        <v>4.9634705206052301</v>
      </c>
      <c r="B2022">
        <v>2.1589220698372298</v>
      </c>
    </row>
    <row r="2023" spans="1:2" x14ac:dyDescent="0.3">
      <c r="A2023">
        <v>14.2812901461504</v>
      </c>
      <c r="B2023">
        <v>0.62094075377610503</v>
      </c>
    </row>
    <row r="2024" spans="1:2" x14ac:dyDescent="0.3">
      <c r="A2024">
        <v>9.3062779543873599</v>
      </c>
      <c r="B2024">
        <v>10.509072106429</v>
      </c>
    </row>
    <row r="2025" spans="1:2" x14ac:dyDescent="0.3">
      <c r="A2025">
        <v>8.4323005921277794</v>
      </c>
      <c r="B2025">
        <v>10.9595962247349</v>
      </c>
    </row>
    <row r="2026" spans="1:2" x14ac:dyDescent="0.3">
      <c r="A2026">
        <v>5.75721758118432</v>
      </c>
      <c r="B2026">
        <v>2.1747657455431599</v>
      </c>
    </row>
    <row r="2027" spans="1:2" x14ac:dyDescent="0.3">
      <c r="A2027">
        <v>7.3526996246416196</v>
      </c>
      <c r="B2027">
        <v>6.7640494516846701</v>
      </c>
    </row>
    <row r="2028" spans="1:2" x14ac:dyDescent="0.3">
      <c r="A2028">
        <v>10.1655746633693</v>
      </c>
      <c r="B2028">
        <v>15.7346518666854</v>
      </c>
    </row>
    <row r="2029" spans="1:2" x14ac:dyDescent="0.3">
      <c r="A2029">
        <v>9.7468848522461506</v>
      </c>
      <c r="B2029">
        <v>15.285234210711801</v>
      </c>
    </row>
    <row r="2030" spans="1:2" x14ac:dyDescent="0.3">
      <c r="A2030">
        <v>6.6961276518504302</v>
      </c>
      <c r="B2030">
        <v>6.9152078149780696</v>
      </c>
    </row>
    <row r="2031" spans="1:2" x14ac:dyDescent="0.3">
      <c r="A2031">
        <v>5.3764950441630601</v>
      </c>
      <c r="B2031">
        <v>2.5245205137636302</v>
      </c>
    </row>
    <row r="2032" spans="1:2" x14ac:dyDescent="0.3">
      <c r="A2032">
        <v>8.5880159917039496</v>
      </c>
      <c r="B2032">
        <v>11.7640415550083</v>
      </c>
    </row>
    <row r="2033" spans="1:2" x14ac:dyDescent="0.3">
      <c r="A2033">
        <v>6.0023480457959799</v>
      </c>
      <c r="B2033">
        <v>2.1660954394366101</v>
      </c>
    </row>
    <row r="2034" spans="1:2" x14ac:dyDescent="0.3">
      <c r="A2034">
        <v>5.5966493748243602</v>
      </c>
      <c r="B2034">
        <v>2.3009206934381701</v>
      </c>
    </row>
    <row r="2035" spans="1:2" x14ac:dyDescent="0.3">
      <c r="A2035">
        <v>7.6020222281084102</v>
      </c>
      <c r="B2035">
        <v>7.7276137717177296</v>
      </c>
    </row>
    <row r="2036" spans="1:2" x14ac:dyDescent="0.3">
      <c r="A2036">
        <v>7.5658297566608397</v>
      </c>
      <c r="B2036">
        <v>7.5827237970511003</v>
      </c>
    </row>
    <row r="2037" spans="1:2" x14ac:dyDescent="0.3">
      <c r="A2037">
        <v>5.5844011389215398</v>
      </c>
      <c r="B2037">
        <v>3.08359458596362</v>
      </c>
    </row>
    <row r="2038" spans="1:2" x14ac:dyDescent="0.3">
      <c r="A2038">
        <v>6.0918791064446403</v>
      </c>
      <c r="B2038">
        <v>3.44898389557979</v>
      </c>
    </row>
    <row r="2039" spans="1:2" x14ac:dyDescent="0.3">
      <c r="A2039">
        <v>8.6321086528871298</v>
      </c>
      <c r="B2039">
        <v>14.8820400224614</v>
      </c>
    </row>
    <row r="2040" spans="1:2" x14ac:dyDescent="0.3">
      <c r="A2040">
        <v>5.16791375963194</v>
      </c>
      <c r="B2040">
        <v>2.6906523331265801</v>
      </c>
    </row>
    <row r="2041" spans="1:2" x14ac:dyDescent="0.3">
      <c r="A2041">
        <v>9.3641560605896093</v>
      </c>
      <c r="B2041">
        <v>15.574112671089299</v>
      </c>
    </row>
    <row r="2042" spans="1:2" x14ac:dyDescent="0.3">
      <c r="A2042">
        <v>9.2573290529001806</v>
      </c>
      <c r="B2042">
        <v>14.628009574775101</v>
      </c>
    </row>
    <row r="2043" spans="1:2" x14ac:dyDescent="0.3">
      <c r="A2043">
        <v>8.8758548805582205</v>
      </c>
      <c r="B2043">
        <v>11.6412143259706</v>
      </c>
    </row>
    <row r="2044" spans="1:2" x14ac:dyDescent="0.3">
      <c r="A2044">
        <v>7.5321113535930504</v>
      </c>
      <c r="B2044">
        <v>6.8797584963023803</v>
      </c>
    </row>
    <row r="2045" spans="1:2" x14ac:dyDescent="0.3">
      <c r="A2045">
        <v>8.7134927217472402</v>
      </c>
      <c r="B2045">
        <v>10.9696453371188</v>
      </c>
    </row>
    <row r="2046" spans="1:2" x14ac:dyDescent="0.3">
      <c r="A2046">
        <v>5.02973520402531</v>
      </c>
      <c r="B2046">
        <v>3.26218058919966</v>
      </c>
    </row>
    <row r="2047" spans="1:2" x14ac:dyDescent="0.3">
      <c r="A2047">
        <v>9.4642132302679993</v>
      </c>
      <c r="B2047">
        <v>11.9020951372638</v>
      </c>
    </row>
    <row r="2048" spans="1:2" x14ac:dyDescent="0.3">
      <c r="A2048">
        <v>7.4349098397838702</v>
      </c>
      <c r="B2048">
        <v>7.5756020662143904</v>
      </c>
    </row>
    <row r="2049" spans="1:2" x14ac:dyDescent="0.3">
      <c r="A2049">
        <v>15.010940459217201</v>
      </c>
      <c r="B2049">
        <v>1.0405530914493899</v>
      </c>
    </row>
    <row r="2050" spans="1:2" x14ac:dyDescent="0.3">
      <c r="A2050">
        <v>10.025114186608899</v>
      </c>
      <c r="B2050">
        <v>15.848893235262899</v>
      </c>
    </row>
    <row r="2051" spans="1:2" x14ac:dyDescent="0.3">
      <c r="A2051">
        <v>7.3532611005608901</v>
      </c>
      <c r="B2051">
        <v>7.3293402619692598</v>
      </c>
    </row>
    <row r="2052" spans="1:2" x14ac:dyDescent="0.3">
      <c r="A2052">
        <v>8.9124990333034599</v>
      </c>
      <c r="B2052">
        <v>15.2040344843677</v>
      </c>
    </row>
    <row r="2053" spans="1:2" x14ac:dyDescent="0.3">
      <c r="A2053">
        <v>9.86164532911679</v>
      </c>
      <c r="B2053">
        <v>11.1386818098762</v>
      </c>
    </row>
    <row r="2054" spans="1:2" x14ac:dyDescent="0.3">
      <c r="A2054">
        <v>8.31803412535292</v>
      </c>
      <c r="B2054">
        <v>10.6117551871946</v>
      </c>
    </row>
    <row r="2055" spans="1:2" x14ac:dyDescent="0.3">
      <c r="A2055">
        <v>7.4349799468798201</v>
      </c>
      <c r="B2055">
        <v>7.3135929283295296</v>
      </c>
    </row>
    <row r="2056" spans="1:2" x14ac:dyDescent="0.3">
      <c r="A2056">
        <v>8.6780051748232694</v>
      </c>
      <c r="B2056">
        <v>15.8698152573706</v>
      </c>
    </row>
    <row r="2057" spans="1:2" x14ac:dyDescent="0.3">
      <c r="A2057">
        <v>9.8718409818546107</v>
      </c>
      <c r="B2057">
        <v>15.613308370077799</v>
      </c>
    </row>
    <row r="2058" spans="1:2" x14ac:dyDescent="0.3">
      <c r="A2058">
        <v>4.7683664131853201</v>
      </c>
      <c r="B2058">
        <v>2.1803455854848099</v>
      </c>
    </row>
    <row r="2059" spans="1:2" x14ac:dyDescent="0.3">
      <c r="A2059">
        <v>9.6382866991708909</v>
      </c>
      <c r="B2059">
        <v>10.714220608155101</v>
      </c>
    </row>
    <row r="2060" spans="1:2" x14ac:dyDescent="0.3">
      <c r="A2060">
        <v>8.5690494368741792</v>
      </c>
      <c r="B2060">
        <v>11.235169908962501</v>
      </c>
    </row>
    <row r="2061" spans="1:2" x14ac:dyDescent="0.3">
      <c r="A2061">
        <v>6.0307757426339101</v>
      </c>
      <c r="B2061">
        <v>2.3544646474945399</v>
      </c>
    </row>
    <row r="2062" spans="1:2" x14ac:dyDescent="0.3">
      <c r="A2062">
        <v>15.1788283850816</v>
      </c>
      <c r="B2062">
        <v>1.4904793373445999</v>
      </c>
    </row>
    <row r="2063" spans="1:2" x14ac:dyDescent="0.3">
      <c r="A2063">
        <v>5.3150344113735999</v>
      </c>
      <c r="B2063">
        <v>3.3342463685924302</v>
      </c>
    </row>
    <row r="2064" spans="1:2" x14ac:dyDescent="0.3">
      <c r="A2064">
        <v>5.3749612685209298</v>
      </c>
      <c r="B2064">
        <v>3.0322575976627699</v>
      </c>
    </row>
    <row r="2065" spans="1:2" x14ac:dyDescent="0.3">
      <c r="A2065">
        <v>6.7416099100309603</v>
      </c>
      <c r="B2065">
        <v>7.1825647286393002</v>
      </c>
    </row>
    <row r="2066" spans="1:2" x14ac:dyDescent="0.3">
      <c r="A2066">
        <v>8.9862602734929897</v>
      </c>
      <c r="B2066">
        <v>11.4638858081472</v>
      </c>
    </row>
    <row r="2067" spans="1:2" x14ac:dyDescent="0.3">
      <c r="A2067">
        <v>13.962946213922899</v>
      </c>
      <c r="B2067">
        <v>0.45127613919849302</v>
      </c>
    </row>
    <row r="2068" spans="1:2" x14ac:dyDescent="0.3">
      <c r="A2068">
        <v>7.2883665931252404</v>
      </c>
      <c r="B2068">
        <v>6.8018456350509204</v>
      </c>
    </row>
    <row r="2069" spans="1:2" x14ac:dyDescent="0.3">
      <c r="A2069">
        <v>6.3775575528916901</v>
      </c>
      <c r="B2069">
        <v>3.1575272672855701</v>
      </c>
    </row>
    <row r="2070" spans="1:2" x14ac:dyDescent="0.3">
      <c r="A2070">
        <v>14.482228794082999</v>
      </c>
      <c r="B2070">
        <v>0.15889255148523801</v>
      </c>
    </row>
    <row r="2071" spans="1:2" x14ac:dyDescent="0.3">
      <c r="A2071">
        <v>14.8712552736744</v>
      </c>
      <c r="B2071">
        <v>0.29397692566889499</v>
      </c>
    </row>
    <row r="2072" spans="1:2" x14ac:dyDescent="0.3">
      <c r="A2072">
        <v>6.5213228226585098</v>
      </c>
      <c r="B2072">
        <v>7.63882653951487</v>
      </c>
    </row>
    <row r="2073" spans="1:2" x14ac:dyDescent="0.3">
      <c r="A2073">
        <v>15.0584612658891</v>
      </c>
      <c r="B2073">
        <v>1.2843787496314001</v>
      </c>
    </row>
    <row r="2074" spans="1:2" x14ac:dyDescent="0.3">
      <c r="A2074">
        <v>9.6959653366391603</v>
      </c>
      <c r="B2074">
        <v>10.764712497313999</v>
      </c>
    </row>
    <row r="2075" spans="1:2" x14ac:dyDescent="0.3">
      <c r="A2075">
        <v>9.0824728164181394</v>
      </c>
      <c r="B2075">
        <v>14.6698484834503</v>
      </c>
    </row>
    <row r="2076" spans="1:2" x14ac:dyDescent="0.3">
      <c r="A2076">
        <v>15.0165528610557</v>
      </c>
      <c r="B2076">
        <v>0.37929778143203702</v>
      </c>
    </row>
    <row r="2077" spans="1:2" x14ac:dyDescent="0.3">
      <c r="A2077">
        <v>9.2263112936441498</v>
      </c>
      <c r="B2077">
        <v>14.7830932104838</v>
      </c>
    </row>
    <row r="2078" spans="1:2" x14ac:dyDescent="0.3">
      <c r="A2078">
        <v>6.24788688171187</v>
      </c>
      <c r="B2078">
        <v>2.2352198095722402</v>
      </c>
    </row>
    <row r="2079" spans="1:2" x14ac:dyDescent="0.3">
      <c r="A2079">
        <v>5.6347966913751604</v>
      </c>
      <c r="B2079">
        <v>2.4975777519386502</v>
      </c>
    </row>
    <row r="2080" spans="1:2" x14ac:dyDescent="0.3">
      <c r="A2080">
        <v>14.0206897826302</v>
      </c>
      <c r="B2080">
        <v>0.42112685508457698</v>
      </c>
    </row>
    <row r="2081" spans="1:2" x14ac:dyDescent="0.3">
      <c r="A2081">
        <v>10.1960393255819</v>
      </c>
      <c r="B2081">
        <v>15.2982829254248</v>
      </c>
    </row>
    <row r="2082" spans="1:2" x14ac:dyDescent="0.3">
      <c r="A2082">
        <v>8.9691245163319095</v>
      </c>
      <c r="B2082">
        <v>11.308765613646299</v>
      </c>
    </row>
    <row r="2083" spans="1:2" x14ac:dyDescent="0.3">
      <c r="A2083">
        <v>9.51714802048485</v>
      </c>
      <c r="B2083">
        <v>14.8850206485473</v>
      </c>
    </row>
    <row r="2084" spans="1:2" x14ac:dyDescent="0.3">
      <c r="A2084">
        <v>8.4248478597303098</v>
      </c>
      <c r="B2084">
        <v>11.5048163054</v>
      </c>
    </row>
    <row r="2085" spans="1:2" x14ac:dyDescent="0.3">
      <c r="A2085">
        <v>9.0232318183337199</v>
      </c>
      <c r="B2085">
        <v>15.228281025568201</v>
      </c>
    </row>
    <row r="2086" spans="1:2" x14ac:dyDescent="0.3">
      <c r="A2086">
        <v>7.2726098818306397</v>
      </c>
      <c r="B2086">
        <v>7.2717523598709404</v>
      </c>
    </row>
    <row r="2087" spans="1:2" x14ac:dyDescent="0.3">
      <c r="A2087">
        <v>8.3337118733274096</v>
      </c>
      <c r="B2087">
        <v>11.505681192552</v>
      </c>
    </row>
    <row r="2088" spans="1:2" x14ac:dyDescent="0.3">
      <c r="A2088">
        <v>9.3871377430429295</v>
      </c>
      <c r="B2088">
        <v>11.153051536874599</v>
      </c>
    </row>
    <row r="2089" spans="1:2" x14ac:dyDescent="0.3">
      <c r="A2089">
        <v>5.9867441456456296</v>
      </c>
      <c r="B2089">
        <v>6.6218988335648898</v>
      </c>
    </row>
    <row r="2090" spans="1:2" x14ac:dyDescent="0.3">
      <c r="A2090">
        <v>9.0020659336176703</v>
      </c>
      <c r="B2090">
        <v>15.7761869959274</v>
      </c>
    </row>
    <row r="2091" spans="1:2" x14ac:dyDescent="0.3">
      <c r="A2091">
        <v>13.777645191952899</v>
      </c>
      <c r="B2091">
        <v>0.70758638538030605</v>
      </c>
    </row>
    <row r="2092" spans="1:2" x14ac:dyDescent="0.3">
      <c r="A2092">
        <v>13.819827052498599</v>
      </c>
      <c r="B2092">
        <v>0.72612880338933605</v>
      </c>
    </row>
    <row r="2093" spans="1:2" x14ac:dyDescent="0.3">
      <c r="A2093">
        <v>6.1112547046205998</v>
      </c>
      <c r="B2093">
        <v>2.3667132929205499</v>
      </c>
    </row>
    <row r="2094" spans="1:2" x14ac:dyDescent="0.3">
      <c r="A2094">
        <v>9.8597885151594902</v>
      </c>
      <c r="B2094">
        <v>14.828105814269501</v>
      </c>
    </row>
    <row r="2095" spans="1:2" x14ac:dyDescent="0.3">
      <c r="A2095">
        <v>13.9348653881279</v>
      </c>
      <c r="B2095">
        <v>0.64562291917260495</v>
      </c>
    </row>
    <row r="2096" spans="1:2" x14ac:dyDescent="0.3">
      <c r="A2096">
        <v>8.9442639256555605</v>
      </c>
      <c r="B2096">
        <v>15.6596352037519</v>
      </c>
    </row>
    <row r="2097" spans="1:2" x14ac:dyDescent="0.3">
      <c r="A2097">
        <v>4.8135315700397996</v>
      </c>
      <c r="B2097">
        <v>3.2953839479347602</v>
      </c>
    </row>
    <row r="2098" spans="1:2" x14ac:dyDescent="0.3">
      <c r="A2098">
        <v>14.860139765137101</v>
      </c>
      <c r="B2098">
        <v>1.35241012954803</v>
      </c>
    </row>
    <row r="2099" spans="1:2" x14ac:dyDescent="0.3">
      <c r="A2099">
        <v>13.9368899571095</v>
      </c>
      <c r="B2099">
        <v>0.70014114810823402</v>
      </c>
    </row>
    <row r="2100" spans="1:2" x14ac:dyDescent="0.3">
      <c r="A2100">
        <v>8.2730781619381801</v>
      </c>
      <c r="B2100">
        <v>11.401531798435601</v>
      </c>
    </row>
    <row r="2101" spans="1:2" x14ac:dyDescent="0.3">
      <c r="A2101">
        <v>14.8791127373884</v>
      </c>
      <c r="B2101">
        <v>1.2308354577116101</v>
      </c>
    </row>
    <row r="2102" spans="1:2" x14ac:dyDescent="0.3">
      <c r="A2102">
        <v>5.2348715642649797</v>
      </c>
      <c r="B2102">
        <v>2.18728347339245</v>
      </c>
    </row>
    <row r="2103" spans="1:2" x14ac:dyDescent="0.3">
      <c r="A2103">
        <v>15.0988537894375</v>
      </c>
      <c r="B2103">
        <v>1.0376478404585101</v>
      </c>
    </row>
    <row r="2104" spans="1:2" x14ac:dyDescent="0.3">
      <c r="A2104">
        <v>6.2098742884756097</v>
      </c>
      <c r="B2104">
        <v>2.2210608884696801</v>
      </c>
    </row>
    <row r="2105" spans="1:2" x14ac:dyDescent="0.3">
      <c r="A2105">
        <v>7.0205624648668801</v>
      </c>
      <c r="B2105">
        <v>7.58527135019437</v>
      </c>
    </row>
    <row r="2106" spans="1:2" x14ac:dyDescent="0.3">
      <c r="A2106">
        <v>6.6214793902970603</v>
      </c>
      <c r="B2106">
        <v>6.5679954340735103</v>
      </c>
    </row>
    <row r="2107" spans="1:2" x14ac:dyDescent="0.3">
      <c r="A2107">
        <v>5.0438239112295902</v>
      </c>
      <c r="B2107">
        <v>3.3248563645860001</v>
      </c>
    </row>
    <row r="2108" spans="1:2" x14ac:dyDescent="0.3">
      <c r="A2108">
        <v>6.0043561586484602</v>
      </c>
      <c r="B2108">
        <v>7.4492811791989899</v>
      </c>
    </row>
    <row r="2109" spans="1:2" x14ac:dyDescent="0.3">
      <c r="A2109">
        <v>5.93836070459363</v>
      </c>
      <c r="B2109">
        <v>6.7443265846740497</v>
      </c>
    </row>
    <row r="2110" spans="1:2" x14ac:dyDescent="0.3">
      <c r="A2110">
        <v>9.9725356057204895</v>
      </c>
      <c r="B2110">
        <v>15.575174493883001</v>
      </c>
    </row>
    <row r="2111" spans="1:2" x14ac:dyDescent="0.3">
      <c r="A2111">
        <v>9.0370886445241005</v>
      </c>
      <c r="B2111">
        <v>10.7844416005118</v>
      </c>
    </row>
    <row r="2112" spans="1:2" x14ac:dyDescent="0.3">
      <c r="A2112">
        <v>6.2230742772988004</v>
      </c>
      <c r="B2112">
        <v>6.5655692345893799</v>
      </c>
    </row>
    <row r="2113" spans="1:2" x14ac:dyDescent="0.3">
      <c r="A2113">
        <v>8.8950586189885303</v>
      </c>
      <c r="B2113">
        <v>11.0204850626292</v>
      </c>
    </row>
    <row r="2114" spans="1:2" x14ac:dyDescent="0.3">
      <c r="A2114">
        <v>9.1257247168460491</v>
      </c>
      <c r="B2114">
        <v>11.0304418795698</v>
      </c>
    </row>
    <row r="2115" spans="1:2" x14ac:dyDescent="0.3">
      <c r="A2115">
        <v>6.12538025247476</v>
      </c>
      <c r="B2115">
        <v>2.8843452226313202</v>
      </c>
    </row>
    <row r="2116" spans="1:2" x14ac:dyDescent="0.3">
      <c r="A2116">
        <v>14.024169074703</v>
      </c>
      <c r="B2116">
        <v>1.1802708274916001</v>
      </c>
    </row>
    <row r="2117" spans="1:2" x14ac:dyDescent="0.3">
      <c r="A2117">
        <v>5.7205500247200201</v>
      </c>
      <c r="B2117">
        <v>3.1862341743541398</v>
      </c>
    </row>
    <row r="2118" spans="1:2" x14ac:dyDescent="0.3">
      <c r="A2118">
        <v>5.6079228503982002</v>
      </c>
      <c r="B2118">
        <v>3.5100099901064699</v>
      </c>
    </row>
    <row r="2119" spans="1:2" x14ac:dyDescent="0.3">
      <c r="A2119">
        <v>6.2869928744773196</v>
      </c>
      <c r="B2119">
        <v>2.1239415624388398</v>
      </c>
    </row>
    <row r="2120" spans="1:2" x14ac:dyDescent="0.3">
      <c r="A2120">
        <v>7.0335666291171499</v>
      </c>
      <c r="B2120">
        <v>6.9862281190235898</v>
      </c>
    </row>
    <row r="2121" spans="1:2" x14ac:dyDescent="0.3">
      <c r="A2121">
        <v>14.3771140786526</v>
      </c>
      <c r="B2121">
        <v>1.2033668034842</v>
      </c>
    </row>
    <row r="2122" spans="1:2" x14ac:dyDescent="0.3">
      <c r="A2122">
        <v>5.7924910407572199</v>
      </c>
      <c r="B2122">
        <v>2.1203942365809501</v>
      </c>
    </row>
    <row r="2123" spans="1:2" x14ac:dyDescent="0.3">
      <c r="A2123">
        <v>8.1775697275280397</v>
      </c>
      <c r="B2123">
        <v>10.7937533009224</v>
      </c>
    </row>
    <row r="2124" spans="1:2" x14ac:dyDescent="0.3">
      <c r="A2124">
        <v>13.9646807737131</v>
      </c>
      <c r="B2124">
        <v>1.2600144113823399</v>
      </c>
    </row>
    <row r="2125" spans="1:2" x14ac:dyDescent="0.3">
      <c r="A2125">
        <v>7.0605520605092504</v>
      </c>
      <c r="B2125">
        <v>7.8880325319534004</v>
      </c>
    </row>
    <row r="2126" spans="1:2" x14ac:dyDescent="0.3">
      <c r="A2126">
        <v>7.0998807482024402</v>
      </c>
      <c r="B2126">
        <v>7.7189600818088104</v>
      </c>
    </row>
    <row r="2127" spans="1:2" x14ac:dyDescent="0.3">
      <c r="A2127">
        <v>5.4108796312400704</v>
      </c>
      <c r="B2127">
        <v>2.16110665003974</v>
      </c>
    </row>
    <row r="2128" spans="1:2" x14ac:dyDescent="0.3">
      <c r="A2128">
        <v>6.0362295522935296</v>
      </c>
      <c r="B2128">
        <v>3.2873159432963699</v>
      </c>
    </row>
    <row r="2129" spans="1:2" x14ac:dyDescent="0.3">
      <c r="A2129">
        <v>6.4017389192903904</v>
      </c>
      <c r="B2129">
        <v>7.7651000309504896</v>
      </c>
    </row>
    <row r="2130" spans="1:2" x14ac:dyDescent="0.3">
      <c r="A2130">
        <v>10.085704520700499</v>
      </c>
      <c r="B2130">
        <v>15.570326897736299</v>
      </c>
    </row>
    <row r="2131" spans="1:2" x14ac:dyDescent="0.3">
      <c r="A2131">
        <v>9.1124896234389094</v>
      </c>
      <c r="B2131">
        <v>15.1666954800237</v>
      </c>
    </row>
    <row r="2132" spans="1:2" x14ac:dyDescent="0.3">
      <c r="A2132">
        <v>8.7460116623204893</v>
      </c>
      <c r="B2132">
        <v>14.8084639949377</v>
      </c>
    </row>
    <row r="2133" spans="1:2" x14ac:dyDescent="0.3">
      <c r="A2133">
        <v>9.5550870712818199</v>
      </c>
      <c r="B2133">
        <v>15.563859792084701</v>
      </c>
    </row>
    <row r="2134" spans="1:2" x14ac:dyDescent="0.3">
      <c r="A2134">
        <v>7.0326823865504497</v>
      </c>
      <c r="B2134">
        <v>7.88041216837488</v>
      </c>
    </row>
    <row r="2135" spans="1:2" x14ac:dyDescent="0.3">
      <c r="A2135">
        <v>8.8077081157183503</v>
      </c>
      <c r="B2135">
        <v>11.3716730804246</v>
      </c>
    </row>
    <row r="2136" spans="1:2" x14ac:dyDescent="0.3">
      <c r="A2136">
        <v>9.5324128096111203</v>
      </c>
      <c r="B2136">
        <v>15.560703766602099</v>
      </c>
    </row>
    <row r="2137" spans="1:2" x14ac:dyDescent="0.3">
      <c r="A2137">
        <v>9.1652003852622208</v>
      </c>
      <c r="B2137">
        <v>15.6919825230184</v>
      </c>
    </row>
    <row r="2138" spans="1:2" x14ac:dyDescent="0.3">
      <c r="A2138">
        <v>9.4979247392655708</v>
      </c>
      <c r="B2138">
        <v>11.3362913031232</v>
      </c>
    </row>
    <row r="2139" spans="1:2" x14ac:dyDescent="0.3">
      <c r="A2139">
        <v>8.8334958537848607</v>
      </c>
      <c r="B2139">
        <v>15.0394299446722</v>
      </c>
    </row>
    <row r="2140" spans="1:2" x14ac:dyDescent="0.3">
      <c r="A2140">
        <v>6.33547628355391</v>
      </c>
      <c r="B2140">
        <v>7.6849816631986201</v>
      </c>
    </row>
    <row r="2141" spans="1:2" x14ac:dyDescent="0.3">
      <c r="A2141">
        <v>8.6811752698976505</v>
      </c>
      <c r="B2141">
        <v>11.554133624302599</v>
      </c>
    </row>
    <row r="2142" spans="1:2" x14ac:dyDescent="0.3">
      <c r="A2142">
        <v>14.7639865484713</v>
      </c>
      <c r="B2142">
        <v>1.47223562510387</v>
      </c>
    </row>
    <row r="2143" spans="1:2" x14ac:dyDescent="0.3">
      <c r="A2143">
        <v>9.1898009622209198</v>
      </c>
      <c r="B2143">
        <v>11.655262988393799</v>
      </c>
    </row>
    <row r="2144" spans="1:2" x14ac:dyDescent="0.3">
      <c r="A2144">
        <v>15.053090987107099</v>
      </c>
      <c r="B2144">
        <v>1.18531356334585</v>
      </c>
    </row>
    <row r="2145" spans="1:2" x14ac:dyDescent="0.3">
      <c r="A2145">
        <v>6.2429756227982303</v>
      </c>
      <c r="B2145">
        <v>7.0395212493656496</v>
      </c>
    </row>
    <row r="2146" spans="1:2" x14ac:dyDescent="0.3">
      <c r="A2146">
        <v>6.8154615832204604</v>
      </c>
      <c r="B2146">
        <v>7.3787078736786604</v>
      </c>
    </row>
    <row r="2147" spans="1:2" x14ac:dyDescent="0.3">
      <c r="A2147">
        <v>5.8345680117113297</v>
      </c>
      <c r="B2147">
        <v>3.2110722029971202</v>
      </c>
    </row>
    <row r="2148" spans="1:2" x14ac:dyDescent="0.3">
      <c r="A2148">
        <v>7.0420423767553997</v>
      </c>
      <c r="B2148">
        <v>6.4909997462893196</v>
      </c>
    </row>
    <row r="2149" spans="1:2" x14ac:dyDescent="0.3">
      <c r="A2149">
        <v>8.6956095333576293</v>
      </c>
      <c r="B2149">
        <v>15.484867881903501</v>
      </c>
    </row>
    <row r="2150" spans="1:2" x14ac:dyDescent="0.3">
      <c r="A2150">
        <v>13.662193663721601</v>
      </c>
      <c r="B2150">
        <v>1.36314999514632</v>
      </c>
    </row>
    <row r="2151" spans="1:2" x14ac:dyDescent="0.3">
      <c r="A2151">
        <v>5.95265122125498</v>
      </c>
      <c r="B2151">
        <v>7.1187240717779696</v>
      </c>
    </row>
    <row r="2152" spans="1:2" x14ac:dyDescent="0.3">
      <c r="A2152">
        <v>6.2010325096723102</v>
      </c>
      <c r="B2152">
        <v>7.01635677962543</v>
      </c>
    </row>
    <row r="2153" spans="1:2" x14ac:dyDescent="0.3">
      <c r="A2153">
        <v>9.6809679008377199</v>
      </c>
      <c r="B2153">
        <v>10.4984938032445</v>
      </c>
    </row>
    <row r="2154" spans="1:2" x14ac:dyDescent="0.3">
      <c r="A2154">
        <v>4.9393856994608196</v>
      </c>
      <c r="B2154">
        <v>2.3312528187903401</v>
      </c>
    </row>
    <row r="2155" spans="1:2" x14ac:dyDescent="0.3">
      <c r="A2155">
        <v>6.7892985274314404</v>
      </c>
      <c r="B2155">
        <v>7.1879135759334201</v>
      </c>
    </row>
    <row r="2156" spans="1:2" x14ac:dyDescent="0.3">
      <c r="A2156">
        <v>10.1567803389879</v>
      </c>
      <c r="B2156">
        <v>15.1371536576408</v>
      </c>
    </row>
    <row r="2157" spans="1:2" x14ac:dyDescent="0.3">
      <c r="A2157">
        <v>14.5897483607461</v>
      </c>
      <c r="B2157">
        <v>1.4915983786712901</v>
      </c>
    </row>
    <row r="2158" spans="1:2" x14ac:dyDescent="0.3">
      <c r="A2158">
        <v>9.6950426441915702</v>
      </c>
      <c r="B2158">
        <v>10.8608425528342</v>
      </c>
    </row>
    <row r="2159" spans="1:2" x14ac:dyDescent="0.3">
      <c r="A2159">
        <v>13.590580983348699</v>
      </c>
      <c r="B2159">
        <v>0.43162196741767</v>
      </c>
    </row>
    <row r="2160" spans="1:2" x14ac:dyDescent="0.3">
      <c r="A2160">
        <v>8.1996199401347898</v>
      </c>
      <c r="B2160">
        <v>11.4871243669004</v>
      </c>
    </row>
    <row r="2161" spans="1:2" x14ac:dyDescent="0.3">
      <c r="A2161">
        <v>14.4867519047119</v>
      </c>
      <c r="B2161">
        <v>0.50282662150746005</v>
      </c>
    </row>
    <row r="2162" spans="1:2" x14ac:dyDescent="0.3">
      <c r="A2162">
        <v>6.7634098210306899</v>
      </c>
      <c r="B2162">
        <v>7.0188056989380403</v>
      </c>
    </row>
    <row r="2163" spans="1:2" x14ac:dyDescent="0.3">
      <c r="A2163">
        <v>9.8870290676229295</v>
      </c>
      <c r="B2163">
        <v>14.686201230532999</v>
      </c>
    </row>
    <row r="2164" spans="1:2" x14ac:dyDescent="0.3">
      <c r="A2164">
        <v>5.9989935520539097</v>
      </c>
      <c r="B2164">
        <v>3.3252191003027902</v>
      </c>
    </row>
    <row r="2165" spans="1:2" x14ac:dyDescent="0.3">
      <c r="A2165">
        <v>14.880539028573001</v>
      </c>
      <c r="B2165">
        <v>0.99129798214095999</v>
      </c>
    </row>
    <row r="2166" spans="1:2" x14ac:dyDescent="0.3">
      <c r="A2166">
        <v>5.5347287526624402</v>
      </c>
      <c r="B2166">
        <v>2.7937162155890101</v>
      </c>
    </row>
    <row r="2167" spans="1:2" x14ac:dyDescent="0.3">
      <c r="A2167">
        <v>9.6741905144146898</v>
      </c>
      <c r="B2167">
        <v>15.543448335063999</v>
      </c>
    </row>
    <row r="2168" spans="1:2" x14ac:dyDescent="0.3">
      <c r="A2168">
        <v>6.6842714963185799</v>
      </c>
      <c r="B2168">
        <v>7.7360823142656603</v>
      </c>
    </row>
    <row r="2169" spans="1:2" x14ac:dyDescent="0.3">
      <c r="A2169">
        <v>7.4115896575507803</v>
      </c>
      <c r="B2169">
        <v>6.7773603174339101</v>
      </c>
    </row>
    <row r="2170" spans="1:2" x14ac:dyDescent="0.3">
      <c r="A2170">
        <v>14.3806459880199</v>
      </c>
      <c r="B2170">
        <v>1.30640348623167</v>
      </c>
    </row>
    <row r="2171" spans="1:2" x14ac:dyDescent="0.3">
      <c r="A2171">
        <v>6.2637217279626602</v>
      </c>
      <c r="B2171">
        <v>7.2747028820054602</v>
      </c>
    </row>
    <row r="2172" spans="1:2" x14ac:dyDescent="0.3">
      <c r="A2172">
        <v>9.1470259296414191</v>
      </c>
      <c r="B2172">
        <v>11.045412250458201</v>
      </c>
    </row>
    <row r="2173" spans="1:2" x14ac:dyDescent="0.3">
      <c r="A2173">
        <v>14.917068254010999</v>
      </c>
      <c r="B2173">
        <v>0.52408667437436096</v>
      </c>
    </row>
    <row r="2174" spans="1:2" x14ac:dyDescent="0.3">
      <c r="A2174">
        <v>9.2879554411918797</v>
      </c>
      <c r="B2174">
        <v>15.714881113129501</v>
      </c>
    </row>
    <row r="2175" spans="1:2" x14ac:dyDescent="0.3">
      <c r="A2175">
        <v>6.6892384854932603</v>
      </c>
      <c r="B2175">
        <v>7.8827830611508096</v>
      </c>
    </row>
    <row r="2176" spans="1:2" x14ac:dyDescent="0.3">
      <c r="A2176">
        <v>5.6052304080436004</v>
      </c>
      <c r="B2176">
        <v>2.3859048527672302</v>
      </c>
    </row>
    <row r="2177" spans="1:2" x14ac:dyDescent="0.3">
      <c r="A2177">
        <v>13.867025512137401</v>
      </c>
      <c r="B2177">
        <v>0.24303807511441999</v>
      </c>
    </row>
    <row r="2178" spans="1:2" x14ac:dyDescent="0.3">
      <c r="A2178">
        <v>14.0504648856303</v>
      </c>
      <c r="B2178">
        <v>0.68039668046019197</v>
      </c>
    </row>
    <row r="2179" spans="1:2" x14ac:dyDescent="0.3">
      <c r="A2179">
        <v>8.9386394787239993</v>
      </c>
      <c r="B2179">
        <v>14.809385898477901</v>
      </c>
    </row>
    <row r="2180" spans="1:2" x14ac:dyDescent="0.3">
      <c r="A2180">
        <v>8.2165197261542495</v>
      </c>
      <c r="B2180">
        <v>10.663594149552599</v>
      </c>
    </row>
    <row r="2181" spans="1:2" x14ac:dyDescent="0.3">
      <c r="A2181">
        <v>13.5698016095736</v>
      </c>
      <c r="B2181">
        <v>1.4973175814814099</v>
      </c>
    </row>
    <row r="2182" spans="1:2" x14ac:dyDescent="0.3">
      <c r="A2182">
        <v>5.4311479698697704</v>
      </c>
      <c r="B2182">
        <v>3.34882966957327</v>
      </c>
    </row>
    <row r="2183" spans="1:2" x14ac:dyDescent="0.3">
      <c r="A2183">
        <v>6.9306276228665196</v>
      </c>
      <c r="B2183">
        <v>7.8268578738603001</v>
      </c>
    </row>
    <row r="2184" spans="1:2" x14ac:dyDescent="0.3">
      <c r="A2184">
        <v>6.8916319109769004</v>
      </c>
      <c r="B2184">
        <v>6.7308281911415104</v>
      </c>
    </row>
    <row r="2185" spans="1:2" x14ac:dyDescent="0.3">
      <c r="A2185">
        <v>4.8617259967103399</v>
      </c>
      <c r="B2185">
        <v>2.2442714738669198</v>
      </c>
    </row>
    <row r="2186" spans="1:2" x14ac:dyDescent="0.3">
      <c r="A2186">
        <v>9.0979343190177193</v>
      </c>
      <c r="B2186">
        <v>10.5737098905994</v>
      </c>
    </row>
    <row r="2187" spans="1:2" x14ac:dyDescent="0.3">
      <c r="A2187">
        <v>15.225103852368299</v>
      </c>
      <c r="B2187">
        <v>0.34436241122872602</v>
      </c>
    </row>
    <row r="2188" spans="1:2" x14ac:dyDescent="0.3">
      <c r="A2188">
        <v>5.2319800538022196</v>
      </c>
      <c r="B2188">
        <v>2.1227294056220298</v>
      </c>
    </row>
    <row r="2189" spans="1:2" x14ac:dyDescent="0.3">
      <c r="A2189">
        <v>5.9638993402802898</v>
      </c>
      <c r="B2189">
        <v>2.6034141857069399</v>
      </c>
    </row>
    <row r="2190" spans="1:2" x14ac:dyDescent="0.3">
      <c r="A2190">
        <v>8.4660952399613407</v>
      </c>
      <c r="B2190">
        <v>11.8220927903609</v>
      </c>
    </row>
    <row r="2191" spans="1:2" x14ac:dyDescent="0.3">
      <c r="A2191">
        <v>6.4404908051369896</v>
      </c>
      <c r="B2191">
        <v>6.7313407863682304</v>
      </c>
    </row>
    <row r="2192" spans="1:2" x14ac:dyDescent="0.3">
      <c r="A2192">
        <v>14.7952570530591</v>
      </c>
      <c r="B2192">
        <v>9.8559361468535001E-2</v>
      </c>
    </row>
    <row r="2193" spans="1:2" x14ac:dyDescent="0.3">
      <c r="A2193">
        <v>9.5202321598583097</v>
      </c>
      <c r="B2193">
        <v>15.2269406296521</v>
      </c>
    </row>
    <row r="2194" spans="1:2" x14ac:dyDescent="0.3">
      <c r="A2194">
        <v>6.7041334351920101</v>
      </c>
      <c r="B2194">
        <v>7.4255830708071597</v>
      </c>
    </row>
    <row r="2195" spans="1:2" x14ac:dyDescent="0.3">
      <c r="A2195">
        <v>13.554821021274799</v>
      </c>
      <c r="B2195">
        <v>0.62107251025299404</v>
      </c>
    </row>
    <row r="2196" spans="1:2" x14ac:dyDescent="0.3">
      <c r="A2196">
        <v>9.8003322069888092</v>
      </c>
      <c r="B2196">
        <v>11.148843653358</v>
      </c>
    </row>
    <row r="2197" spans="1:2" x14ac:dyDescent="0.3">
      <c r="A2197">
        <v>6.8330297938081896</v>
      </c>
      <c r="B2197">
        <v>7.5816271516437697</v>
      </c>
    </row>
    <row r="2198" spans="1:2" x14ac:dyDescent="0.3">
      <c r="A2198">
        <v>6.8380621541385702</v>
      </c>
      <c r="B2198">
        <v>7.3673776799522903</v>
      </c>
    </row>
    <row r="2199" spans="1:2" x14ac:dyDescent="0.3">
      <c r="A2199">
        <v>8.4738847925666807</v>
      </c>
      <c r="B2199">
        <v>11.8800402433339</v>
      </c>
    </row>
    <row r="2200" spans="1:2" x14ac:dyDescent="0.3">
      <c r="A2200">
        <v>9.8335263227113696</v>
      </c>
      <c r="B2200">
        <v>14.9179057751175</v>
      </c>
    </row>
    <row r="2201" spans="1:2" x14ac:dyDescent="0.3">
      <c r="A2201">
        <v>8.7218775676909992</v>
      </c>
      <c r="B2201">
        <v>15.3096401073125</v>
      </c>
    </row>
    <row r="2202" spans="1:2" x14ac:dyDescent="0.3">
      <c r="A2202">
        <v>9.3032056256813291</v>
      </c>
      <c r="B2202">
        <v>10.600904362928601</v>
      </c>
    </row>
    <row r="2203" spans="1:2" x14ac:dyDescent="0.3">
      <c r="A2203">
        <v>9.2266872882045998</v>
      </c>
      <c r="B2203">
        <v>15.5480906849606</v>
      </c>
    </row>
    <row r="2204" spans="1:2" x14ac:dyDescent="0.3">
      <c r="A2204">
        <v>10.2137566036801</v>
      </c>
      <c r="B2204">
        <v>15.8874975370182</v>
      </c>
    </row>
    <row r="2205" spans="1:2" x14ac:dyDescent="0.3">
      <c r="A2205">
        <v>9.0155682451537196</v>
      </c>
      <c r="B2205">
        <v>14.8351562918858</v>
      </c>
    </row>
    <row r="2206" spans="1:2" x14ac:dyDescent="0.3">
      <c r="A2206">
        <v>9.0999179880964807</v>
      </c>
      <c r="B2206">
        <v>15.9997631735457</v>
      </c>
    </row>
    <row r="2207" spans="1:2" x14ac:dyDescent="0.3">
      <c r="A2207">
        <v>7.3308231174789604</v>
      </c>
      <c r="B2207">
        <v>7.75028629106325</v>
      </c>
    </row>
    <row r="2208" spans="1:2" x14ac:dyDescent="0.3">
      <c r="A2208">
        <v>10.028304754405401</v>
      </c>
      <c r="B2208">
        <v>15.380148818765401</v>
      </c>
    </row>
    <row r="2209" spans="1:2" x14ac:dyDescent="0.3">
      <c r="A2209">
        <v>15.100917844422201</v>
      </c>
      <c r="B2209">
        <v>1.353022798594</v>
      </c>
    </row>
    <row r="2210" spans="1:2" x14ac:dyDescent="0.3">
      <c r="A2210">
        <v>5.8438810281554101</v>
      </c>
      <c r="B2210">
        <v>2.6374720034363199</v>
      </c>
    </row>
    <row r="2211" spans="1:2" x14ac:dyDescent="0.3">
      <c r="A2211">
        <v>9.6759920209059995</v>
      </c>
      <c r="B2211">
        <v>11.612373021519501</v>
      </c>
    </row>
    <row r="2212" spans="1:2" x14ac:dyDescent="0.3">
      <c r="A2212">
        <v>8.82347694348441</v>
      </c>
      <c r="B2212">
        <v>10.687178407437001</v>
      </c>
    </row>
    <row r="2213" spans="1:2" x14ac:dyDescent="0.3">
      <c r="A2213">
        <v>8.4135399684360106</v>
      </c>
      <c r="B2213">
        <v>11.4345603072238</v>
      </c>
    </row>
    <row r="2214" spans="1:2" x14ac:dyDescent="0.3">
      <c r="A2214">
        <v>9.6062213631499702</v>
      </c>
      <c r="B2214">
        <v>11.322346164638001</v>
      </c>
    </row>
    <row r="2215" spans="1:2" x14ac:dyDescent="0.3">
      <c r="A2215">
        <v>8.4974448723061098</v>
      </c>
      <c r="B2215">
        <v>11.151360799638599</v>
      </c>
    </row>
    <row r="2216" spans="1:2" x14ac:dyDescent="0.3">
      <c r="A2216">
        <v>6.2886416448748097</v>
      </c>
      <c r="B2216">
        <v>6.4857496273164097</v>
      </c>
    </row>
    <row r="2217" spans="1:2" x14ac:dyDescent="0.3">
      <c r="A2217">
        <v>8.7032455443911196</v>
      </c>
      <c r="B2217">
        <v>10.8061502896129</v>
      </c>
    </row>
    <row r="2218" spans="1:2" x14ac:dyDescent="0.3">
      <c r="A2218">
        <v>14.9911487145847</v>
      </c>
      <c r="B2218">
        <v>1.3220389965541599</v>
      </c>
    </row>
    <row r="2219" spans="1:2" x14ac:dyDescent="0.3">
      <c r="A2219">
        <v>8.9841996970634508</v>
      </c>
      <c r="B2219">
        <v>11.5848854818198</v>
      </c>
    </row>
    <row r="2220" spans="1:2" x14ac:dyDescent="0.3">
      <c r="A2220">
        <v>8.2202784261880897</v>
      </c>
      <c r="B2220">
        <v>11.2305304918254</v>
      </c>
    </row>
    <row r="2221" spans="1:2" x14ac:dyDescent="0.3">
      <c r="A2221">
        <v>8.6850761643678496</v>
      </c>
      <c r="B2221">
        <v>15.354818264896499</v>
      </c>
    </row>
    <row r="2222" spans="1:2" x14ac:dyDescent="0.3">
      <c r="A2222">
        <v>8.7373648388439697</v>
      </c>
      <c r="B2222">
        <v>14.7098637318885</v>
      </c>
    </row>
    <row r="2223" spans="1:2" x14ac:dyDescent="0.3">
      <c r="A2223">
        <v>9.4031555557007405</v>
      </c>
      <c r="B2223">
        <v>10.895443402938</v>
      </c>
    </row>
    <row r="2224" spans="1:2" x14ac:dyDescent="0.3">
      <c r="A2224">
        <v>9.3862578801062195</v>
      </c>
      <c r="B2224">
        <v>14.790231529059399</v>
      </c>
    </row>
    <row r="2225" spans="1:2" x14ac:dyDescent="0.3">
      <c r="A2225">
        <v>5.1208107109122603</v>
      </c>
      <c r="B2225">
        <v>3.4295226137614998</v>
      </c>
    </row>
    <row r="2226" spans="1:2" x14ac:dyDescent="0.3">
      <c r="A2226">
        <v>9.3549186131481203</v>
      </c>
      <c r="B2226">
        <v>11.9541601463701</v>
      </c>
    </row>
    <row r="2227" spans="1:2" x14ac:dyDescent="0.3">
      <c r="A2227">
        <v>6.1198108231783701</v>
      </c>
      <c r="B2227">
        <v>7.4742265539573696</v>
      </c>
    </row>
    <row r="2228" spans="1:2" x14ac:dyDescent="0.3">
      <c r="A2228">
        <v>5.7308419308120397</v>
      </c>
      <c r="B2228">
        <v>2.18765848088661</v>
      </c>
    </row>
    <row r="2229" spans="1:2" x14ac:dyDescent="0.3">
      <c r="A2229">
        <v>9.7315732825950292</v>
      </c>
      <c r="B2229">
        <v>15.208482008103999</v>
      </c>
    </row>
    <row r="2230" spans="1:2" x14ac:dyDescent="0.3">
      <c r="A2230">
        <v>7.2011765944193096</v>
      </c>
      <c r="B2230">
        <v>7.28376925949535</v>
      </c>
    </row>
    <row r="2231" spans="1:2" x14ac:dyDescent="0.3">
      <c r="A2231">
        <v>8.7258342184956295</v>
      </c>
      <c r="B2231">
        <v>15.413977595706299</v>
      </c>
    </row>
    <row r="2232" spans="1:2" x14ac:dyDescent="0.3">
      <c r="A2232">
        <v>5.6365452192712899</v>
      </c>
      <c r="B2232">
        <v>2.9815769416404101</v>
      </c>
    </row>
    <row r="2233" spans="1:2" x14ac:dyDescent="0.3">
      <c r="A2233">
        <v>5.8528792011521196</v>
      </c>
      <c r="B2233">
        <v>3.2951002351633099</v>
      </c>
    </row>
    <row r="2234" spans="1:2" x14ac:dyDescent="0.3">
      <c r="A2234">
        <v>8.8177697160934105</v>
      </c>
      <c r="B2234">
        <v>15.2158547791727</v>
      </c>
    </row>
    <row r="2235" spans="1:2" x14ac:dyDescent="0.3">
      <c r="A2235">
        <v>5.9481915797381397</v>
      </c>
      <c r="B2235">
        <v>3.3701514943704498</v>
      </c>
    </row>
    <row r="2236" spans="1:2" x14ac:dyDescent="0.3">
      <c r="A2236">
        <v>5.7697143142753404</v>
      </c>
      <c r="B2236">
        <v>2.6888805725209601</v>
      </c>
    </row>
    <row r="2237" spans="1:2" x14ac:dyDescent="0.3">
      <c r="A2237">
        <v>9.4334656315802192</v>
      </c>
      <c r="B2237">
        <v>11.524898292561801</v>
      </c>
    </row>
    <row r="2238" spans="1:2" x14ac:dyDescent="0.3">
      <c r="A2238">
        <v>6.3963708237955599</v>
      </c>
      <c r="B2238">
        <v>6.5032253090775303</v>
      </c>
    </row>
    <row r="2239" spans="1:2" x14ac:dyDescent="0.3">
      <c r="A2239">
        <v>13.8268135119581</v>
      </c>
      <c r="B2239">
        <v>0.97214772516630199</v>
      </c>
    </row>
    <row r="2240" spans="1:2" x14ac:dyDescent="0.3">
      <c r="A2240">
        <v>9.0767031996901792</v>
      </c>
      <c r="B2240">
        <v>11.599224153735699</v>
      </c>
    </row>
    <row r="2241" spans="1:2" x14ac:dyDescent="0.3">
      <c r="A2241">
        <v>5.5352372892545398</v>
      </c>
      <c r="B2241">
        <v>3.2588342971589399</v>
      </c>
    </row>
    <row r="2242" spans="1:2" x14ac:dyDescent="0.3">
      <c r="A2242">
        <v>9.8724596957718695</v>
      </c>
      <c r="B2242">
        <v>14.652012824189301</v>
      </c>
    </row>
    <row r="2243" spans="1:2" x14ac:dyDescent="0.3">
      <c r="A2243">
        <v>9.14287674710598</v>
      </c>
      <c r="B2243">
        <v>15.728609883853</v>
      </c>
    </row>
    <row r="2244" spans="1:2" x14ac:dyDescent="0.3">
      <c r="A2244">
        <v>6.7033005138107304</v>
      </c>
      <c r="B2244">
        <v>7.6833435052952801</v>
      </c>
    </row>
    <row r="2245" spans="1:2" x14ac:dyDescent="0.3">
      <c r="A2245">
        <v>7.0131498144541702</v>
      </c>
      <c r="B2245">
        <v>6.8735056250601803</v>
      </c>
    </row>
    <row r="2246" spans="1:2" x14ac:dyDescent="0.3">
      <c r="A2246">
        <v>8.7046077701831805</v>
      </c>
      <c r="B2246">
        <v>15.1430008158751</v>
      </c>
    </row>
    <row r="2247" spans="1:2" x14ac:dyDescent="0.3">
      <c r="A2247">
        <v>14.533930955429801</v>
      </c>
      <c r="B2247">
        <v>0.290277696101157</v>
      </c>
    </row>
    <row r="2248" spans="1:2" x14ac:dyDescent="0.3">
      <c r="A2248">
        <v>9.50539914888396</v>
      </c>
      <c r="B2248">
        <v>11.271105332743099</v>
      </c>
    </row>
    <row r="2249" spans="1:2" x14ac:dyDescent="0.3">
      <c r="A2249">
        <v>9.3754184856424096</v>
      </c>
      <c r="B2249">
        <v>11.526232539165299</v>
      </c>
    </row>
    <row r="2250" spans="1:2" x14ac:dyDescent="0.3">
      <c r="A2250">
        <v>8.7385043518398007</v>
      </c>
      <c r="B2250">
        <v>10.8377085087127</v>
      </c>
    </row>
    <row r="2251" spans="1:2" x14ac:dyDescent="0.3">
      <c r="A2251">
        <v>9.58710432906968</v>
      </c>
      <c r="B2251">
        <v>11.940851917398501</v>
      </c>
    </row>
    <row r="2252" spans="1:2" x14ac:dyDescent="0.3">
      <c r="A2252">
        <v>7.5115637848137302</v>
      </c>
      <c r="B2252">
        <v>6.6579817789251496</v>
      </c>
    </row>
    <row r="2253" spans="1:2" x14ac:dyDescent="0.3">
      <c r="A2253">
        <v>7.46133453860653</v>
      </c>
      <c r="B2253">
        <v>7.1957986812600501</v>
      </c>
    </row>
    <row r="2254" spans="1:2" x14ac:dyDescent="0.3">
      <c r="A2254">
        <v>9.6499732549976809</v>
      </c>
      <c r="B2254">
        <v>15.2389527993051</v>
      </c>
    </row>
    <row r="2255" spans="1:2" x14ac:dyDescent="0.3">
      <c r="A2255">
        <v>7.0762639743936102</v>
      </c>
      <c r="B2255">
        <v>7.50827614442177</v>
      </c>
    </row>
    <row r="2256" spans="1:2" x14ac:dyDescent="0.3">
      <c r="A2256">
        <v>13.732854918481699</v>
      </c>
      <c r="B2256">
        <v>0.28594867190415002</v>
      </c>
    </row>
    <row r="2257" spans="1:2" x14ac:dyDescent="0.3">
      <c r="A2257">
        <v>9.6135211918475694</v>
      </c>
      <c r="B2257">
        <v>15.7185269879191</v>
      </c>
    </row>
    <row r="2258" spans="1:2" x14ac:dyDescent="0.3">
      <c r="A2258">
        <v>9.4416284364173109</v>
      </c>
      <c r="B2258">
        <v>15.189875787841499</v>
      </c>
    </row>
    <row r="2259" spans="1:2" x14ac:dyDescent="0.3">
      <c r="A2259">
        <v>9.4306757966958497</v>
      </c>
      <c r="B2259">
        <v>11.077965687591201</v>
      </c>
    </row>
    <row r="2260" spans="1:2" x14ac:dyDescent="0.3">
      <c r="A2260">
        <v>5.8846012963002101</v>
      </c>
      <c r="B2260">
        <v>3.19731403064293</v>
      </c>
    </row>
    <row r="2261" spans="1:2" x14ac:dyDescent="0.3">
      <c r="A2261">
        <v>8.9460580494194293</v>
      </c>
      <c r="B2261">
        <v>10.797506497288699</v>
      </c>
    </row>
    <row r="2262" spans="1:2" x14ac:dyDescent="0.3">
      <c r="A2262">
        <v>14.7187941524276</v>
      </c>
      <c r="B2262">
        <v>1.4261786594782799</v>
      </c>
    </row>
    <row r="2263" spans="1:2" x14ac:dyDescent="0.3">
      <c r="A2263">
        <v>5.6832151413005203</v>
      </c>
      <c r="B2263">
        <v>2.3957635205949699</v>
      </c>
    </row>
    <row r="2264" spans="1:2" x14ac:dyDescent="0.3">
      <c r="A2264">
        <v>9.9559386165622108</v>
      </c>
      <c r="B2264">
        <v>15.654521028507499</v>
      </c>
    </row>
    <row r="2265" spans="1:2" x14ac:dyDescent="0.3">
      <c r="A2265">
        <v>7.0101449200021904</v>
      </c>
      <c r="B2265">
        <v>7.6229145459658696</v>
      </c>
    </row>
    <row r="2266" spans="1:2" x14ac:dyDescent="0.3">
      <c r="A2266">
        <v>8.7873467951578395</v>
      </c>
      <c r="B2266">
        <v>14.7494153618265</v>
      </c>
    </row>
    <row r="2267" spans="1:2" x14ac:dyDescent="0.3">
      <c r="A2267">
        <v>9.6809598733075894</v>
      </c>
      <c r="B2267">
        <v>11.1215308531432</v>
      </c>
    </row>
    <row r="2268" spans="1:2" x14ac:dyDescent="0.3">
      <c r="A2268">
        <v>9.17540557362112</v>
      </c>
      <c r="B2268">
        <v>11.161410646515099</v>
      </c>
    </row>
    <row r="2269" spans="1:2" x14ac:dyDescent="0.3">
      <c r="A2269">
        <v>14.414421976608899</v>
      </c>
      <c r="B2269">
        <v>0.77189058093531604</v>
      </c>
    </row>
    <row r="2270" spans="1:2" x14ac:dyDescent="0.3">
      <c r="A2270">
        <v>6.2389357647813304</v>
      </c>
      <c r="B2270">
        <v>7.3524606871906499</v>
      </c>
    </row>
    <row r="2271" spans="1:2" x14ac:dyDescent="0.3">
      <c r="A2271">
        <v>4.9718948141974897</v>
      </c>
      <c r="B2271">
        <v>2.7865711383290002</v>
      </c>
    </row>
    <row r="2272" spans="1:2" x14ac:dyDescent="0.3">
      <c r="A2272">
        <v>6.13680439299611</v>
      </c>
      <c r="B2272">
        <v>3.3067997089977599</v>
      </c>
    </row>
    <row r="2273" spans="1:2" x14ac:dyDescent="0.3">
      <c r="A2273">
        <v>10.052417156320701</v>
      </c>
      <c r="B2273">
        <v>15.3696113290304</v>
      </c>
    </row>
    <row r="2274" spans="1:2" x14ac:dyDescent="0.3">
      <c r="A2274">
        <v>13.928078249895099</v>
      </c>
      <c r="B2274">
        <v>0.26375395875010899</v>
      </c>
    </row>
    <row r="2275" spans="1:2" x14ac:dyDescent="0.3">
      <c r="A2275">
        <v>6.2053341014785897</v>
      </c>
      <c r="B2275">
        <v>3.0886033174402598</v>
      </c>
    </row>
    <row r="2276" spans="1:2" x14ac:dyDescent="0.3">
      <c r="A2276">
        <v>4.7043254578310698</v>
      </c>
      <c r="B2276">
        <v>2.2234864099410299</v>
      </c>
    </row>
    <row r="2277" spans="1:2" x14ac:dyDescent="0.3">
      <c r="A2277">
        <v>6.6503567308257399</v>
      </c>
      <c r="B2277">
        <v>7.1386759607006303</v>
      </c>
    </row>
    <row r="2278" spans="1:2" x14ac:dyDescent="0.3">
      <c r="A2278">
        <v>6.8563492780617201</v>
      </c>
      <c r="B2278">
        <v>7.0866372591598399</v>
      </c>
    </row>
    <row r="2279" spans="1:2" x14ac:dyDescent="0.3">
      <c r="A2279">
        <v>4.99118065189053</v>
      </c>
      <c r="B2279">
        <v>3.06785322115815</v>
      </c>
    </row>
    <row r="2280" spans="1:2" x14ac:dyDescent="0.3">
      <c r="A2280">
        <v>14.6713073912144</v>
      </c>
      <c r="B2280">
        <v>1.4110678393146701</v>
      </c>
    </row>
    <row r="2281" spans="1:2" x14ac:dyDescent="0.3">
      <c r="A2281">
        <v>9.7563949450020999</v>
      </c>
      <c r="B2281">
        <v>16.0432365479003</v>
      </c>
    </row>
    <row r="2282" spans="1:2" x14ac:dyDescent="0.3">
      <c r="A2282">
        <v>7.5798789940591904</v>
      </c>
      <c r="B2282">
        <v>6.4549119118644196</v>
      </c>
    </row>
    <row r="2283" spans="1:2" x14ac:dyDescent="0.3">
      <c r="A2283">
        <v>9.1133702724562102</v>
      </c>
      <c r="B2283">
        <v>15.594315735240899</v>
      </c>
    </row>
    <row r="2284" spans="1:2" x14ac:dyDescent="0.3">
      <c r="A2284">
        <v>6.41614619864679</v>
      </c>
      <c r="B2284">
        <v>7.3900717968547696</v>
      </c>
    </row>
    <row r="2285" spans="1:2" x14ac:dyDescent="0.3">
      <c r="A2285">
        <v>10.027150442536101</v>
      </c>
      <c r="B2285">
        <v>14.8328101315943</v>
      </c>
    </row>
    <row r="2286" spans="1:2" x14ac:dyDescent="0.3">
      <c r="A2286">
        <v>8.7735657390977302</v>
      </c>
      <c r="B2286">
        <v>11.354207326567799</v>
      </c>
    </row>
    <row r="2287" spans="1:2" x14ac:dyDescent="0.3">
      <c r="A2287">
        <v>9.0469069092040098</v>
      </c>
      <c r="B2287">
        <v>16.1093958003094</v>
      </c>
    </row>
    <row r="2288" spans="1:2" x14ac:dyDescent="0.3">
      <c r="A2288">
        <v>5.9664198650227602</v>
      </c>
      <c r="B2288">
        <v>6.6090271008993602</v>
      </c>
    </row>
    <row r="2289" spans="1:2" x14ac:dyDescent="0.3">
      <c r="A2289">
        <v>6.1258975415106303</v>
      </c>
      <c r="B2289">
        <v>2.34750570762901</v>
      </c>
    </row>
    <row r="2290" spans="1:2" x14ac:dyDescent="0.3">
      <c r="A2290">
        <v>9.5969031003871095</v>
      </c>
      <c r="B2290">
        <v>14.955820488497199</v>
      </c>
    </row>
    <row r="2291" spans="1:2" x14ac:dyDescent="0.3">
      <c r="A2291">
        <v>14.261554206049899</v>
      </c>
      <c r="B2291">
        <v>0.15777180138463101</v>
      </c>
    </row>
    <row r="2292" spans="1:2" x14ac:dyDescent="0.3">
      <c r="A2292">
        <v>14.115438597014499</v>
      </c>
      <c r="B2292">
        <v>0.837175819184797</v>
      </c>
    </row>
    <row r="2293" spans="1:2" x14ac:dyDescent="0.3">
      <c r="A2293">
        <v>7.5547638043569201</v>
      </c>
      <c r="B2293">
        <v>6.7901060517892402</v>
      </c>
    </row>
    <row r="2294" spans="1:2" x14ac:dyDescent="0.3">
      <c r="A2294">
        <v>8.3507892095745504</v>
      </c>
      <c r="B2294">
        <v>10.512122678634899</v>
      </c>
    </row>
    <row r="2295" spans="1:2" x14ac:dyDescent="0.3">
      <c r="A2295">
        <v>9.4955655471146905</v>
      </c>
      <c r="B2295">
        <v>15.6219519728213</v>
      </c>
    </row>
    <row r="2296" spans="1:2" x14ac:dyDescent="0.3">
      <c r="A2296">
        <v>7.4417593153168902</v>
      </c>
      <c r="B2296">
        <v>7.8029223162730101</v>
      </c>
    </row>
    <row r="2297" spans="1:2" x14ac:dyDescent="0.3">
      <c r="A2297">
        <v>5.9662924460623303</v>
      </c>
      <c r="B2297">
        <v>2.68565012297341</v>
      </c>
    </row>
    <row r="2298" spans="1:2" x14ac:dyDescent="0.3">
      <c r="A2298">
        <v>15.1610375875284</v>
      </c>
      <c r="B2298">
        <v>0.78952156502089599</v>
      </c>
    </row>
    <row r="2299" spans="1:2" x14ac:dyDescent="0.3">
      <c r="A2299">
        <v>14.121913875695499</v>
      </c>
      <c r="B2299">
        <v>1.0294577246963801</v>
      </c>
    </row>
    <row r="2300" spans="1:2" x14ac:dyDescent="0.3">
      <c r="A2300">
        <v>7.3983535921203698</v>
      </c>
      <c r="B2300">
        <v>7.9198372259423602</v>
      </c>
    </row>
    <row r="2301" spans="1:2" x14ac:dyDescent="0.3">
      <c r="A2301">
        <v>10.0460308404398</v>
      </c>
      <c r="B2301">
        <v>15.7928178292463</v>
      </c>
    </row>
    <row r="2302" spans="1:2" x14ac:dyDescent="0.3">
      <c r="A2302">
        <v>6.0857492047811004</v>
      </c>
      <c r="B2302">
        <v>7.7744045137446198</v>
      </c>
    </row>
    <row r="2303" spans="1:2" x14ac:dyDescent="0.3">
      <c r="A2303">
        <v>4.7402649668221901</v>
      </c>
      <c r="B2303">
        <v>3.4377023080052398</v>
      </c>
    </row>
    <row r="2304" spans="1:2" x14ac:dyDescent="0.3">
      <c r="A2304">
        <v>7.6007361170929499</v>
      </c>
      <c r="B2304">
        <v>7.2030643888555002</v>
      </c>
    </row>
    <row r="2305" spans="1:2" x14ac:dyDescent="0.3">
      <c r="A2305">
        <v>5.2787307205210601</v>
      </c>
      <c r="B2305">
        <v>2.7898247654563</v>
      </c>
    </row>
    <row r="2306" spans="1:2" x14ac:dyDescent="0.3">
      <c r="A2306">
        <v>13.5693357698183</v>
      </c>
      <c r="B2306">
        <v>1.46849811320546</v>
      </c>
    </row>
    <row r="2307" spans="1:2" x14ac:dyDescent="0.3">
      <c r="A2307">
        <v>10.254216968341</v>
      </c>
      <c r="B2307">
        <v>15.789792290790601</v>
      </c>
    </row>
    <row r="2308" spans="1:2" x14ac:dyDescent="0.3">
      <c r="A2308">
        <v>6.8075760536607</v>
      </c>
      <c r="B2308">
        <v>7.5018975726378603</v>
      </c>
    </row>
    <row r="2309" spans="1:2" x14ac:dyDescent="0.3">
      <c r="A2309">
        <v>6.7872460008715896</v>
      </c>
      <c r="B2309">
        <v>7.58008082801621</v>
      </c>
    </row>
    <row r="2310" spans="1:2" x14ac:dyDescent="0.3">
      <c r="A2310">
        <v>9.6714348558400705</v>
      </c>
      <c r="B2310">
        <v>10.676320277069699</v>
      </c>
    </row>
    <row r="2311" spans="1:2" x14ac:dyDescent="0.3">
      <c r="A2311">
        <v>10.083098502213399</v>
      </c>
      <c r="B2311">
        <v>14.950327329176501</v>
      </c>
    </row>
    <row r="2312" spans="1:2" x14ac:dyDescent="0.3">
      <c r="A2312">
        <v>6.8355915296391903</v>
      </c>
      <c r="B2312">
        <v>7.0691816742319</v>
      </c>
    </row>
    <row r="2313" spans="1:2" x14ac:dyDescent="0.3">
      <c r="A2313">
        <v>13.583584255886199</v>
      </c>
      <c r="B2313">
        <v>1.05369656211531</v>
      </c>
    </row>
    <row r="2314" spans="1:2" x14ac:dyDescent="0.3">
      <c r="A2314">
        <v>5.0738403261895204</v>
      </c>
      <c r="B2314">
        <v>2.4212787785382401</v>
      </c>
    </row>
    <row r="2315" spans="1:2" x14ac:dyDescent="0.3">
      <c r="A2315">
        <v>13.876682851018399</v>
      </c>
      <c r="B2315">
        <v>0.618938619299926</v>
      </c>
    </row>
    <row r="2316" spans="1:2" x14ac:dyDescent="0.3">
      <c r="A2316">
        <v>6.0719384782835801</v>
      </c>
      <c r="B2316">
        <v>2.7156249216058601</v>
      </c>
    </row>
    <row r="2317" spans="1:2" x14ac:dyDescent="0.3">
      <c r="A2317">
        <v>14.332749048855099</v>
      </c>
      <c r="B2317">
        <v>0.51682012309556102</v>
      </c>
    </row>
    <row r="2318" spans="1:2" x14ac:dyDescent="0.3">
      <c r="A2318">
        <v>14.695227434380801</v>
      </c>
      <c r="B2318">
        <v>0.600896747272476</v>
      </c>
    </row>
    <row r="2319" spans="1:2" x14ac:dyDescent="0.3">
      <c r="A2319">
        <v>9.4489239958781308</v>
      </c>
      <c r="B2319">
        <v>10.9022603968215</v>
      </c>
    </row>
    <row r="2320" spans="1:2" x14ac:dyDescent="0.3">
      <c r="A2320">
        <v>15.029281690497299</v>
      </c>
      <c r="B2320">
        <v>1.1121060297688199</v>
      </c>
    </row>
    <row r="2321" spans="1:2" x14ac:dyDescent="0.3">
      <c r="A2321">
        <v>9.5766724653050996</v>
      </c>
      <c r="B2321">
        <v>15.151807055016301</v>
      </c>
    </row>
    <row r="2322" spans="1:2" x14ac:dyDescent="0.3">
      <c r="A2322">
        <v>9.5408059945605892</v>
      </c>
      <c r="B2322">
        <v>11.601741031098801</v>
      </c>
    </row>
    <row r="2323" spans="1:2" x14ac:dyDescent="0.3">
      <c r="A2323">
        <v>8.8494069070631909</v>
      </c>
      <c r="B2323">
        <v>15.976310275087</v>
      </c>
    </row>
    <row r="2324" spans="1:2" x14ac:dyDescent="0.3">
      <c r="A2324">
        <v>8.4992784125330996</v>
      </c>
      <c r="B2324">
        <v>11.3153858400663</v>
      </c>
    </row>
    <row r="2325" spans="1:2" x14ac:dyDescent="0.3">
      <c r="A2325">
        <v>9.86788495355718</v>
      </c>
      <c r="B2325">
        <v>15.614833370575999</v>
      </c>
    </row>
    <row r="2326" spans="1:2" x14ac:dyDescent="0.3">
      <c r="A2326">
        <v>6.7378450926909998</v>
      </c>
      <c r="B2326">
        <v>7.0324459914137698</v>
      </c>
    </row>
    <row r="2327" spans="1:2" x14ac:dyDescent="0.3">
      <c r="A2327">
        <v>4.8998602368145798</v>
      </c>
      <c r="B2327">
        <v>2.6974260302041602</v>
      </c>
    </row>
    <row r="2328" spans="1:2" x14ac:dyDescent="0.3">
      <c r="A2328">
        <v>6.1558119425917504</v>
      </c>
      <c r="B2328">
        <v>2.7513962590975098</v>
      </c>
    </row>
    <row r="2329" spans="1:2" x14ac:dyDescent="0.3">
      <c r="A2329">
        <v>8.8944647053230899</v>
      </c>
      <c r="B2329">
        <v>10.566931537231</v>
      </c>
    </row>
    <row r="2330" spans="1:2" x14ac:dyDescent="0.3">
      <c r="A2330">
        <v>9.5805701959421299</v>
      </c>
      <c r="B2330">
        <v>14.928080466066501</v>
      </c>
    </row>
    <row r="2331" spans="1:2" x14ac:dyDescent="0.3">
      <c r="A2331">
        <v>5.64440350416917</v>
      </c>
      <c r="B2331">
        <v>2.8522403894139501</v>
      </c>
    </row>
    <row r="2332" spans="1:2" x14ac:dyDescent="0.3">
      <c r="A2332">
        <v>9.3788016618815906</v>
      </c>
      <c r="B2332">
        <v>14.729171022161101</v>
      </c>
    </row>
    <row r="2333" spans="1:2" x14ac:dyDescent="0.3">
      <c r="A2333">
        <v>6.1137023357182096</v>
      </c>
      <c r="B2333">
        <v>3.0574290667932198</v>
      </c>
    </row>
    <row r="2334" spans="1:2" x14ac:dyDescent="0.3">
      <c r="A2334">
        <v>6.0292917556414496</v>
      </c>
      <c r="B2334">
        <v>3.07918480048354</v>
      </c>
    </row>
    <row r="2335" spans="1:2" x14ac:dyDescent="0.3">
      <c r="A2335">
        <v>14.2849769781166</v>
      </c>
      <c r="B2335">
        <v>1.4202971034813801</v>
      </c>
    </row>
    <row r="2336" spans="1:2" x14ac:dyDescent="0.3">
      <c r="A2336">
        <v>9.6967442808625393</v>
      </c>
      <c r="B2336">
        <v>15.9411548629759</v>
      </c>
    </row>
    <row r="2337" spans="1:2" x14ac:dyDescent="0.3">
      <c r="A2337">
        <v>7.3867858733280398</v>
      </c>
      <c r="B2337">
        <v>6.5810573709012097</v>
      </c>
    </row>
    <row r="2338" spans="1:2" x14ac:dyDescent="0.3">
      <c r="A2338">
        <v>8.7935224251036495</v>
      </c>
      <c r="B2338">
        <v>10.951912949177601</v>
      </c>
    </row>
    <row r="2339" spans="1:2" x14ac:dyDescent="0.3">
      <c r="A2339">
        <v>8.6582288089206596</v>
      </c>
      <c r="B2339">
        <v>15.722745591860299</v>
      </c>
    </row>
    <row r="2340" spans="1:2" x14ac:dyDescent="0.3">
      <c r="A2340">
        <v>10.2656966294933</v>
      </c>
      <c r="B2340">
        <v>15.5331500980926</v>
      </c>
    </row>
    <row r="2341" spans="1:2" x14ac:dyDescent="0.3">
      <c r="A2341">
        <v>6.1080147303678904</v>
      </c>
      <c r="B2341">
        <v>7.9018261788643303</v>
      </c>
    </row>
    <row r="2342" spans="1:2" x14ac:dyDescent="0.3">
      <c r="A2342">
        <v>6.1826168539238804</v>
      </c>
      <c r="B2342">
        <v>6.6337705285773199</v>
      </c>
    </row>
    <row r="2343" spans="1:2" x14ac:dyDescent="0.3">
      <c r="A2343">
        <v>7.4234167471464998</v>
      </c>
      <c r="B2343">
        <v>7.30633205004077</v>
      </c>
    </row>
    <row r="2344" spans="1:2" x14ac:dyDescent="0.3">
      <c r="A2344">
        <v>14.3569404265837</v>
      </c>
      <c r="B2344">
        <v>1.1938282068016199</v>
      </c>
    </row>
    <row r="2345" spans="1:2" x14ac:dyDescent="0.3">
      <c r="A2345">
        <v>8.8126719778499307</v>
      </c>
      <c r="B2345">
        <v>11.5298330764761</v>
      </c>
    </row>
    <row r="2346" spans="1:2" x14ac:dyDescent="0.3">
      <c r="A2346">
        <v>8.6989205441384296</v>
      </c>
      <c r="B2346">
        <v>11.3804433711291</v>
      </c>
    </row>
    <row r="2347" spans="1:2" x14ac:dyDescent="0.3">
      <c r="A2347">
        <v>4.9562131569737504</v>
      </c>
      <c r="B2347">
        <v>3.0423383985911001</v>
      </c>
    </row>
    <row r="2348" spans="1:2" x14ac:dyDescent="0.3">
      <c r="A2348">
        <v>8.6443365920737101</v>
      </c>
      <c r="B2348">
        <v>14.9367456555138</v>
      </c>
    </row>
    <row r="2349" spans="1:2" x14ac:dyDescent="0.3">
      <c r="A2349">
        <v>9.9456053714940502</v>
      </c>
      <c r="B2349">
        <v>14.6363838521843</v>
      </c>
    </row>
    <row r="2350" spans="1:2" x14ac:dyDescent="0.3">
      <c r="A2350">
        <v>6.5993342536226001</v>
      </c>
      <c r="B2350">
        <v>6.5266267303861802</v>
      </c>
    </row>
    <row r="2351" spans="1:2" x14ac:dyDescent="0.3">
      <c r="A2351">
        <v>8.9716428021542001</v>
      </c>
      <c r="B2351">
        <v>11.0040625525171</v>
      </c>
    </row>
    <row r="2352" spans="1:2" x14ac:dyDescent="0.3">
      <c r="A2352">
        <v>9.2279587162755305</v>
      </c>
      <c r="B2352">
        <v>14.6375708965457</v>
      </c>
    </row>
    <row r="2353" spans="1:2" x14ac:dyDescent="0.3">
      <c r="A2353">
        <v>5.6710246315456896</v>
      </c>
      <c r="B2353">
        <v>2.5269832589275301</v>
      </c>
    </row>
    <row r="2354" spans="1:2" x14ac:dyDescent="0.3">
      <c r="A2354">
        <v>9.7364459044864802</v>
      </c>
      <c r="B2354">
        <v>11.9276653471504</v>
      </c>
    </row>
    <row r="2355" spans="1:2" x14ac:dyDescent="0.3">
      <c r="A2355">
        <v>10.212737503581501</v>
      </c>
      <c r="B2355">
        <v>15.4602576834245</v>
      </c>
    </row>
    <row r="2356" spans="1:2" x14ac:dyDescent="0.3">
      <c r="A2356">
        <v>5.6527097294532203</v>
      </c>
      <c r="B2356">
        <v>2.71171692580061</v>
      </c>
    </row>
    <row r="2357" spans="1:2" x14ac:dyDescent="0.3">
      <c r="A2357">
        <v>8.6051226708925199</v>
      </c>
      <c r="B2357">
        <v>10.9143115553281</v>
      </c>
    </row>
    <row r="2358" spans="1:2" x14ac:dyDescent="0.3">
      <c r="A2358">
        <v>5.3247998397701499</v>
      </c>
      <c r="B2358">
        <v>3.41490607117596</v>
      </c>
    </row>
    <row r="2359" spans="1:2" x14ac:dyDescent="0.3">
      <c r="A2359">
        <v>9.3936831028495007</v>
      </c>
      <c r="B2359">
        <v>10.9992603716591</v>
      </c>
    </row>
    <row r="2360" spans="1:2" x14ac:dyDescent="0.3">
      <c r="A2360">
        <v>9.2908507321675806</v>
      </c>
      <c r="B2360">
        <v>10.659639317493699</v>
      </c>
    </row>
    <row r="2361" spans="1:2" x14ac:dyDescent="0.3">
      <c r="A2361">
        <v>6.16284501552368</v>
      </c>
      <c r="B2361">
        <v>7.0573233100080399</v>
      </c>
    </row>
    <row r="2362" spans="1:2" x14ac:dyDescent="0.3">
      <c r="A2362">
        <v>5.60306107631048</v>
      </c>
      <c r="B2362">
        <v>3.4010670980310498</v>
      </c>
    </row>
    <row r="2363" spans="1:2" x14ac:dyDescent="0.3">
      <c r="A2363">
        <v>14.712507613936101</v>
      </c>
      <c r="B2363">
        <v>0.88927519414281497</v>
      </c>
    </row>
    <row r="2364" spans="1:2" x14ac:dyDescent="0.3">
      <c r="A2364">
        <v>6.9877663300095003</v>
      </c>
      <c r="B2364">
        <v>6.9290556415892697</v>
      </c>
    </row>
    <row r="2365" spans="1:2" x14ac:dyDescent="0.3">
      <c r="A2365">
        <v>9.6228107018521793</v>
      </c>
      <c r="B2365">
        <v>10.490768153227799</v>
      </c>
    </row>
    <row r="2366" spans="1:2" x14ac:dyDescent="0.3">
      <c r="A2366">
        <v>9.15546056265317</v>
      </c>
      <c r="B2366">
        <v>15.8904757140541</v>
      </c>
    </row>
    <row r="2367" spans="1:2" x14ac:dyDescent="0.3">
      <c r="A2367">
        <v>7.2899482120277197</v>
      </c>
      <c r="B2367">
        <v>7.3443235036469598</v>
      </c>
    </row>
    <row r="2368" spans="1:2" x14ac:dyDescent="0.3">
      <c r="A2368">
        <v>5.6675945114579296</v>
      </c>
      <c r="B2368">
        <v>3.4710669784742598</v>
      </c>
    </row>
    <row r="2369" spans="1:2" x14ac:dyDescent="0.3">
      <c r="A2369">
        <v>14.2662444152999</v>
      </c>
      <c r="B2369">
        <v>0.211902721446496</v>
      </c>
    </row>
    <row r="2370" spans="1:2" x14ac:dyDescent="0.3">
      <c r="A2370">
        <v>9.6912701915479502</v>
      </c>
      <c r="B2370">
        <v>15.509404930366999</v>
      </c>
    </row>
    <row r="2371" spans="1:2" x14ac:dyDescent="0.3">
      <c r="A2371">
        <v>14.8629188344106</v>
      </c>
      <c r="B2371">
        <v>0.428952315986178</v>
      </c>
    </row>
    <row r="2372" spans="1:2" x14ac:dyDescent="0.3">
      <c r="A2372">
        <v>15.1860498439182</v>
      </c>
      <c r="B2372">
        <v>0.96110391503842296</v>
      </c>
    </row>
    <row r="2373" spans="1:2" x14ac:dyDescent="0.3">
      <c r="A2373">
        <v>9.2157389489992401</v>
      </c>
      <c r="B2373">
        <v>10.816563610152899</v>
      </c>
    </row>
    <row r="2374" spans="1:2" x14ac:dyDescent="0.3">
      <c r="A2374">
        <v>15.0408423224695</v>
      </c>
      <c r="B2374">
        <v>0.13848309121474001</v>
      </c>
    </row>
    <row r="2375" spans="1:2" x14ac:dyDescent="0.3">
      <c r="A2375">
        <v>9.9577695545842495</v>
      </c>
      <c r="B2375">
        <v>15.030163551197299</v>
      </c>
    </row>
    <row r="2376" spans="1:2" x14ac:dyDescent="0.3">
      <c r="A2376">
        <v>6.06819969497906</v>
      </c>
      <c r="B2376">
        <v>7.4790939513326</v>
      </c>
    </row>
    <row r="2377" spans="1:2" x14ac:dyDescent="0.3">
      <c r="A2377">
        <v>6.9531018158423104</v>
      </c>
      <c r="B2377">
        <v>7.1136669437228797</v>
      </c>
    </row>
    <row r="2378" spans="1:2" x14ac:dyDescent="0.3">
      <c r="A2378">
        <v>6.7638453600806496</v>
      </c>
      <c r="B2378">
        <v>7.8127081494069204</v>
      </c>
    </row>
    <row r="2379" spans="1:2" x14ac:dyDescent="0.3">
      <c r="A2379">
        <v>9.7765804331239998</v>
      </c>
      <c r="B2379">
        <v>11.621137379746299</v>
      </c>
    </row>
    <row r="2380" spans="1:2" x14ac:dyDescent="0.3">
      <c r="A2380">
        <v>8.9518461539586802</v>
      </c>
      <c r="B2380">
        <v>15.3023362732143</v>
      </c>
    </row>
    <row r="2381" spans="1:2" x14ac:dyDescent="0.3">
      <c r="A2381">
        <v>4.6925937852763404</v>
      </c>
      <c r="B2381">
        <v>2.8033496298633498</v>
      </c>
    </row>
    <row r="2382" spans="1:2" x14ac:dyDescent="0.3">
      <c r="A2382">
        <v>7.3347043327362798</v>
      </c>
      <c r="B2382">
        <v>6.7168081219656397</v>
      </c>
    </row>
    <row r="2383" spans="1:2" x14ac:dyDescent="0.3">
      <c r="A2383">
        <v>14.454208859802399</v>
      </c>
      <c r="B2383">
        <v>1.39794106809158</v>
      </c>
    </row>
    <row r="2384" spans="1:2" x14ac:dyDescent="0.3">
      <c r="A2384">
        <v>4.9184368268735801</v>
      </c>
      <c r="B2384">
        <v>2.86636063772408</v>
      </c>
    </row>
    <row r="2385" spans="1:2" x14ac:dyDescent="0.3">
      <c r="A2385">
        <v>9.1137973414415896</v>
      </c>
      <c r="B2385">
        <v>15.2895529439187</v>
      </c>
    </row>
    <row r="2386" spans="1:2" x14ac:dyDescent="0.3">
      <c r="A2386">
        <v>9.7813488452116601</v>
      </c>
      <c r="B2386">
        <v>11.9496794593075</v>
      </c>
    </row>
    <row r="2387" spans="1:2" x14ac:dyDescent="0.3">
      <c r="A2387">
        <v>8.7707316496809309</v>
      </c>
      <c r="B2387">
        <v>11.9260775067634</v>
      </c>
    </row>
    <row r="2388" spans="1:2" x14ac:dyDescent="0.3">
      <c r="A2388">
        <v>6.5126603181128804</v>
      </c>
      <c r="B2388">
        <v>7.5984371560298296</v>
      </c>
    </row>
    <row r="2389" spans="1:2" x14ac:dyDescent="0.3">
      <c r="A2389">
        <v>7.2556443301305196</v>
      </c>
      <c r="B2389">
        <v>7.1781825438956801</v>
      </c>
    </row>
    <row r="2390" spans="1:2" x14ac:dyDescent="0.3">
      <c r="A2390">
        <v>7.5645450544697201</v>
      </c>
      <c r="B2390">
        <v>7.3655167182719401</v>
      </c>
    </row>
    <row r="2391" spans="1:2" x14ac:dyDescent="0.3">
      <c r="A2391">
        <v>6.2261131529210996</v>
      </c>
      <c r="B2391">
        <v>7.5022373649930403</v>
      </c>
    </row>
    <row r="2392" spans="1:2" x14ac:dyDescent="0.3">
      <c r="A2392">
        <v>7.0871409937733096</v>
      </c>
      <c r="B2392">
        <v>7.4869056147364201</v>
      </c>
    </row>
    <row r="2393" spans="1:2" x14ac:dyDescent="0.3">
      <c r="A2393">
        <v>5.0976726226842004</v>
      </c>
      <c r="B2393">
        <v>2.3002308808865299</v>
      </c>
    </row>
    <row r="2394" spans="1:2" x14ac:dyDescent="0.3">
      <c r="A2394">
        <v>6.3234689544657003</v>
      </c>
      <c r="B2394">
        <v>7.25156294800464</v>
      </c>
    </row>
    <row r="2395" spans="1:2" x14ac:dyDescent="0.3">
      <c r="A2395">
        <v>6.14010786393633</v>
      </c>
      <c r="B2395">
        <v>3.4693337305429099</v>
      </c>
    </row>
    <row r="2396" spans="1:2" x14ac:dyDescent="0.3">
      <c r="A2396">
        <v>9.3912457007980201</v>
      </c>
      <c r="B2396">
        <v>11.645867412286499</v>
      </c>
    </row>
    <row r="2397" spans="1:2" x14ac:dyDescent="0.3">
      <c r="A2397">
        <v>8.1975165251349296</v>
      </c>
      <c r="B2397">
        <v>11.6297737922536</v>
      </c>
    </row>
    <row r="2398" spans="1:2" x14ac:dyDescent="0.3">
      <c r="A2398">
        <v>6.3945503267722996</v>
      </c>
      <c r="B2398">
        <v>7.5787869553022702</v>
      </c>
    </row>
    <row r="2399" spans="1:2" x14ac:dyDescent="0.3">
      <c r="A2399">
        <v>6.4007167918492902</v>
      </c>
      <c r="B2399">
        <v>6.5309650523815899</v>
      </c>
    </row>
    <row r="2400" spans="1:2" x14ac:dyDescent="0.3">
      <c r="A2400">
        <v>9.3093364520816397</v>
      </c>
      <c r="B2400">
        <v>15.938194255066801</v>
      </c>
    </row>
    <row r="2401" spans="1:2" x14ac:dyDescent="0.3">
      <c r="A2401">
        <v>8.7899599971167994</v>
      </c>
      <c r="B2401">
        <v>10.7174885286387</v>
      </c>
    </row>
    <row r="2402" spans="1:2" x14ac:dyDescent="0.3">
      <c r="A2402">
        <v>14.726515135142</v>
      </c>
      <c r="B2402">
        <v>9.5756204997523006E-2</v>
      </c>
    </row>
    <row r="2403" spans="1:2" x14ac:dyDescent="0.3">
      <c r="A2403">
        <v>8.3494879364613706</v>
      </c>
      <c r="B2403">
        <v>11.2766081206536</v>
      </c>
    </row>
    <row r="2404" spans="1:2" x14ac:dyDescent="0.3">
      <c r="A2404">
        <v>14.8144851168279</v>
      </c>
      <c r="B2404">
        <v>0.97371820074461901</v>
      </c>
    </row>
    <row r="2405" spans="1:2" x14ac:dyDescent="0.3">
      <c r="A2405">
        <v>8.6001271724433206</v>
      </c>
      <c r="B2405">
        <v>15.891325446548599</v>
      </c>
    </row>
    <row r="2406" spans="1:2" x14ac:dyDescent="0.3">
      <c r="A2406">
        <v>6.1475964021626197</v>
      </c>
      <c r="B2406">
        <v>3.2037355533996199</v>
      </c>
    </row>
    <row r="2407" spans="1:2" x14ac:dyDescent="0.3">
      <c r="A2407">
        <v>8.6698941905077191</v>
      </c>
      <c r="B2407">
        <v>10.962910812010501</v>
      </c>
    </row>
    <row r="2408" spans="1:2" x14ac:dyDescent="0.3">
      <c r="A2408">
        <v>8.9915280075650603</v>
      </c>
      <c r="B2408">
        <v>15.443006002377</v>
      </c>
    </row>
    <row r="2409" spans="1:2" x14ac:dyDescent="0.3">
      <c r="A2409">
        <v>9.0073450011859997</v>
      </c>
      <c r="B2409">
        <v>15.701965971146899</v>
      </c>
    </row>
    <row r="2410" spans="1:2" x14ac:dyDescent="0.3">
      <c r="A2410">
        <v>7.0303781006909096</v>
      </c>
      <c r="B2410">
        <v>6.7538052556843899</v>
      </c>
    </row>
    <row r="2411" spans="1:2" x14ac:dyDescent="0.3">
      <c r="A2411">
        <v>8.3626135259024394</v>
      </c>
      <c r="B2411">
        <v>11.572070469481201</v>
      </c>
    </row>
    <row r="2412" spans="1:2" x14ac:dyDescent="0.3">
      <c r="A2412">
        <v>8.4094979782273995</v>
      </c>
      <c r="B2412">
        <v>10.7364280298941</v>
      </c>
    </row>
    <row r="2413" spans="1:2" x14ac:dyDescent="0.3">
      <c r="A2413">
        <v>9.8775089127854994</v>
      </c>
      <c r="B2413">
        <v>15.975170746315101</v>
      </c>
    </row>
    <row r="2414" spans="1:2" x14ac:dyDescent="0.3">
      <c r="A2414">
        <v>8.1830625591791009</v>
      </c>
      <c r="B2414">
        <v>10.724777066026199</v>
      </c>
    </row>
    <row r="2415" spans="1:2" x14ac:dyDescent="0.3">
      <c r="A2415">
        <v>7.3635030845397598</v>
      </c>
      <c r="B2415">
        <v>7.2076503533368701</v>
      </c>
    </row>
    <row r="2416" spans="1:2" x14ac:dyDescent="0.3">
      <c r="A2416">
        <v>5.97486028077694</v>
      </c>
      <c r="B2416">
        <v>7.0093500072952502</v>
      </c>
    </row>
    <row r="2417" spans="1:2" x14ac:dyDescent="0.3">
      <c r="A2417">
        <v>8.2480866510004098</v>
      </c>
      <c r="B2417">
        <v>11.216364930196301</v>
      </c>
    </row>
    <row r="2418" spans="1:2" x14ac:dyDescent="0.3">
      <c r="A2418">
        <v>8.8211475957877497</v>
      </c>
      <c r="B2418">
        <v>11.6778074102623</v>
      </c>
    </row>
    <row r="2419" spans="1:2" x14ac:dyDescent="0.3">
      <c r="A2419">
        <v>8.3472475374146793</v>
      </c>
      <c r="B2419">
        <v>11.780331500569099</v>
      </c>
    </row>
    <row r="2420" spans="1:2" x14ac:dyDescent="0.3">
      <c r="A2420">
        <v>6.13881749492207</v>
      </c>
      <c r="B2420">
        <v>3.46457197120119</v>
      </c>
    </row>
    <row r="2421" spans="1:2" x14ac:dyDescent="0.3">
      <c r="A2421">
        <v>10.2495580747298</v>
      </c>
      <c r="B2421">
        <v>16.0960536331227</v>
      </c>
    </row>
    <row r="2422" spans="1:2" x14ac:dyDescent="0.3">
      <c r="A2422">
        <v>9.2639433412548797</v>
      </c>
      <c r="B2422">
        <v>10.5231650752969</v>
      </c>
    </row>
    <row r="2423" spans="1:2" x14ac:dyDescent="0.3">
      <c r="A2423">
        <v>7.4198470949484898</v>
      </c>
      <c r="B2423">
        <v>7.0274287024466604</v>
      </c>
    </row>
    <row r="2424" spans="1:2" x14ac:dyDescent="0.3">
      <c r="A2424">
        <v>9.3288174125809604</v>
      </c>
      <c r="B2424">
        <v>11.924062081662701</v>
      </c>
    </row>
    <row r="2425" spans="1:2" x14ac:dyDescent="0.3">
      <c r="A2425">
        <v>6.6509995845700303</v>
      </c>
      <c r="B2425">
        <v>7.7144329546129997</v>
      </c>
    </row>
    <row r="2426" spans="1:2" x14ac:dyDescent="0.3">
      <c r="A2426">
        <v>5.3578699398548002</v>
      </c>
      <c r="B2426">
        <v>2.7510861870546899</v>
      </c>
    </row>
    <row r="2427" spans="1:2" x14ac:dyDescent="0.3">
      <c r="A2427">
        <v>5.43720578765695</v>
      </c>
      <c r="B2427">
        <v>3.5377680046614999</v>
      </c>
    </row>
    <row r="2428" spans="1:2" x14ac:dyDescent="0.3">
      <c r="A2428">
        <v>4.8392079288534502</v>
      </c>
      <c r="B2428">
        <v>3.4656703343596198</v>
      </c>
    </row>
    <row r="2429" spans="1:2" x14ac:dyDescent="0.3">
      <c r="A2429">
        <v>14.5806381679343</v>
      </c>
      <c r="B2429">
        <v>0.93903791038984097</v>
      </c>
    </row>
    <row r="2430" spans="1:2" x14ac:dyDescent="0.3">
      <c r="A2430">
        <v>9.6860499606254908</v>
      </c>
      <c r="B2430">
        <v>11.1923533326728</v>
      </c>
    </row>
    <row r="2431" spans="1:2" x14ac:dyDescent="0.3">
      <c r="A2431">
        <v>14.7922592243966</v>
      </c>
      <c r="B2431">
        <v>0.98466988794985799</v>
      </c>
    </row>
    <row r="2432" spans="1:2" x14ac:dyDescent="0.3">
      <c r="A2432">
        <v>6.3390626320802301</v>
      </c>
      <c r="B2432">
        <v>3.1918998311801299</v>
      </c>
    </row>
    <row r="2433" spans="1:2" x14ac:dyDescent="0.3">
      <c r="A2433">
        <v>8.4436308995270899</v>
      </c>
      <c r="B2433">
        <v>11.3025434471541</v>
      </c>
    </row>
    <row r="2434" spans="1:2" x14ac:dyDescent="0.3">
      <c r="A2434">
        <v>8.3948652018602292</v>
      </c>
      <c r="B2434">
        <v>11.6808371272913</v>
      </c>
    </row>
    <row r="2435" spans="1:2" x14ac:dyDescent="0.3">
      <c r="A2435">
        <v>8.3852560125824294</v>
      </c>
      <c r="B2435">
        <v>11.9256412251718</v>
      </c>
    </row>
    <row r="2436" spans="1:2" x14ac:dyDescent="0.3">
      <c r="A2436">
        <v>5.2302183994404796</v>
      </c>
      <c r="B2436">
        <v>2.4819549094653901</v>
      </c>
    </row>
    <row r="2437" spans="1:2" x14ac:dyDescent="0.3">
      <c r="A2437">
        <v>13.5931581900516</v>
      </c>
      <c r="B2437">
        <v>0.80635562498564795</v>
      </c>
    </row>
    <row r="2438" spans="1:2" x14ac:dyDescent="0.3">
      <c r="A2438">
        <v>6.46848851247581</v>
      </c>
      <c r="B2438">
        <v>7.35715771195414</v>
      </c>
    </row>
    <row r="2439" spans="1:2" x14ac:dyDescent="0.3">
      <c r="A2439">
        <v>9.2337717224719604</v>
      </c>
      <c r="B2439">
        <v>15.108486495210601</v>
      </c>
    </row>
    <row r="2440" spans="1:2" x14ac:dyDescent="0.3">
      <c r="A2440">
        <v>14.8644526046181</v>
      </c>
      <c r="B2440">
        <v>1.4286835805674101</v>
      </c>
    </row>
    <row r="2441" spans="1:2" x14ac:dyDescent="0.3">
      <c r="A2441">
        <v>6.3689567713196604</v>
      </c>
      <c r="B2441">
        <v>3.5834714341260998</v>
      </c>
    </row>
    <row r="2442" spans="1:2" x14ac:dyDescent="0.3">
      <c r="A2442">
        <v>14.383802938253201</v>
      </c>
      <c r="B2442">
        <v>0.162663422674897</v>
      </c>
    </row>
    <row r="2443" spans="1:2" x14ac:dyDescent="0.3">
      <c r="A2443">
        <v>7.3743613121346296</v>
      </c>
      <c r="B2443">
        <v>6.7658778160020603</v>
      </c>
    </row>
    <row r="2444" spans="1:2" x14ac:dyDescent="0.3">
      <c r="A2444">
        <v>8.7553335800278003</v>
      </c>
      <c r="B2444">
        <v>11.966364296814801</v>
      </c>
    </row>
    <row r="2445" spans="1:2" x14ac:dyDescent="0.3">
      <c r="A2445">
        <v>5.2007322447253399</v>
      </c>
      <c r="B2445">
        <v>3.4799052471215202</v>
      </c>
    </row>
    <row r="2446" spans="1:2" x14ac:dyDescent="0.3">
      <c r="A2446">
        <v>6.86058042200602</v>
      </c>
      <c r="B2446">
        <v>6.8828726959337301</v>
      </c>
    </row>
    <row r="2447" spans="1:2" x14ac:dyDescent="0.3">
      <c r="A2447">
        <v>5.5177167973906602</v>
      </c>
      <c r="B2447">
        <v>3.0119964176396299</v>
      </c>
    </row>
    <row r="2448" spans="1:2" x14ac:dyDescent="0.3">
      <c r="A2448">
        <v>7.0264949689904999</v>
      </c>
      <c r="B2448">
        <v>6.8091816680326103</v>
      </c>
    </row>
    <row r="2449" spans="1:2" x14ac:dyDescent="0.3">
      <c r="A2449">
        <v>9.0131075694316394</v>
      </c>
      <c r="B2449">
        <v>11.1047332012289</v>
      </c>
    </row>
    <row r="2450" spans="1:2" x14ac:dyDescent="0.3">
      <c r="A2450">
        <v>5.6730006951932301</v>
      </c>
      <c r="B2450">
        <v>3.5688129705604998</v>
      </c>
    </row>
    <row r="2451" spans="1:2" x14ac:dyDescent="0.3">
      <c r="A2451">
        <v>6.5868617331597497</v>
      </c>
      <c r="B2451">
        <v>7.2501592454350501</v>
      </c>
    </row>
    <row r="2452" spans="1:2" x14ac:dyDescent="0.3">
      <c r="A2452">
        <v>6.8666588943560303</v>
      </c>
      <c r="B2452">
        <v>7.0761098243556901</v>
      </c>
    </row>
    <row r="2453" spans="1:2" x14ac:dyDescent="0.3">
      <c r="A2453">
        <v>9.6204175301379298</v>
      </c>
      <c r="B2453">
        <v>15.171941965265701</v>
      </c>
    </row>
    <row r="2454" spans="1:2" x14ac:dyDescent="0.3">
      <c r="A2454">
        <v>8.8693285385397704</v>
      </c>
      <c r="B2454">
        <v>11.2284944186224</v>
      </c>
    </row>
    <row r="2455" spans="1:2" x14ac:dyDescent="0.3">
      <c r="A2455">
        <v>9.2530044454397995</v>
      </c>
      <c r="B2455">
        <v>10.8513172226981</v>
      </c>
    </row>
    <row r="2456" spans="1:2" x14ac:dyDescent="0.3">
      <c r="A2456">
        <v>5.2688702925474704</v>
      </c>
      <c r="B2456">
        <v>2.2813199261599699</v>
      </c>
    </row>
    <row r="2457" spans="1:2" x14ac:dyDescent="0.3">
      <c r="A2457">
        <v>6.1502948020851802</v>
      </c>
      <c r="B2457">
        <v>7.26264074305936</v>
      </c>
    </row>
    <row r="2458" spans="1:2" x14ac:dyDescent="0.3">
      <c r="A2458">
        <v>9.4602910765506003</v>
      </c>
      <c r="B2458">
        <v>15.1138974963545</v>
      </c>
    </row>
    <row r="2459" spans="1:2" x14ac:dyDescent="0.3">
      <c r="A2459">
        <v>9.8006068596240201</v>
      </c>
      <c r="B2459">
        <v>10.618284504332401</v>
      </c>
    </row>
    <row r="2460" spans="1:2" x14ac:dyDescent="0.3">
      <c r="A2460">
        <v>6.18175857621008</v>
      </c>
      <c r="B2460">
        <v>2.6019413033425498</v>
      </c>
    </row>
    <row r="2461" spans="1:2" x14ac:dyDescent="0.3">
      <c r="A2461">
        <v>9.7106179983486101</v>
      </c>
      <c r="B2461">
        <v>11.7631755522353</v>
      </c>
    </row>
    <row r="2462" spans="1:2" x14ac:dyDescent="0.3">
      <c r="A2462">
        <v>14.7972152862637</v>
      </c>
      <c r="B2462">
        <v>0.30199111991311101</v>
      </c>
    </row>
    <row r="2463" spans="1:2" x14ac:dyDescent="0.3">
      <c r="A2463">
        <v>14.179240239091101</v>
      </c>
      <c r="B2463">
        <v>0.87198192958757703</v>
      </c>
    </row>
    <row r="2464" spans="1:2" x14ac:dyDescent="0.3">
      <c r="A2464">
        <v>5.9341948514664402</v>
      </c>
      <c r="B2464">
        <v>7.9227803027417503</v>
      </c>
    </row>
    <row r="2465" spans="1:2" x14ac:dyDescent="0.3">
      <c r="A2465">
        <v>6.3379846286487602</v>
      </c>
      <c r="B2465">
        <v>6.7893319966557</v>
      </c>
    </row>
    <row r="2466" spans="1:2" x14ac:dyDescent="0.3">
      <c r="A2466">
        <v>8.8939783603779805</v>
      </c>
      <c r="B2466">
        <v>14.822012091008</v>
      </c>
    </row>
    <row r="2467" spans="1:2" x14ac:dyDescent="0.3">
      <c r="A2467">
        <v>14.6764456235914</v>
      </c>
      <c r="B2467">
        <v>0.156587961059488</v>
      </c>
    </row>
    <row r="2468" spans="1:2" x14ac:dyDescent="0.3">
      <c r="A2468">
        <v>14.1005930176803</v>
      </c>
      <c r="B2468">
        <v>0.52706493157192003</v>
      </c>
    </row>
    <row r="2469" spans="1:2" x14ac:dyDescent="0.3">
      <c r="A2469">
        <v>6.7925799990440003</v>
      </c>
      <c r="B2469">
        <v>6.4660735023711702</v>
      </c>
    </row>
    <row r="2470" spans="1:2" x14ac:dyDescent="0.3">
      <c r="A2470">
        <v>6.4250555083658103</v>
      </c>
      <c r="B2470">
        <v>7.7262608032562596</v>
      </c>
    </row>
    <row r="2471" spans="1:2" x14ac:dyDescent="0.3">
      <c r="A2471">
        <v>5.1487626970206701</v>
      </c>
      <c r="B2471">
        <v>3.4476368304151501</v>
      </c>
    </row>
    <row r="2472" spans="1:2" x14ac:dyDescent="0.3">
      <c r="A2472">
        <v>8.3704253530163708</v>
      </c>
      <c r="B2472">
        <v>11.5877247530451</v>
      </c>
    </row>
    <row r="2473" spans="1:2" x14ac:dyDescent="0.3">
      <c r="A2473">
        <v>6.3129577730376596</v>
      </c>
      <c r="B2473">
        <v>2.2384490708348799</v>
      </c>
    </row>
    <row r="2474" spans="1:2" x14ac:dyDescent="0.3">
      <c r="A2474">
        <v>8.6854424104544403</v>
      </c>
      <c r="B2474">
        <v>14.656086073527799</v>
      </c>
    </row>
    <row r="2475" spans="1:2" x14ac:dyDescent="0.3">
      <c r="A2475">
        <v>9.6766071735549009</v>
      </c>
      <c r="B2475">
        <v>11.442462432487901</v>
      </c>
    </row>
    <row r="2476" spans="1:2" x14ac:dyDescent="0.3">
      <c r="A2476">
        <v>9.2929061419398398</v>
      </c>
      <c r="B2476">
        <v>10.612912337596899</v>
      </c>
    </row>
    <row r="2477" spans="1:2" x14ac:dyDescent="0.3">
      <c r="A2477">
        <v>8.8652931767532497</v>
      </c>
      <c r="B2477">
        <v>14.6252797621536</v>
      </c>
    </row>
    <row r="2478" spans="1:2" x14ac:dyDescent="0.3">
      <c r="A2478">
        <v>6.6413663218695103</v>
      </c>
      <c r="B2478">
        <v>7.8036550488812599</v>
      </c>
    </row>
    <row r="2479" spans="1:2" x14ac:dyDescent="0.3">
      <c r="A2479">
        <v>8.9134888992689305</v>
      </c>
      <c r="B2479">
        <v>15.3500678080625</v>
      </c>
    </row>
    <row r="2480" spans="1:2" x14ac:dyDescent="0.3">
      <c r="A2480">
        <v>8.8577835509278202</v>
      </c>
      <c r="B2480">
        <v>15.540361235554901</v>
      </c>
    </row>
    <row r="2481" spans="1:2" x14ac:dyDescent="0.3">
      <c r="A2481">
        <v>9.3551044165888193</v>
      </c>
      <c r="B2481">
        <v>10.9707510262831</v>
      </c>
    </row>
    <row r="2482" spans="1:2" x14ac:dyDescent="0.3">
      <c r="A2482">
        <v>13.928973974637399</v>
      </c>
      <c r="B2482">
        <v>0.42480584823018502</v>
      </c>
    </row>
    <row r="2483" spans="1:2" x14ac:dyDescent="0.3">
      <c r="A2483">
        <v>7.1162223156275202</v>
      </c>
      <c r="B2483">
        <v>7.1219368180075397</v>
      </c>
    </row>
    <row r="2484" spans="1:2" x14ac:dyDescent="0.3">
      <c r="A2484">
        <v>14.6238086897872</v>
      </c>
      <c r="B2484">
        <v>0.91319788823668102</v>
      </c>
    </row>
    <row r="2485" spans="1:2" x14ac:dyDescent="0.3">
      <c r="A2485">
        <v>14.613349544994501</v>
      </c>
      <c r="B2485">
        <v>1.55819012718173</v>
      </c>
    </row>
    <row r="2486" spans="1:2" x14ac:dyDescent="0.3">
      <c r="A2486">
        <v>6.1134910308218098</v>
      </c>
      <c r="B2486">
        <v>2.2130710930324402</v>
      </c>
    </row>
    <row r="2487" spans="1:2" x14ac:dyDescent="0.3">
      <c r="A2487">
        <v>9.1349136035997098</v>
      </c>
      <c r="B2487">
        <v>11.790023446067501</v>
      </c>
    </row>
    <row r="2488" spans="1:2" x14ac:dyDescent="0.3">
      <c r="A2488">
        <v>14.674691575636899</v>
      </c>
      <c r="B2488">
        <v>0.782580963767043</v>
      </c>
    </row>
    <row r="2489" spans="1:2" x14ac:dyDescent="0.3">
      <c r="A2489">
        <v>6.2454874853909503</v>
      </c>
      <c r="B2489">
        <v>7.3625930308071901</v>
      </c>
    </row>
    <row r="2490" spans="1:2" x14ac:dyDescent="0.3">
      <c r="A2490">
        <v>5.9518648912758598</v>
      </c>
      <c r="B2490">
        <v>6.5487377235862896</v>
      </c>
    </row>
    <row r="2491" spans="1:2" x14ac:dyDescent="0.3">
      <c r="A2491">
        <v>5.2031098231080302</v>
      </c>
      <c r="B2491">
        <v>2.9939235725082098</v>
      </c>
    </row>
    <row r="2492" spans="1:2" x14ac:dyDescent="0.3">
      <c r="A2492">
        <v>14.864068579598399</v>
      </c>
      <c r="B2492">
        <v>0.27676591335804701</v>
      </c>
    </row>
    <row r="2493" spans="1:2" x14ac:dyDescent="0.3">
      <c r="A2493">
        <v>9.7556512649070193</v>
      </c>
      <c r="B2493">
        <v>11.640138948266699</v>
      </c>
    </row>
    <row r="2494" spans="1:2" x14ac:dyDescent="0.3">
      <c r="A2494">
        <v>5.7548462233966697</v>
      </c>
      <c r="B2494">
        <v>2.6474607046692702</v>
      </c>
    </row>
    <row r="2495" spans="1:2" x14ac:dyDescent="0.3">
      <c r="A2495">
        <v>8.2766128579396003</v>
      </c>
      <c r="B2495">
        <v>11.093830805918</v>
      </c>
    </row>
    <row r="2496" spans="1:2" x14ac:dyDescent="0.3">
      <c r="A2496">
        <v>5.9597480380486703</v>
      </c>
      <c r="B2496">
        <v>2.66672303762692</v>
      </c>
    </row>
    <row r="2497" spans="1:2" x14ac:dyDescent="0.3">
      <c r="A2497">
        <v>6.7869838625643704</v>
      </c>
      <c r="B2497">
        <v>7.1600887095744303</v>
      </c>
    </row>
    <row r="2498" spans="1:2" x14ac:dyDescent="0.3">
      <c r="A2498">
        <v>5.7904779933368697</v>
      </c>
      <c r="B2498">
        <v>3.1640100621461902</v>
      </c>
    </row>
    <row r="2499" spans="1:2" x14ac:dyDescent="0.3">
      <c r="A2499">
        <v>14.762838186956801</v>
      </c>
      <c r="B2499">
        <v>0.76689040379513995</v>
      </c>
    </row>
    <row r="2500" spans="1:2" x14ac:dyDescent="0.3">
      <c r="A2500">
        <v>14.5045304309235</v>
      </c>
      <c r="B2500">
        <v>0.83268445070710495</v>
      </c>
    </row>
    <row r="2501" spans="1:2" x14ac:dyDescent="0.3">
      <c r="A2501">
        <v>6.7533081510181301</v>
      </c>
      <c r="B2501">
        <v>6.7719651988902001</v>
      </c>
    </row>
    <row r="2502" spans="1:2" x14ac:dyDescent="0.3">
      <c r="A2502">
        <v>10.1500034372045</v>
      </c>
      <c r="B2502">
        <v>15.972242341743501</v>
      </c>
    </row>
    <row r="2503" spans="1:2" x14ac:dyDescent="0.3">
      <c r="A2503">
        <v>6.5717436691171196</v>
      </c>
      <c r="B2503">
        <v>6.7544288015946901</v>
      </c>
    </row>
    <row r="2504" spans="1:2" x14ac:dyDescent="0.3">
      <c r="A2504">
        <v>7.1377930572716002</v>
      </c>
      <c r="B2504">
        <v>7.4329448934659696</v>
      </c>
    </row>
    <row r="2505" spans="1:2" x14ac:dyDescent="0.3">
      <c r="A2505">
        <v>14.7026610214487</v>
      </c>
      <c r="B2505">
        <v>0.135757318597968</v>
      </c>
    </row>
    <row r="2506" spans="1:2" x14ac:dyDescent="0.3">
      <c r="A2506">
        <v>8.89025056078939</v>
      </c>
      <c r="B2506">
        <v>15.949220480783399</v>
      </c>
    </row>
    <row r="2507" spans="1:2" x14ac:dyDescent="0.3">
      <c r="A2507">
        <v>6.0230128968345102</v>
      </c>
      <c r="B2507">
        <v>7.3055296765501501</v>
      </c>
    </row>
    <row r="2508" spans="1:2" x14ac:dyDescent="0.3">
      <c r="A2508">
        <v>9.6806368607942108</v>
      </c>
      <c r="B2508">
        <v>15.0969327324788</v>
      </c>
    </row>
    <row r="2509" spans="1:2" x14ac:dyDescent="0.3">
      <c r="A2509">
        <v>6.3493080021814698</v>
      </c>
      <c r="B2509">
        <v>6.7515943330996002</v>
      </c>
    </row>
    <row r="2510" spans="1:2" x14ac:dyDescent="0.3">
      <c r="A2510">
        <v>6.0187342715197802</v>
      </c>
      <c r="B2510">
        <v>3.4097086641180301</v>
      </c>
    </row>
    <row r="2511" spans="1:2" x14ac:dyDescent="0.3">
      <c r="A2511">
        <v>14.540063302341</v>
      </c>
      <c r="B2511">
        <v>0.348108175510975</v>
      </c>
    </row>
    <row r="2512" spans="1:2" x14ac:dyDescent="0.3">
      <c r="A2512">
        <v>8.6120428947008403</v>
      </c>
      <c r="B2512">
        <v>15.2008528011455</v>
      </c>
    </row>
    <row r="2513" spans="1:2" x14ac:dyDescent="0.3">
      <c r="A2513">
        <v>13.692001506979601</v>
      </c>
      <c r="B2513">
        <v>0.75300216617504101</v>
      </c>
    </row>
    <row r="2514" spans="1:2" x14ac:dyDescent="0.3">
      <c r="A2514">
        <v>6.6618200125206304</v>
      </c>
      <c r="B2514">
        <v>7.3733772072420196</v>
      </c>
    </row>
    <row r="2515" spans="1:2" x14ac:dyDescent="0.3">
      <c r="A2515">
        <v>7.1435844297345303</v>
      </c>
      <c r="B2515">
        <v>7.8982761936452501</v>
      </c>
    </row>
    <row r="2516" spans="1:2" x14ac:dyDescent="0.3">
      <c r="A2516">
        <v>5.7013345071056198</v>
      </c>
      <c r="B2516">
        <v>2.32097383128733</v>
      </c>
    </row>
    <row r="2517" spans="1:2" x14ac:dyDescent="0.3">
      <c r="A2517">
        <v>6.6835909010989702</v>
      </c>
      <c r="B2517">
        <v>7.3479319788632802</v>
      </c>
    </row>
    <row r="2518" spans="1:2" x14ac:dyDescent="0.3">
      <c r="A2518">
        <v>9.4608503814423308</v>
      </c>
      <c r="B2518">
        <v>10.697010115048499</v>
      </c>
    </row>
    <row r="2519" spans="1:2" x14ac:dyDescent="0.3">
      <c r="A2519">
        <v>5.2746415910642002</v>
      </c>
      <c r="B2519">
        <v>2.2587336441400301</v>
      </c>
    </row>
    <row r="2520" spans="1:2" x14ac:dyDescent="0.3">
      <c r="A2520">
        <v>10.2779460640282</v>
      </c>
      <c r="B2520">
        <v>14.784051388292299</v>
      </c>
    </row>
    <row r="2521" spans="1:2" x14ac:dyDescent="0.3">
      <c r="A2521">
        <v>14.3300815437479</v>
      </c>
      <c r="B2521">
        <v>1.15815114921901</v>
      </c>
    </row>
    <row r="2522" spans="1:2" x14ac:dyDescent="0.3">
      <c r="A2522">
        <v>9.6113702409165693</v>
      </c>
      <c r="B2522">
        <v>11.6643556494642</v>
      </c>
    </row>
    <row r="2523" spans="1:2" x14ac:dyDescent="0.3">
      <c r="A2523">
        <v>4.7402096527880797</v>
      </c>
      <c r="B2523">
        <v>2.9754030105358198</v>
      </c>
    </row>
    <row r="2524" spans="1:2" x14ac:dyDescent="0.3">
      <c r="A2524">
        <v>5.3185023746415796</v>
      </c>
      <c r="B2524">
        <v>2.2989775356908999</v>
      </c>
    </row>
    <row r="2525" spans="1:2" x14ac:dyDescent="0.3">
      <c r="A2525">
        <v>5.4889212998732999</v>
      </c>
      <c r="B2525">
        <v>3.3875832583459502</v>
      </c>
    </row>
    <row r="2526" spans="1:2" x14ac:dyDescent="0.3">
      <c r="A2526">
        <v>10.1232072041058</v>
      </c>
      <c r="B2526">
        <v>15.983722233309299</v>
      </c>
    </row>
    <row r="2527" spans="1:2" x14ac:dyDescent="0.3">
      <c r="A2527">
        <v>7.0852344784630201</v>
      </c>
      <c r="B2527">
        <v>7.5664794337798504</v>
      </c>
    </row>
    <row r="2528" spans="1:2" x14ac:dyDescent="0.3">
      <c r="A2528">
        <v>6.2610150028741502</v>
      </c>
      <c r="B2528">
        <v>2.7103642779469799</v>
      </c>
    </row>
    <row r="2529" spans="1:2" x14ac:dyDescent="0.3">
      <c r="A2529">
        <v>5.92504799214103</v>
      </c>
      <c r="B2529">
        <v>3.2754629575879401</v>
      </c>
    </row>
    <row r="2530" spans="1:2" x14ac:dyDescent="0.3">
      <c r="A2530">
        <v>8.8413067885998409</v>
      </c>
      <c r="B2530">
        <v>14.911442625873701</v>
      </c>
    </row>
    <row r="2531" spans="1:2" x14ac:dyDescent="0.3">
      <c r="A2531">
        <v>10.297767424149001</v>
      </c>
      <c r="B2531">
        <v>15.9669255280538</v>
      </c>
    </row>
    <row r="2532" spans="1:2" x14ac:dyDescent="0.3">
      <c r="A2532">
        <v>6.0068047175578103</v>
      </c>
      <c r="B2532">
        <v>2.2169804875319099</v>
      </c>
    </row>
    <row r="2533" spans="1:2" x14ac:dyDescent="0.3">
      <c r="A2533">
        <v>9.1037560685929595</v>
      </c>
      <c r="B2533">
        <v>11.7843269193755</v>
      </c>
    </row>
    <row r="2534" spans="1:2" x14ac:dyDescent="0.3">
      <c r="A2534">
        <v>6.2293173715203798</v>
      </c>
      <c r="B2534">
        <v>6.8399914230609102</v>
      </c>
    </row>
    <row r="2535" spans="1:2" x14ac:dyDescent="0.3">
      <c r="A2535">
        <v>7.5111669320502097</v>
      </c>
      <c r="B2535">
        <v>7.6737155799588699</v>
      </c>
    </row>
    <row r="2536" spans="1:2" x14ac:dyDescent="0.3">
      <c r="A2536">
        <v>6.2292788346627903</v>
      </c>
      <c r="B2536">
        <v>2.1405347935692598</v>
      </c>
    </row>
    <row r="2537" spans="1:2" x14ac:dyDescent="0.3">
      <c r="A2537">
        <v>9.5349507604811397</v>
      </c>
      <c r="B2537">
        <v>10.845580486457701</v>
      </c>
    </row>
    <row r="2538" spans="1:2" x14ac:dyDescent="0.3">
      <c r="A2538">
        <v>5.5096128154848998</v>
      </c>
      <c r="B2538">
        <v>3.2458482657335002</v>
      </c>
    </row>
    <row r="2539" spans="1:2" x14ac:dyDescent="0.3">
      <c r="A2539">
        <v>14.4879074332858</v>
      </c>
      <c r="B2539">
        <v>1.0975767612907901</v>
      </c>
    </row>
    <row r="2540" spans="1:2" x14ac:dyDescent="0.3">
      <c r="A2540">
        <v>6.1866763514040004</v>
      </c>
      <c r="B2540">
        <v>2.6482749160581101</v>
      </c>
    </row>
    <row r="2541" spans="1:2" x14ac:dyDescent="0.3">
      <c r="A2541">
        <v>8.71126598125967</v>
      </c>
      <c r="B2541">
        <v>11.524790297574899</v>
      </c>
    </row>
    <row r="2542" spans="1:2" x14ac:dyDescent="0.3">
      <c r="A2542">
        <v>6.0652979139634304</v>
      </c>
      <c r="B2542">
        <v>3.45552578683722</v>
      </c>
    </row>
    <row r="2543" spans="1:2" x14ac:dyDescent="0.3">
      <c r="A2543">
        <v>6.92364266317119</v>
      </c>
      <c r="B2543">
        <v>6.7460658079028404</v>
      </c>
    </row>
    <row r="2544" spans="1:2" x14ac:dyDescent="0.3">
      <c r="A2544">
        <v>8.6346044484393207</v>
      </c>
      <c r="B2544">
        <v>10.541304929492201</v>
      </c>
    </row>
    <row r="2545" spans="1:2" x14ac:dyDescent="0.3">
      <c r="A2545">
        <v>10.1439471254224</v>
      </c>
      <c r="B2545">
        <v>14.9431286065359</v>
      </c>
    </row>
    <row r="2546" spans="1:2" x14ac:dyDescent="0.3">
      <c r="A2546">
        <v>9.25156177132172</v>
      </c>
      <c r="B2546">
        <v>11.422207794966999</v>
      </c>
    </row>
    <row r="2547" spans="1:2" x14ac:dyDescent="0.3">
      <c r="A2547">
        <v>4.7039564620521999</v>
      </c>
      <c r="B2547">
        <v>3.5980182177525402</v>
      </c>
    </row>
    <row r="2548" spans="1:2" x14ac:dyDescent="0.3">
      <c r="A2548">
        <v>13.9902517822376</v>
      </c>
      <c r="B2548">
        <v>1.2830604499635301</v>
      </c>
    </row>
    <row r="2549" spans="1:2" x14ac:dyDescent="0.3">
      <c r="A2549">
        <v>9.0852962359838898</v>
      </c>
      <c r="B2549">
        <v>15.2019688378259</v>
      </c>
    </row>
    <row r="2550" spans="1:2" x14ac:dyDescent="0.3">
      <c r="A2550">
        <v>14.2848565055215</v>
      </c>
      <c r="B2550">
        <v>0.99571445960708305</v>
      </c>
    </row>
    <row r="2551" spans="1:2" x14ac:dyDescent="0.3">
      <c r="A2551">
        <v>10.190598893709399</v>
      </c>
      <c r="B2551">
        <v>15.532800533154299</v>
      </c>
    </row>
    <row r="2552" spans="1:2" x14ac:dyDescent="0.3">
      <c r="A2552">
        <v>6.7758013183251897</v>
      </c>
      <c r="B2552">
        <v>7.1426838771800103</v>
      </c>
    </row>
    <row r="2553" spans="1:2" x14ac:dyDescent="0.3">
      <c r="A2553">
        <v>8.1923042199770606</v>
      </c>
      <c r="B2553">
        <v>11.6956966770594</v>
      </c>
    </row>
    <row r="2554" spans="1:2" x14ac:dyDescent="0.3">
      <c r="A2554">
        <v>6.1042347294418997</v>
      </c>
      <c r="B2554">
        <v>2.6546949291744601</v>
      </c>
    </row>
    <row r="2555" spans="1:2" x14ac:dyDescent="0.3">
      <c r="A2555">
        <v>9.9912415442542706</v>
      </c>
      <c r="B2555">
        <v>15.4599995053063</v>
      </c>
    </row>
    <row r="2556" spans="1:2" x14ac:dyDescent="0.3">
      <c r="A2556">
        <v>6.1779468964520499</v>
      </c>
      <c r="B2556">
        <v>7.9291118457739502</v>
      </c>
    </row>
    <row r="2557" spans="1:2" x14ac:dyDescent="0.3">
      <c r="A2557">
        <v>9.0693321677265306</v>
      </c>
      <c r="B2557">
        <v>14.9157964175208</v>
      </c>
    </row>
    <row r="2558" spans="1:2" x14ac:dyDescent="0.3">
      <c r="A2558">
        <v>6.99914168380913</v>
      </c>
      <c r="B2558">
        <v>6.8823707389271798</v>
      </c>
    </row>
    <row r="2559" spans="1:2" x14ac:dyDescent="0.3">
      <c r="A2559">
        <v>9.1731404050361505</v>
      </c>
      <c r="B2559">
        <v>15.4627360645395</v>
      </c>
    </row>
    <row r="2560" spans="1:2" x14ac:dyDescent="0.3">
      <c r="A2560">
        <v>9.4427951516550603</v>
      </c>
      <c r="B2560">
        <v>16.1006613003232</v>
      </c>
    </row>
    <row r="2561" spans="1:2" x14ac:dyDescent="0.3">
      <c r="A2561">
        <v>4.7589032831664202</v>
      </c>
      <c r="B2561">
        <v>2.9290136153417201</v>
      </c>
    </row>
    <row r="2562" spans="1:2" x14ac:dyDescent="0.3">
      <c r="A2562">
        <v>6.3039368132285301</v>
      </c>
      <c r="B2562">
        <v>6.7241676150776</v>
      </c>
    </row>
    <row r="2563" spans="1:2" x14ac:dyDescent="0.3">
      <c r="A2563">
        <v>9.7333327196350208</v>
      </c>
      <c r="B2563">
        <v>11.0110275471456</v>
      </c>
    </row>
    <row r="2564" spans="1:2" x14ac:dyDescent="0.3">
      <c r="A2564">
        <v>9.1435110021912394</v>
      </c>
      <c r="B2564">
        <v>14.7662337732572</v>
      </c>
    </row>
    <row r="2565" spans="1:2" x14ac:dyDescent="0.3">
      <c r="A2565">
        <v>8.5488249768348492</v>
      </c>
      <c r="B2565">
        <v>10.992356159696</v>
      </c>
    </row>
    <row r="2566" spans="1:2" x14ac:dyDescent="0.3">
      <c r="A2566">
        <v>5.7266692453243397</v>
      </c>
      <c r="B2566">
        <v>2.7444525227073702</v>
      </c>
    </row>
    <row r="2567" spans="1:2" x14ac:dyDescent="0.3">
      <c r="A2567">
        <v>9.5725493646964104</v>
      </c>
      <c r="B2567">
        <v>10.487050492767301</v>
      </c>
    </row>
    <row r="2568" spans="1:2" x14ac:dyDescent="0.3">
      <c r="A2568">
        <v>10.1985052272414</v>
      </c>
      <c r="B2568">
        <v>14.878135371351499</v>
      </c>
    </row>
    <row r="2569" spans="1:2" x14ac:dyDescent="0.3">
      <c r="A2569">
        <v>9.6107442026720697</v>
      </c>
      <c r="B2569">
        <v>15.083745911726499</v>
      </c>
    </row>
    <row r="2570" spans="1:2" x14ac:dyDescent="0.3">
      <c r="A2570">
        <v>5.2742611004696096</v>
      </c>
      <c r="B2570">
        <v>2.8580175817145199</v>
      </c>
    </row>
    <row r="2571" spans="1:2" x14ac:dyDescent="0.3">
      <c r="A2571">
        <v>6.4601174669040402</v>
      </c>
      <c r="B2571">
        <v>7.8834058971248</v>
      </c>
    </row>
    <row r="2572" spans="1:2" x14ac:dyDescent="0.3">
      <c r="A2572">
        <v>7.5487074697804299</v>
      </c>
      <c r="B2572">
        <v>6.6753437922624697</v>
      </c>
    </row>
    <row r="2573" spans="1:2" x14ac:dyDescent="0.3">
      <c r="A2573">
        <v>14.6965776967011</v>
      </c>
      <c r="B2573">
        <v>0.67767897033215996</v>
      </c>
    </row>
    <row r="2574" spans="1:2" x14ac:dyDescent="0.3">
      <c r="A2574">
        <v>6.6252433208047004</v>
      </c>
      <c r="B2574">
        <v>6.6139637341125503</v>
      </c>
    </row>
    <row r="2575" spans="1:2" x14ac:dyDescent="0.3">
      <c r="A2575">
        <v>14.397930337878799</v>
      </c>
      <c r="B2575">
        <v>0.71754888088013402</v>
      </c>
    </row>
    <row r="2576" spans="1:2" x14ac:dyDescent="0.3">
      <c r="A2576">
        <v>9.8424117076052209</v>
      </c>
      <c r="B2576">
        <v>11.4433214708172</v>
      </c>
    </row>
    <row r="2577" spans="1:2" x14ac:dyDescent="0.3">
      <c r="A2577">
        <v>6.1211177628493303</v>
      </c>
      <c r="B2577">
        <v>2.5659974129717402</v>
      </c>
    </row>
    <row r="2578" spans="1:2" x14ac:dyDescent="0.3">
      <c r="A2578">
        <v>14.9875435587075</v>
      </c>
      <c r="B2578">
        <v>1.08068009311172</v>
      </c>
    </row>
    <row r="2579" spans="1:2" x14ac:dyDescent="0.3">
      <c r="A2579">
        <v>9.4356967480424707</v>
      </c>
      <c r="B2579">
        <v>11.6635712579616</v>
      </c>
    </row>
    <row r="2580" spans="1:2" x14ac:dyDescent="0.3">
      <c r="A2580">
        <v>4.9048847887198201</v>
      </c>
      <c r="B2580">
        <v>2.6247826179668698</v>
      </c>
    </row>
    <row r="2581" spans="1:2" x14ac:dyDescent="0.3">
      <c r="A2581">
        <v>14.945175272821601</v>
      </c>
      <c r="B2581">
        <v>1.0388011413527201</v>
      </c>
    </row>
    <row r="2582" spans="1:2" x14ac:dyDescent="0.3">
      <c r="A2582">
        <v>6.7160222188715402</v>
      </c>
      <c r="B2582">
        <v>6.8682930814222098</v>
      </c>
    </row>
    <row r="2583" spans="1:2" x14ac:dyDescent="0.3">
      <c r="A2583">
        <v>6.10152595552091</v>
      </c>
      <c r="B2583">
        <v>3.2144740849444098</v>
      </c>
    </row>
    <row r="2584" spans="1:2" x14ac:dyDescent="0.3">
      <c r="A2584">
        <v>7.05017670100532</v>
      </c>
      <c r="B2584">
        <v>7.2203192875937203</v>
      </c>
    </row>
    <row r="2585" spans="1:2" x14ac:dyDescent="0.3">
      <c r="A2585">
        <v>5.4256455808922999</v>
      </c>
      <c r="B2585">
        <v>2.2632582062526398</v>
      </c>
    </row>
    <row r="2586" spans="1:2" x14ac:dyDescent="0.3">
      <c r="A2586">
        <v>9.8060153771740897</v>
      </c>
      <c r="B2586">
        <v>11.5844634883182</v>
      </c>
    </row>
    <row r="2587" spans="1:2" x14ac:dyDescent="0.3">
      <c r="A2587">
        <v>6.1278309682659504</v>
      </c>
      <c r="B2587">
        <v>2.1651629628339601</v>
      </c>
    </row>
    <row r="2588" spans="1:2" x14ac:dyDescent="0.3">
      <c r="A2588">
        <v>9.4793378562811306</v>
      </c>
      <c r="B2588">
        <v>11.2299890140371</v>
      </c>
    </row>
    <row r="2589" spans="1:2" x14ac:dyDescent="0.3">
      <c r="A2589">
        <v>8.84410667285184</v>
      </c>
      <c r="B2589">
        <v>15.228400760899101</v>
      </c>
    </row>
    <row r="2590" spans="1:2" x14ac:dyDescent="0.3">
      <c r="A2590">
        <v>6.4223541111703604</v>
      </c>
      <c r="B2590">
        <v>7.924852379232</v>
      </c>
    </row>
    <row r="2591" spans="1:2" x14ac:dyDescent="0.3">
      <c r="A2591">
        <v>5.32571278502538</v>
      </c>
      <c r="B2591">
        <v>2.4216823151485798</v>
      </c>
    </row>
    <row r="2592" spans="1:2" x14ac:dyDescent="0.3">
      <c r="A2592">
        <v>14.5805011770712</v>
      </c>
      <c r="B2592">
        <v>1.4706831212459699</v>
      </c>
    </row>
    <row r="2593" spans="1:2" x14ac:dyDescent="0.3">
      <c r="A2593">
        <v>7.6032425471871399</v>
      </c>
      <c r="B2593">
        <v>6.5361027396333702</v>
      </c>
    </row>
    <row r="2594" spans="1:2" x14ac:dyDescent="0.3">
      <c r="A2594">
        <v>13.7846537692208</v>
      </c>
      <c r="B2594">
        <v>0.70644828780577795</v>
      </c>
    </row>
    <row r="2595" spans="1:2" x14ac:dyDescent="0.3">
      <c r="A2595">
        <v>8.62632543413355</v>
      </c>
      <c r="B2595">
        <v>11.798559364177001</v>
      </c>
    </row>
    <row r="2596" spans="1:2" x14ac:dyDescent="0.3">
      <c r="A2596">
        <v>9.2373967223104305</v>
      </c>
      <c r="B2596">
        <v>11.5863089862343</v>
      </c>
    </row>
    <row r="2597" spans="1:2" x14ac:dyDescent="0.3">
      <c r="A2597">
        <v>7.1653501226027103</v>
      </c>
      <c r="B2597">
        <v>7.4448702660749104</v>
      </c>
    </row>
    <row r="2598" spans="1:2" x14ac:dyDescent="0.3">
      <c r="A2598">
        <v>6.0358705509862398</v>
      </c>
      <c r="B2598">
        <v>7.7573262093718203</v>
      </c>
    </row>
    <row r="2599" spans="1:2" x14ac:dyDescent="0.3">
      <c r="A2599">
        <v>14.6257324403418</v>
      </c>
      <c r="B2599">
        <v>0.93335959804708002</v>
      </c>
    </row>
    <row r="2600" spans="1:2" x14ac:dyDescent="0.3">
      <c r="A2600">
        <v>6.5001114789604397</v>
      </c>
      <c r="B2600">
        <v>7.00634428311779</v>
      </c>
    </row>
    <row r="2601" spans="1:2" x14ac:dyDescent="0.3">
      <c r="A2601">
        <v>8.6673480674226706</v>
      </c>
      <c r="B2601">
        <v>14.880023293523401</v>
      </c>
    </row>
    <row r="2602" spans="1:2" x14ac:dyDescent="0.3">
      <c r="A2602">
        <v>6.5806696551891601</v>
      </c>
      <c r="B2602">
        <v>7.5308143613218297</v>
      </c>
    </row>
    <row r="2603" spans="1:2" x14ac:dyDescent="0.3">
      <c r="A2603">
        <v>8.9442627265074997</v>
      </c>
      <c r="B2603">
        <v>10.5325851302005</v>
      </c>
    </row>
    <row r="2604" spans="1:2" x14ac:dyDescent="0.3">
      <c r="A2604">
        <v>5.1301899962687996</v>
      </c>
      <c r="B2604">
        <v>2.22837490026778</v>
      </c>
    </row>
    <row r="2605" spans="1:2" x14ac:dyDescent="0.3">
      <c r="A2605">
        <v>9.5559156911198109</v>
      </c>
      <c r="B2605">
        <v>14.639266097273399</v>
      </c>
    </row>
    <row r="2606" spans="1:2" x14ac:dyDescent="0.3">
      <c r="A2606">
        <v>6.95269262418784</v>
      </c>
      <c r="B2606">
        <v>7.1928060263578404</v>
      </c>
    </row>
    <row r="2607" spans="1:2" x14ac:dyDescent="0.3">
      <c r="A2607">
        <v>6.3584881166192897</v>
      </c>
      <c r="B2607">
        <v>2.3308219581160099</v>
      </c>
    </row>
    <row r="2608" spans="1:2" x14ac:dyDescent="0.3">
      <c r="A2608">
        <v>9.2198170174952896</v>
      </c>
      <c r="B2608">
        <v>14.867269268744201</v>
      </c>
    </row>
    <row r="2609" spans="1:2" x14ac:dyDescent="0.3">
      <c r="A2609">
        <v>5.6043795920469597</v>
      </c>
      <c r="B2609">
        <v>2.4898395973384599</v>
      </c>
    </row>
    <row r="2610" spans="1:2" x14ac:dyDescent="0.3">
      <c r="A2610">
        <v>6.1820694686485496</v>
      </c>
      <c r="B2610">
        <v>6.6019278704444799</v>
      </c>
    </row>
    <row r="2611" spans="1:2" x14ac:dyDescent="0.3">
      <c r="A2611">
        <v>7.5785785079710397</v>
      </c>
      <c r="B2611">
        <v>7.8186884167442701</v>
      </c>
    </row>
    <row r="2612" spans="1:2" x14ac:dyDescent="0.3">
      <c r="A2612">
        <v>6.4910480579709997</v>
      </c>
      <c r="B2612">
        <v>7.0953695042566203</v>
      </c>
    </row>
    <row r="2613" spans="1:2" x14ac:dyDescent="0.3">
      <c r="A2613">
        <v>14.102885495093799</v>
      </c>
      <c r="B2613">
        <v>0.75426811473345201</v>
      </c>
    </row>
    <row r="2614" spans="1:2" x14ac:dyDescent="0.3">
      <c r="A2614">
        <v>9.4840449763489598</v>
      </c>
      <c r="B2614">
        <v>15.4139372648463</v>
      </c>
    </row>
    <row r="2615" spans="1:2" x14ac:dyDescent="0.3">
      <c r="A2615">
        <v>15.187219820409499</v>
      </c>
      <c r="B2615">
        <v>0.27925669415104598</v>
      </c>
    </row>
    <row r="2616" spans="1:2" x14ac:dyDescent="0.3">
      <c r="A2616">
        <v>6.7676241254109799</v>
      </c>
      <c r="B2616">
        <v>7.4216432324642598</v>
      </c>
    </row>
    <row r="2617" spans="1:2" x14ac:dyDescent="0.3">
      <c r="A2617">
        <v>5.0018125818872798</v>
      </c>
      <c r="B2617">
        <v>2.6545502324754602</v>
      </c>
    </row>
    <row r="2618" spans="1:2" x14ac:dyDescent="0.3">
      <c r="A2618">
        <v>8.7593509759090296</v>
      </c>
      <c r="B2618">
        <v>10.505111313441301</v>
      </c>
    </row>
    <row r="2619" spans="1:2" x14ac:dyDescent="0.3">
      <c r="A2619">
        <v>5.6528936026547303</v>
      </c>
      <c r="B2619">
        <v>2.7763493139668598</v>
      </c>
    </row>
    <row r="2620" spans="1:2" x14ac:dyDescent="0.3">
      <c r="A2620">
        <v>13.9349523364678</v>
      </c>
      <c r="B2620">
        <v>1.4572528401568601</v>
      </c>
    </row>
    <row r="2621" spans="1:2" x14ac:dyDescent="0.3">
      <c r="A2621">
        <v>10.2735417337811</v>
      </c>
      <c r="B2621">
        <v>15.0790213131102</v>
      </c>
    </row>
    <row r="2622" spans="1:2" x14ac:dyDescent="0.3">
      <c r="A2622">
        <v>7.3890719916880299</v>
      </c>
      <c r="B2622">
        <v>7.1156554833601797</v>
      </c>
    </row>
    <row r="2623" spans="1:2" x14ac:dyDescent="0.3">
      <c r="A2623">
        <v>13.605386522615101</v>
      </c>
      <c r="B2623">
        <v>1.4629561689169801</v>
      </c>
    </row>
    <row r="2624" spans="1:2" x14ac:dyDescent="0.3">
      <c r="A2624">
        <v>8.9792794064508605</v>
      </c>
      <c r="B2624">
        <v>15.5769781033801</v>
      </c>
    </row>
    <row r="2625" spans="1:2" x14ac:dyDescent="0.3">
      <c r="A2625">
        <v>6.7128022209291904</v>
      </c>
      <c r="B2625">
        <v>7.2272930559573698</v>
      </c>
    </row>
    <row r="2626" spans="1:2" x14ac:dyDescent="0.3">
      <c r="A2626">
        <v>10.1143024203942</v>
      </c>
      <c r="B2626">
        <v>15.537062285154001</v>
      </c>
    </row>
    <row r="2627" spans="1:2" x14ac:dyDescent="0.3">
      <c r="A2627">
        <v>6.0048078627982999</v>
      </c>
      <c r="B2627">
        <v>3.25883069592075</v>
      </c>
    </row>
    <row r="2628" spans="1:2" x14ac:dyDescent="0.3">
      <c r="A2628">
        <v>10.0590209147734</v>
      </c>
      <c r="B2628">
        <v>15.461894104319301</v>
      </c>
    </row>
    <row r="2629" spans="1:2" x14ac:dyDescent="0.3">
      <c r="A2629">
        <v>6.6976222749962897</v>
      </c>
      <c r="B2629">
        <v>6.6335395880888601</v>
      </c>
    </row>
    <row r="2630" spans="1:2" x14ac:dyDescent="0.3">
      <c r="A2630">
        <v>8.1776874004655102</v>
      </c>
      <c r="B2630">
        <v>10.653805983420799</v>
      </c>
    </row>
    <row r="2631" spans="1:2" x14ac:dyDescent="0.3">
      <c r="A2631">
        <v>5.8970733369681501</v>
      </c>
      <c r="B2631">
        <v>2.9870679623929601</v>
      </c>
    </row>
    <row r="2632" spans="1:2" x14ac:dyDescent="0.3">
      <c r="A2632">
        <v>8.79215479359633</v>
      </c>
      <c r="B2632">
        <v>11.551215250503599</v>
      </c>
    </row>
    <row r="2633" spans="1:2" x14ac:dyDescent="0.3">
      <c r="A2633">
        <v>8.9217135471653002</v>
      </c>
      <c r="B2633">
        <v>14.8618218198805</v>
      </c>
    </row>
    <row r="2634" spans="1:2" x14ac:dyDescent="0.3">
      <c r="A2634">
        <v>10.0905453492293</v>
      </c>
      <c r="B2634">
        <v>15.0715104009277</v>
      </c>
    </row>
    <row r="2635" spans="1:2" x14ac:dyDescent="0.3">
      <c r="A2635">
        <v>10.066437349498999</v>
      </c>
      <c r="B2635">
        <v>15.5251545789313</v>
      </c>
    </row>
    <row r="2636" spans="1:2" x14ac:dyDescent="0.3">
      <c r="A2636">
        <v>8.6507407311532898</v>
      </c>
      <c r="B2636">
        <v>15.9394641838946</v>
      </c>
    </row>
    <row r="2637" spans="1:2" x14ac:dyDescent="0.3">
      <c r="A2637">
        <v>9.4669529190876496</v>
      </c>
      <c r="B2637">
        <v>15.251788430115299</v>
      </c>
    </row>
    <row r="2638" spans="1:2" x14ac:dyDescent="0.3">
      <c r="A2638">
        <v>7.1355982670374098</v>
      </c>
      <c r="B2638">
        <v>7.0111697323768301</v>
      </c>
    </row>
    <row r="2639" spans="1:2" x14ac:dyDescent="0.3">
      <c r="A2639">
        <v>6.3708421852476897</v>
      </c>
      <c r="B2639">
        <v>2.9831839600086698</v>
      </c>
    </row>
    <row r="2640" spans="1:2" x14ac:dyDescent="0.3">
      <c r="A2640">
        <v>6.5893361578859402</v>
      </c>
      <c r="B2640">
        <v>7.1207656557597598</v>
      </c>
    </row>
    <row r="2641" spans="1:2" x14ac:dyDescent="0.3">
      <c r="A2641">
        <v>14.3797625975368</v>
      </c>
      <c r="B2641">
        <v>1.0652640765868899</v>
      </c>
    </row>
    <row r="2642" spans="1:2" x14ac:dyDescent="0.3">
      <c r="A2642">
        <v>14.8873389683834</v>
      </c>
      <c r="B2642">
        <v>1.4895753674468</v>
      </c>
    </row>
    <row r="2643" spans="1:2" x14ac:dyDescent="0.3">
      <c r="A2643">
        <v>9.8754212140521496</v>
      </c>
      <c r="B2643">
        <v>14.921812567351401</v>
      </c>
    </row>
    <row r="2644" spans="1:2" x14ac:dyDescent="0.3">
      <c r="A2644">
        <v>9.6330368918296507</v>
      </c>
      <c r="B2644">
        <v>15.253716543415701</v>
      </c>
    </row>
    <row r="2645" spans="1:2" x14ac:dyDescent="0.3">
      <c r="A2645">
        <v>5.7990981302680797</v>
      </c>
      <c r="B2645">
        <v>2.2614180146173299</v>
      </c>
    </row>
    <row r="2646" spans="1:2" x14ac:dyDescent="0.3">
      <c r="A2646">
        <v>8.3919290235677995</v>
      </c>
      <c r="B2646">
        <v>11.6838232100163</v>
      </c>
    </row>
    <row r="2647" spans="1:2" x14ac:dyDescent="0.3">
      <c r="A2647">
        <v>4.9949217579174201</v>
      </c>
      <c r="B2647">
        <v>3.5857159725715202</v>
      </c>
    </row>
    <row r="2648" spans="1:2" x14ac:dyDescent="0.3">
      <c r="A2648">
        <v>9.7209086055209006</v>
      </c>
      <c r="B2648">
        <v>10.727662874721799</v>
      </c>
    </row>
    <row r="2649" spans="1:2" x14ac:dyDescent="0.3">
      <c r="A2649">
        <v>14.9456179175942</v>
      </c>
      <c r="B2649">
        <v>1.1955863501053601</v>
      </c>
    </row>
    <row r="2650" spans="1:2" x14ac:dyDescent="0.3">
      <c r="A2650">
        <v>9.4374107278717005</v>
      </c>
      <c r="B2650">
        <v>15.8354298251376</v>
      </c>
    </row>
    <row r="2651" spans="1:2" x14ac:dyDescent="0.3">
      <c r="A2651">
        <v>9.9249371498454408</v>
      </c>
      <c r="B2651">
        <v>15.9467689952437</v>
      </c>
    </row>
    <row r="2652" spans="1:2" x14ac:dyDescent="0.3">
      <c r="A2652">
        <v>9.5875697234311694</v>
      </c>
      <c r="B2652">
        <v>11.228903064784699</v>
      </c>
    </row>
    <row r="2653" spans="1:2" x14ac:dyDescent="0.3">
      <c r="A2653">
        <v>5.2154484350600701</v>
      </c>
      <c r="B2653">
        <v>3.3745930235423698</v>
      </c>
    </row>
    <row r="2654" spans="1:2" x14ac:dyDescent="0.3">
      <c r="A2654">
        <v>14.3913444107079</v>
      </c>
      <c r="B2654">
        <v>0.16737545136281601</v>
      </c>
    </row>
    <row r="2655" spans="1:2" x14ac:dyDescent="0.3">
      <c r="A2655">
        <v>14.524700222823601</v>
      </c>
      <c r="B2655">
        <v>1.40280313141562</v>
      </c>
    </row>
    <row r="2656" spans="1:2" x14ac:dyDescent="0.3">
      <c r="A2656">
        <v>14.7183836768598</v>
      </c>
      <c r="B2656">
        <v>0.27715740195622302</v>
      </c>
    </row>
    <row r="2657" spans="1:2" x14ac:dyDescent="0.3">
      <c r="A2657">
        <v>8.6173696013829595</v>
      </c>
      <c r="B2657">
        <v>15.983097599367101</v>
      </c>
    </row>
    <row r="2658" spans="1:2" x14ac:dyDescent="0.3">
      <c r="A2658">
        <v>9.4388299219337899</v>
      </c>
      <c r="B2658">
        <v>10.7901214402176</v>
      </c>
    </row>
    <row r="2659" spans="1:2" x14ac:dyDescent="0.3">
      <c r="A2659">
        <v>8.8495523144273296</v>
      </c>
      <c r="B2659">
        <v>14.936285650383001</v>
      </c>
    </row>
    <row r="2660" spans="1:2" x14ac:dyDescent="0.3">
      <c r="A2660">
        <v>9.1173328408263501</v>
      </c>
      <c r="B2660">
        <v>15.607825908224701</v>
      </c>
    </row>
    <row r="2661" spans="1:2" x14ac:dyDescent="0.3">
      <c r="A2661">
        <v>5.3378988008673902</v>
      </c>
      <c r="B2661">
        <v>2.2924462702606201</v>
      </c>
    </row>
    <row r="2662" spans="1:2" x14ac:dyDescent="0.3">
      <c r="A2662">
        <v>15.2219106310628</v>
      </c>
      <c r="B2662">
        <v>0.66531774874836003</v>
      </c>
    </row>
    <row r="2663" spans="1:2" x14ac:dyDescent="0.3">
      <c r="A2663">
        <v>7.17943586747458</v>
      </c>
      <c r="B2663">
        <v>7.9311975449468299</v>
      </c>
    </row>
    <row r="2664" spans="1:2" x14ac:dyDescent="0.3">
      <c r="A2664">
        <v>9.16521244553104</v>
      </c>
      <c r="B2664">
        <v>15.579596412309501</v>
      </c>
    </row>
    <row r="2665" spans="1:2" x14ac:dyDescent="0.3">
      <c r="A2665">
        <v>14.516365330551</v>
      </c>
      <c r="B2665">
        <v>0.72402405045155505</v>
      </c>
    </row>
    <row r="2666" spans="1:2" x14ac:dyDescent="0.3">
      <c r="A2666">
        <v>6.7788731839616396</v>
      </c>
      <c r="B2666">
        <v>7.4852119378174597</v>
      </c>
    </row>
    <row r="2667" spans="1:2" x14ac:dyDescent="0.3">
      <c r="A2667">
        <v>14.096460885921999</v>
      </c>
      <c r="B2667">
        <v>1.1981379855788501</v>
      </c>
    </row>
    <row r="2668" spans="1:2" x14ac:dyDescent="0.3">
      <c r="A2668">
        <v>5.3497398617958902</v>
      </c>
      <c r="B2668">
        <v>2.9778571483270402</v>
      </c>
    </row>
    <row r="2669" spans="1:2" x14ac:dyDescent="0.3">
      <c r="A2669">
        <v>5.07169171332486</v>
      </c>
      <c r="B2669">
        <v>2.3158972837816201</v>
      </c>
    </row>
    <row r="2670" spans="1:2" x14ac:dyDescent="0.3">
      <c r="A2670">
        <v>14.3594922748989</v>
      </c>
      <c r="B2670">
        <v>0.98973804530005505</v>
      </c>
    </row>
    <row r="2671" spans="1:2" x14ac:dyDescent="0.3">
      <c r="A2671">
        <v>8.2484254639290295</v>
      </c>
      <c r="B2671">
        <v>11.363675742474999</v>
      </c>
    </row>
    <row r="2672" spans="1:2" x14ac:dyDescent="0.3">
      <c r="A2672">
        <v>6.32997709532619</v>
      </c>
      <c r="B2672">
        <v>7.2852905635474601</v>
      </c>
    </row>
    <row r="2673" spans="1:2" x14ac:dyDescent="0.3">
      <c r="A2673">
        <v>14.4960496615219</v>
      </c>
      <c r="B2673">
        <v>1.50947384923215</v>
      </c>
    </row>
    <row r="2674" spans="1:2" x14ac:dyDescent="0.3">
      <c r="A2674">
        <v>4.8408374139383703</v>
      </c>
      <c r="B2674">
        <v>3.4490432926529699</v>
      </c>
    </row>
    <row r="2675" spans="1:2" x14ac:dyDescent="0.3">
      <c r="A2675">
        <v>5.79029574518382</v>
      </c>
      <c r="B2675">
        <v>3.5727356994853601</v>
      </c>
    </row>
    <row r="2676" spans="1:2" x14ac:dyDescent="0.3">
      <c r="A2676">
        <v>14.207684117236999</v>
      </c>
      <c r="B2676">
        <v>1.5855351130475599</v>
      </c>
    </row>
    <row r="2677" spans="1:2" x14ac:dyDescent="0.3">
      <c r="A2677">
        <v>4.9737693554815099</v>
      </c>
      <c r="B2677">
        <v>3.1345569043633899</v>
      </c>
    </row>
    <row r="2678" spans="1:2" x14ac:dyDescent="0.3">
      <c r="A2678">
        <v>7.05953282909437</v>
      </c>
      <c r="B2678">
        <v>6.89983301690238</v>
      </c>
    </row>
    <row r="2679" spans="1:2" x14ac:dyDescent="0.3">
      <c r="A2679">
        <v>5.6051350686792096</v>
      </c>
      <c r="B2679">
        <v>3.3896534057733501</v>
      </c>
    </row>
    <row r="2680" spans="1:2" x14ac:dyDescent="0.3">
      <c r="A2680">
        <v>6.1267333533688797</v>
      </c>
      <c r="B2680">
        <v>3.1638175778983402</v>
      </c>
    </row>
    <row r="2681" spans="1:2" x14ac:dyDescent="0.3">
      <c r="A2681">
        <v>9.5890543352244606</v>
      </c>
      <c r="B2681">
        <v>16.082495661004501</v>
      </c>
    </row>
    <row r="2682" spans="1:2" x14ac:dyDescent="0.3">
      <c r="A2682">
        <v>6.1435962105332598</v>
      </c>
      <c r="B2682">
        <v>3.2658154185766799</v>
      </c>
    </row>
    <row r="2683" spans="1:2" x14ac:dyDescent="0.3">
      <c r="A2683">
        <v>8.8390979299111496</v>
      </c>
      <c r="B2683">
        <v>11.8349862580594</v>
      </c>
    </row>
    <row r="2684" spans="1:2" x14ac:dyDescent="0.3">
      <c r="A2684">
        <v>15.097565557151</v>
      </c>
      <c r="B2684">
        <v>1.45554424432467</v>
      </c>
    </row>
    <row r="2685" spans="1:2" x14ac:dyDescent="0.3">
      <c r="A2685">
        <v>8.6425203944799396</v>
      </c>
      <c r="B2685">
        <v>14.976832522898601</v>
      </c>
    </row>
    <row r="2686" spans="1:2" x14ac:dyDescent="0.3">
      <c r="A2686">
        <v>14.294853023747701</v>
      </c>
      <c r="B2686">
        <v>0.51862239988895298</v>
      </c>
    </row>
    <row r="2687" spans="1:2" x14ac:dyDescent="0.3">
      <c r="A2687">
        <v>14.1640011341389</v>
      </c>
      <c r="B2687">
        <v>1.10878326843064</v>
      </c>
    </row>
    <row r="2688" spans="1:2" x14ac:dyDescent="0.3">
      <c r="A2688">
        <v>9.2333661488254002</v>
      </c>
      <c r="B2688">
        <v>14.936376272524599</v>
      </c>
    </row>
    <row r="2689" spans="1:2" x14ac:dyDescent="0.3">
      <c r="A2689">
        <v>14.0927388397093</v>
      </c>
      <c r="B2689">
        <v>0.84693879432254504</v>
      </c>
    </row>
    <row r="2690" spans="1:2" x14ac:dyDescent="0.3">
      <c r="A2690">
        <v>8.4486318828066995</v>
      </c>
      <c r="B2690">
        <v>10.674762506993799</v>
      </c>
    </row>
    <row r="2691" spans="1:2" x14ac:dyDescent="0.3">
      <c r="A2691">
        <v>5.1895912282123096</v>
      </c>
      <c r="B2691">
        <v>2.32105178148415</v>
      </c>
    </row>
    <row r="2692" spans="1:2" x14ac:dyDescent="0.3">
      <c r="A2692">
        <v>8.3339846740620693</v>
      </c>
      <c r="B2692">
        <v>11.064953427661401</v>
      </c>
    </row>
    <row r="2693" spans="1:2" x14ac:dyDescent="0.3">
      <c r="A2693">
        <v>5.2529533587804096</v>
      </c>
      <c r="B2693">
        <v>2.5175897077170202</v>
      </c>
    </row>
    <row r="2694" spans="1:2" x14ac:dyDescent="0.3">
      <c r="A2694">
        <v>8.2778099558642992</v>
      </c>
      <c r="B2694">
        <v>11.533767831177</v>
      </c>
    </row>
    <row r="2695" spans="1:2" x14ac:dyDescent="0.3">
      <c r="A2695">
        <v>4.6862484476994704</v>
      </c>
      <c r="B2695">
        <v>2.8948711918590702</v>
      </c>
    </row>
    <row r="2696" spans="1:2" x14ac:dyDescent="0.3">
      <c r="A2696">
        <v>8.3681039013222804</v>
      </c>
      <c r="B2696">
        <v>10.906476951358499</v>
      </c>
    </row>
    <row r="2697" spans="1:2" x14ac:dyDescent="0.3">
      <c r="A2697">
        <v>14.385892916247499</v>
      </c>
      <c r="B2697">
        <v>0.40864475065522399</v>
      </c>
    </row>
    <row r="2698" spans="1:2" x14ac:dyDescent="0.3">
      <c r="A2698">
        <v>8.7801631906509208</v>
      </c>
      <c r="B2698">
        <v>14.9141796625916</v>
      </c>
    </row>
    <row r="2699" spans="1:2" x14ac:dyDescent="0.3">
      <c r="A2699">
        <v>13.7203708505363</v>
      </c>
      <c r="B2699">
        <v>0.35624455615835499</v>
      </c>
    </row>
    <row r="2700" spans="1:2" x14ac:dyDescent="0.3">
      <c r="A2700">
        <v>13.830824571886</v>
      </c>
      <c r="B2700">
        <v>0.2396190591805</v>
      </c>
    </row>
    <row r="2701" spans="1:2" x14ac:dyDescent="0.3">
      <c r="A2701">
        <v>9.8207276869112796</v>
      </c>
      <c r="B2701">
        <v>15.264778426592599</v>
      </c>
    </row>
    <row r="2702" spans="1:2" x14ac:dyDescent="0.3">
      <c r="A2702">
        <v>14.608339939731501</v>
      </c>
      <c r="B2702">
        <v>1.0259024509986501</v>
      </c>
    </row>
    <row r="2703" spans="1:2" x14ac:dyDescent="0.3">
      <c r="A2703">
        <v>7.5635936191336404</v>
      </c>
      <c r="B2703">
        <v>6.4470526616801402</v>
      </c>
    </row>
    <row r="2704" spans="1:2" x14ac:dyDescent="0.3">
      <c r="A2704">
        <v>14.665449560094499</v>
      </c>
      <c r="B2704">
        <v>1.1209119915591499</v>
      </c>
    </row>
    <row r="2705" spans="1:2" x14ac:dyDescent="0.3">
      <c r="A2705">
        <v>8.6226825211490397</v>
      </c>
      <c r="B2705">
        <v>14.703488638154001</v>
      </c>
    </row>
    <row r="2706" spans="1:2" x14ac:dyDescent="0.3">
      <c r="A2706">
        <v>8.5378081019290697</v>
      </c>
      <c r="B2706">
        <v>10.5179951745884</v>
      </c>
    </row>
    <row r="2707" spans="1:2" x14ac:dyDescent="0.3">
      <c r="A2707">
        <v>9.6674666578330299</v>
      </c>
      <c r="B2707">
        <v>11.398982727159201</v>
      </c>
    </row>
    <row r="2708" spans="1:2" x14ac:dyDescent="0.3">
      <c r="A2708">
        <v>8.9261909530962509</v>
      </c>
      <c r="B2708">
        <v>10.6380134781522</v>
      </c>
    </row>
    <row r="2709" spans="1:2" x14ac:dyDescent="0.3">
      <c r="A2709">
        <v>9.6286510224637194</v>
      </c>
      <c r="B2709">
        <v>11.3134843333773</v>
      </c>
    </row>
    <row r="2710" spans="1:2" x14ac:dyDescent="0.3">
      <c r="A2710">
        <v>14.5151357550928</v>
      </c>
      <c r="B2710">
        <v>1.1132264380107899</v>
      </c>
    </row>
    <row r="2711" spans="1:2" x14ac:dyDescent="0.3">
      <c r="A2711">
        <v>9.6029665034660301</v>
      </c>
      <c r="B2711">
        <v>15.2637664313353</v>
      </c>
    </row>
    <row r="2712" spans="1:2" x14ac:dyDescent="0.3">
      <c r="A2712">
        <v>13.854187037754601</v>
      </c>
      <c r="B2712">
        <v>0.92281915561088002</v>
      </c>
    </row>
    <row r="2713" spans="1:2" x14ac:dyDescent="0.3">
      <c r="A2713">
        <v>9.4060373666327504</v>
      </c>
      <c r="B2713">
        <v>16.058122678441901</v>
      </c>
    </row>
    <row r="2714" spans="1:2" x14ac:dyDescent="0.3">
      <c r="A2714">
        <v>9.5117298638820298</v>
      </c>
      <c r="B2714">
        <v>10.829612886972299</v>
      </c>
    </row>
    <row r="2715" spans="1:2" x14ac:dyDescent="0.3">
      <c r="A2715">
        <v>9.9213437434358394</v>
      </c>
      <c r="B2715">
        <v>15.341103665212</v>
      </c>
    </row>
    <row r="2716" spans="1:2" x14ac:dyDescent="0.3">
      <c r="A2716">
        <v>6.4308688257220803</v>
      </c>
      <c r="B2716">
        <v>7.7121497802239398</v>
      </c>
    </row>
    <row r="2717" spans="1:2" x14ac:dyDescent="0.3">
      <c r="A2717">
        <v>10.272715246694601</v>
      </c>
      <c r="B2717">
        <v>15.670797200351499</v>
      </c>
    </row>
    <row r="2718" spans="1:2" x14ac:dyDescent="0.3">
      <c r="A2718">
        <v>14.496051154601201</v>
      </c>
      <c r="B2718">
        <v>1.4464377902090999</v>
      </c>
    </row>
    <row r="2719" spans="1:2" x14ac:dyDescent="0.3">
      <c r="A2719">
        <v>10.1566157608606</v>
      </c>
      <c r="B2719">
        <v>15.2507563453907</v>
      </c>
    </row>
    <row r="2720" spans="1:2" x14ac:dyDescent="0.3">
      <c r="A2720">
        <v>9.3778029400300795</v>
      </c>
      <c r="B2720">
        <v>11.4559638485007</v>
      </c>
    </row>
    <row r="2721" spans="1:2" x14ac:dyDescent="0.3">
      <c r="A2721">
        <v>15.0983019651879</v>
      </c>
      <c r="B2721">
        <v>0.147087183630595</v>
      </c>
    </row>
    <row r="2722" spans="1:2" x14ac:dyDescent="0.3">
      <c r="A2722">
        <v>9.6905877060165508</v>
      </c>
      <c r="B2722">
        <v>10.9440013332568</v>
      </c>
    </row>
    <row r="2723" spans="1:2" x14ac:dyDescent="0.3">
      <c r="A2723">
        <v>9.1101139904215493</v>
      </c>
      <c r="B2723">
        <v>15.220316737012901</v>
      </c>
    </row>
    <row r="2724" spans="1:2" x14ac:dyDescent="0.3">
      <c r="A2724">
        <v>13.774251980962701</v>
      </c>
      <c r="B2724">
        <v>0.43658604192757</v>
      </c>
    </row>
    <row r="2725" spans="1:2" x14ac:dyDescent="0.3">
      <c r="A2725">
        <v>5.8465551359241603</v>
      </c>
      <c r="B2725">
        <v>3.3907183884883501</v>
      </c>
    </row>
    <row r="2726" spans="1:2" x14ac:dyDescent="0.3">
      <c r="A2726">
        <v>4.86061550469217</v>
      </c>
      <c r="B2726">
        <v>2.73874251118237</v>
      </c>
    </row>
    <row r="2727" spans="1:2" x14ac:dyDescent="0.3">
      <c r="A2727">
        <v>13.814175294852401</v>
      </c>
      <c r="B2727">
        <v>0.177863474420595</v>
      </c>
    </row>
    <row r="2728" spans="1:2" x14ac:dyDescent="0.3">
      <c r="A2728">
        <v>8.6059481158655196</v>
      </c>
      <c r="B2728">
        <v>15.385142725710701</v>
      </c>
    </row>
    <row r="2729" spans="1:2" x14ac:dyDescent="0.3">
      <c r="A2729">
        <v>14.7231222925703</v>
      </c>
      <c r="B2729">
        <v>0.38793875307075898</v>
      </c>
    </row>
    <row r="2730" spans="1:2" x14ac:dyDescent="0.3">
      <c r="A2730">
        <v>4.8430314757052804</v>
      </c>
      <c r="B2730">
        <v>3.0202794305900702</v>
      </c>
    </row>
    <row r="2731" spans="1:2" x14ac:dyDescent="0.3">
      <c r="A2731">
        <v>13.806542231728899</v>
      </c>
      <c r="B2731">
        <v>1.3589969545915901</v>
      </c>
    </row>
    <row r="2732" spans="1:2" x14ac:dyDescent="0.3">
      <c r="A2732">
        <v>14.8825754680812</v>
      </c>
      <c r="B2732">
        <v>0.122890050353491</v>
      </c>
    </row>
    <row r="2733" spans="1:2" x14ac:dyDescent="0.3">
      <c r="A2733">
        <v>5.2662236807324003</v>
      </c>
      <c r="B2733">
        <v>2.9988590840420302</v>
      </c>
    </row>
    <row r="2734" spans="1:2" x14ac:dyDescent="0.3">
      <c r="A2734">
        <v>8.6089026052037791</v>
      </c>
      <c r="B2734">
        <v>11.031611590692799</v>
      </c>
    </row>
    <row r="2735" spans="1:2" x14ac:dyDescent="0.3">
      <c r="A2735">
        <v>14.9221935169774</v>
      </c>
      <c r="B2735">
        <v>0.25502315161073003</v>
      </c>
    </row>
    <row r="2736" spans="1:2" x14ac:dyDescent="0.3">
      <c r="A2736">
        <v>9.5424931380305704</v>
      </c>
      <c r="B2736">
        <v>11.665117665162001</v>
      </c>
    </row>
    <row r="2737" spans="1:2" x14ac:dyDescent="0.3">
      <c r="A2737">
        <v>9.0825952940282395</v>
      </c>
      <c r="B2737">
        <v>15.5347080325182</v>
      </c>
    </row>
    <row r="2738" spans="1:2" x14ac:dyDescent="0.3">
      <c r="A2738">
        <v>9.2946075195133702</v>
      </c>
      <c r="B2738">
        <v>15.101552532672301</v>
      </c>
    </row>
    <row r="2739" spans="1:2" x14ac:dyDescent="0.3">
      <c r="A2739">
        <v>6.2787402727113699</v>
      </c>
      <c r="B2739">
        <v>7.2674443704644602</v>
      </c>
    </row>
    <row r="2740" spans="1:2" x14ac:dyDescent="0.3">
      <c r="A2740">
        <v>6.10842611637299</v>
      </c>
      <c r="B2740">
        <v>7.7904822514532199</v>
      </c>
    </row>
    <row r="2741" spans="1:2" x14ac:dyDescent="0.3">
      <c r="A2741">
        <v>9.7859200858059605</v>
      </c>
      <c r="B2741">
        <v>10.5569373096377</v>
      </c>
    </row>
    <row r="2742" spans="1:2" x14ac:dyDescent="0.3">
      <c r="A2742">
        <v>9.3529616299421097</v>
      </c>
      <c r="B2742">
        <v>11.217506290398401</v>
      </c>
    </row>
    <row r="2743" spans="1:2" x14ac:dyDescent="0.3">
      <c r="A2743">
        <v>13.820090186999501</v>
      </c>
      <c r="B2743">
        <v>0.48175745882606102</v>
      </c>
    </row>
    <row r="2744" spans="1:2" x14ac:dyDescent="0.3">
      <c r="A2744">
        <v>8.2917757532772391</v>
      </c>
      <c r="B2744">
        <v>11.801281574183299</v>
      </c>
    </row>
    <row r="2745" spans="1:2" x14ac:dyDescent="0.3">
      <c r="A2745">
        <v>6.5396471036317196</v>
      </c>
      <c r="B2745">
        <v>7.57805607796627</v>
      </c>
    </row>
    <row r="2746" spans="1:2" x14ac:dyDescent="0.3">
      <c r="A2746">
        <v>6.2327198105958503</v>
      </c>
      <c r="B2746">
        <v>7.9119976871131001</v>
      </c>
    </row>
    <row r="2747" spans="1:2" x14ac:dyDescent="0.3">
      <c r="A2747">
        <v>9.8577051310438009</v>
      </c>
      <c r="B2747">
        <v>15.0001458241248</v>
      </c>
    </row>
    <row r="2748" spans="1:2" x14ac:dyDescent="0.3">
      <c r="A2748">
        <v>6.2381761319109703</v>
      </c>
      <c r="B2748">
        <v>3.0883076520247799</v>
      </c>
    </row>
    <row r="2749" spans="1:2" x14ac:dyDescent="0.3">
      <c r="A2749">
        <v>6.69160716344701</v>
      </c>
      <c r="B2749">
        <v>7.8376891847205901</v>
      </c>
    </row>
    <row r="2750" spans="1:2" x14ac:dyDescent="0.3">
      <c r="A2750">
        <v>5.1863245640146998</v>
      </c>
      <c r="B2750">
        <v>3.1924224057179398</v>
      </c>
    </row>
    <row r="2751" spans="1:2" x14ac:dyDescent="0.3">
      <c r="A2751">
        <v>9.5359268440777498</v>
      </c>
      <c r="B2751">
        <v>16.0485698685392</v>
      </c>
    </row>
    <row r="2752" spans="1:2" x14ac:dyDescent="0.3">
      <c r="A2752">
        <v>9.8667238206387697</v>
      </c>
      <c r="B2752">
        <v>15.2471818146246</v>
      </c>
    </row>
    <row r="2753" spans="1:2" x14ac:dyDescent="0.3">
      <c r="A2753">
        <v>6.3144047135321797</v>
      </c>
      <c r="B2753">
        <v>2.36230977407511</v>
      </c>
    </row>
    <row r="2754" spans="1:2" x14ac:dyDescent="0.3">
      <c r="A2754">
        <v>9.2236768138122205</v>
      </c>
      <c r="B2754">
        <v>11.055772400521301</v>
      </c>
    </row>
    <row r="2755" spans="1:2" x14ac:dyDescent="0.3">
      <c r="A2755">
        <v>10.2662466375457</v>
      </c>
      <c r="B2755">
        <v>16.018978638893401</v>
      </c>
    </row>
    <row r="2756" spans="1:2" x14ac:dyDescent="0.3">
      <c r="A2756">
        <v>5.6193942550980696</v>
      </c>
      <c r="B2756">
        <v>3.37153002723552</v>
      </c>
    </row>
    <row r="2757" spans="1:2" x14ac:dyDescent="0.3">
      <c r="A2757">
        <v>5.4283728171698602</v>
      </c>
      <c r="B2757">
        <v>2.91320657406325</v>
      </c>
    </row>
    <row r="2758" spans="1:2" x14ac:dyDescent="0.3">
      <c r="A2758">
        <v>9.1678520739090992</v>
      </c>
      <c r="B2758">
        <v>14.9917745618213</v>
      </c>
    </row>
    <row r="2759" spans="1:2" x14ac:dyDescent="0.3">
      <c r="A2759">
        <v>15.2234130057291</v>
      </c>
      <c r="B2759">
        <v>1.2265004510060999</v>
      </c>
    </row>
    <row r="2760" spans="1:2" x14ac:dyDescent="0.3">
      <c r="A2760">
        <v>7.10768958596441</v>
      </c>
      <c r="B2760">
        <v>7.6595918475562899</v>
      </c>
    </row>
    <row r="2761" spans="1:2" x14ac:dyDescent="0.3">
      <c r="A2761">
        <v>4.9409001436113602</v>
      </c>
      <c r="B2761">
        <v>3.4007904071848301</v>
      </c>
    </row>
    <row r="2762" spans="1:2" x14ac:dyDescent="0.3">
      <c r="A2762">
        <v>15.217794340952199</v>
      </c>
      <c r="B2762">
        <v>0.19777427107946199</v>
      </c>
    </row>
    <row r="2763" spans="1:2" x14ac:dyDescent="0.3">
      <c r="A2763">
        <v>8.4322856208972699</v>
      </c>
      <c r="B2763">
        <v>10.9588961138492</v>
      </c>
    </row>
    <row r="2764" spans="1:2" x14ac:dyDescent="0.3">
      <c r="A2764">
        <v>9.4097291117997308</v>
      </c>
      <c r="B2764">
        <v>14.6574549476861</v>
      </c>
    </row>
    <row r="2765" spans="1:2" x14ac:dyDescent="0.3">
      <c r="A2765">
        <v>9.0771204881239793</v>
      </c>
      <c r="B2765">
        <v>14.8304342195334</v>
      </c>
    </row>
    <row r="2766" spans="1:2" x14ac:dyDescent="0.3">
      <c r="A2766">
        <v>6.7396598797167799</v>
      </c>
      <c r="B2766">
        <v>7.3235674290780297</v>
      </c>
    </row>
    <row r="2767" spans="1:2" x14ac:dyDescent="0.3">
      <c r="A2767">
        <v>14.101439149833</v>
      </c>
      <c r="B2767">
        <v>1.5159625377075101</v>
      </c>
    </row>
    <row r="2768" spans="1:2" x14ac:dyDescent="0.3">
      <c r="A2768">
        <v>15.0496937895154</v>
      </c>
      <c r="B2768">
        <v>1.17816794115237</v>
      </c>
    </row>
    <row r="2769" spans="1:2" x14ac:dyDescent="0.3">
      <c r="A2769">
        <v>5.9914750979564104</v>
      </c>
      <c r="B2769">
        <v>3.3036210189638999</v>
      </c>
    </row>
    <row r="2770" spans="1:2" x14ac:dyDescent="0.3">
      <c r="A2770">
        <v>7.5754959039470302</v>
      </c>
      <c r="B2770">
        <v>7.1700851279550397</v>
      </c>
    </row>
    <row r="2771" spans="1:2" x14ac:dyDescent="0.3">
      <c r="A2771">
        <v>13.943273130216101</v>
      </c>
      <c r="B2771">
        <v>1.2234330857656099</v>
      </c>
    </row>
    <row r="2772" spans="1:2" x14ac:dyDescent="0.3">
      <c r="A2772">
        <v>6.3389059872447202</v>
      </c>
      <c r="B2772">
        <v>2.80401455582059</v>
      </c>
    </row>
    <row r="2773" spans="1:2" x14ac:dyDescent="0.3">
      <c r="A2773">
        <v>6.3761228895512501</v>
      </c>
      <c r="B2773">
        <v>2.14421448065898</v>
      </c>
    </row>
    <row r="2774" spans="1:2" x14ac:dyDescent="0.3">
      <c r="A2774">
        <v>10.0868726992788</v>
      </c>
      <c r="B2774">
        <v>14.6728767942951</v>
      </c>
    </row>
    <row r="2775" spans="1:2" x14ac:dyDescent="0.3">
      <c r="A2775">
        <v>8.589619912961</v>
      </c>
      <c r="B2775">
        <v>11.8903865514577</v>
      </c>
    </row>
    <row r="2776" spans="1:2" x14ac:dyDescent="0.3">
      <c r="A2776">
        <v>8.2936039038170097</v>
      </c>
      <c r="B2776">
        <v>11.249410750837299</v>
      </c>
    </row>
    <row r="2777" spans="1:2" x14ac:dyDescent="0.3">
      <c r="A2777">
        <v>7.1850331218956898</v>
      </c>
      <c r="B2777">
        <v>6.6869567167600401</v>
      </c>
    </row>
    <row r="2778" spans="1:2" x14ac:dyDescent="0.3">
      <c r="A2778">
        <v>8.6096045317519501</v>
      </c>
      <c r="B2778">
        <v>15.8511010488052</v>
      </c>
    </row>
    <row r="2779" spans="1:2" x14ac:dyDescent="0.3">
      <c r="A2779">
        <v>8.7753474057918908</v>
      </c>
      <c r="B2779">
        <v>11.2863716162983</v>
      </c>
    </row>
    <row r="2780" spans="1:2" x14ac:dyDescent="0.3">
      <c r="A2780">
        <v>6.4405974167292701</v>
      </c>
      <c r="B2780">
        <v>7.1034826547319598</v>
      </c>
    </row>
    <row r="2781" spans="1:2" x14ac:dyDescent="0.3">
      <c r="A2781">
        <v>5.4661154924700401</v>
      </c>
      <c r="B2781">
        <v>2.4651985285785698</v>
      </c>
    </row>
    <row r="2782" spans="1:2" x14ac:dyDescent="0.3">
      <c r="A2782">
        <v>6.3912216588326203</v>
      </c>
      <c r="B2782">
        <v>7.7601050745743096</v>
      </c>
    </row>
    <row r="2783" spans="1:2" x14ac:dyDescent="0.3">
      <c r="A2783">
        <v>6.7056736311708498</v>
      </c>
      <c r="B2783">
        <v>7.8456806853671699</v>
      </c>
    </row>
    <row r="2784" spans="1:2" x14ac:dyDescent="0.3">
      <c r="A2784">
        <v>14.985074392745201</v>
      </c>
      <c r="B2784">
        <v>0.23088793157569801</v>
      </c>
    </row>
    <row r="2785" spans="1:2" x14ac:dyDescent="0.3">
      <c r="A2785">
        <v>14.317441146165701</v>
      </c>
      <c r="B2785">
        <v>1.4184905161452499</v>
      </c>
    </row>
    <row r="2786" spans="1:2" x14ac:dyDescent="0.3">
      <c r="A2786">
        <v>7.3341321790902603</v>
      </c>
      <c r="B2786">
        <v>7.7756730795037798</v>
      </c>
    </row>
    <row r="2787" spans="1:2" x14ac:dyDescent="0.3">
      <c r="A2787">
        <v>9.1363038251952293</v>
      </c>
      <c r="B2787">
        <v>11.7497860546932</v>
      </c>
    </row>
    <row r="2788" spans="1:2" x14ac:dyDescent="0.3">
      <c r="A2788">
        <v>10.182130439002</v>
      </c>
      <c r="B2788">
        <v>16.040592742828899</v>
      </c>
    </row>
    <row r="2789" spans="1:2" x14ac:dyDescent="0.3">
      <c r="A2789">
        <v>6.2435740571892397</v>
      </c>
      <c r="B2789">
        <v>2.8996971367754898</v>
      </c>
    </row>
    <row r="2790" spans="1:2" x14ac:dyDescent="0.3">
      <c r="A2790">
        <v>9.4620535589122099</v>
      </c>
      <c r="B2790">
        <v>15.9739271413243</v>
      </c>
    </row>
    <row r="2791" spans="1:2" x14ac:dyDescent="0.3">
      <c r="A2791">
        <v>9.7022711188842798</v>
      </c>
      <c r="B2791">
        <v>11.3043253380481</v>
      </c>
    </row>
    <row r="2792" spans="1:2" x14ac:dyDescent="0.3">
      <c r="A2792">
        <v>13.7772649969152</v>
      </c>
      <c r="B2792">
        <v>1.5529229205202899</v>
      </c>
    </row>
    <row r="2793" spans="1:2" x14ac:dyDescent="0.3">
      <c r="A2793">
        <v>14.9043986015713</v>
      </c>
      <c r="B2793">
        <v>0.88960265382417003</v>
      </c>
    </row>
    <row r="2794" spans="1:2" x14ac:dyDescent="0.3">
      <c r="A2794">
        <v>14.289505408659901</v>
      </c>
      <c r="B2794">
        <v>1.3554585387470199</v>
      </c>
    </row>
    <row r="2795" spans="1:2" x14ac:dyDescent="0.3">
      <c r="A2795">
        <v>8.7303508381714003</v>
      </c>
      <c r="B2795">
        <v>10.9317568719215</v>
      </c>
    </row>
    <row r="2796" spans="1:2" x14ac:dyDescent="0.3">
      <c r="A2796">
        <v>10.2789597593094</v>
      </c>
      <c r="B2796">
        <v>15.8884912146916</v>
      </c>
    </row>
    <row r="2797" spans="1:2" x14ac:dyDescent="0.3">
      <c r="A2797">
        <v>13.9436051407032</v>
      </c>
      <c r="B2797">
        <v>0.39184364653573001</v>
      </c>
    </row>
    <row r="2798" spans="1:2" x14ac:dyDescent="0.3">
      <c r="A2798">
        <v>9.0444431144282795</v>
      </c>
      <c r="B2798">
        <v>11.496179468455701</v>
      </c>
    </row>
    <row r="2799" spans="1:2" x14ac:dyDescent="0.3">
      <c r="A2799">
        <v>8.9213167367716402</v>
      </c>
      <c r="B2799">
        <v>10.500052362731299</v>
      </c>
    </row>
    <row r="2800" spans="1:2" x14ac:dyDescent="0.3">
      <c r="A2800">
        <v>6.0412376862694499</v>
      </c>
      <c r="B2800">
        <v>2.3794409224790098</v>
      </c>
    </row>
    <row r="2801" spans="1:2" x14ac:dyDescent="0.3">
      <c r="A2801">
        <v>9.7592199186697393</v>
      </c>
      <c r="B2801">
        <v>15.002047908409001</v>
      </c>
    </row>
    <row r="2802" spans="1:2" x14ac:dyDescent="0.3">
      <c r="A2802">
        <v>8.6435992258893108</v>
      </c>
      <c r="B2802">
        <v>15.4082080647573</v>
      </c>
    </row>
    <row r="2803" spans="1:2" x14ac:dyDescent="0.3">
      <c r="A2803">
        <v>14.3210643188741</v>
      </c>
      <c r="B2803">
        <v>1.2774397792533401</v>
      </c>
    </row>
    <row r="2804" spans="1:2" x14ac:dyDescent="0.3">
      <c r="A2804">
        <v>9.5694313023708304</v>
      </c>
      <c r="B2804">
        <v>15.5802978908707</v>
      </c>
    </row>
    <row r="2805" spans="1:2" x14ac:dyDescent="0.3">
      <c r="A2805">
        <v>9.4981578389811094</v>
      </c>
      <c r="B2805">
        <v>11.081769100777199</v>
      </c>
    </row>
    <row r="2806" spans="1:2" x14ac:dyDescent="0.3">
      <c r="A2806">
        <v>5.4186615559865601</v>
      </c>
      <c r="B2806">
        <v>2.8279253213914499</v>
      </c>
    </row>
    <row r="2807" spans="1:2" x14ac:dyDescent="0.3">
      <c r="A2807">
        <v>5.5811470245927799</v>
      </c>
      <c r="B2807">
        <v>3.4953592838519798</v>
      </c>
    </row>
    <row r="2808" spans="1:2" x14ac:dyDescent="0.3">
      <c r="A2808">
        <v>8.9700592305857594</v>
      </c>
      <c r="B2808">
        <v>15.007070261439001</v>
      </c>
    </row>
    <row r="2809" spans="1:2" x14ac:dyDescent="0.3">
      <c r="A2809">
        <v>14.312550063380799</v>
      </c>
      <c r="B2809">
        <v>0.47646883501395898</v>
      </c>
    </row>
    <row r="2810" spans="1:2" x14ac:dyDescent="0.3">
      <c r="A2810">
        <v>4.7167307934935199</v>
      </c>
      <c r="B2810">
        <v>2.1177354414036298</v>
      </c>
    </row>
    <row r="2811" spans="1:2" x14ac:dyDescent="0.3">
      <c r="A2811">
        <v>6.2067245809176397</v>
      </c>
      <c r="B2811">
        <v>2.80017030417102</v>
      </c>
    </row>
    <row r="2812" spans="1:2" x14ac:dyDescent="0.3">
      <c r="A2812">
        <v>6.1698697744694897</v>
      </c>
      <c r="B2812">
        <v>7.6028529232039697</v>
      </c>
    </row>
    <row r="2813" spans="1:2" x14ac:dyDescent="0.3">
      <c r="A2813">
        <v>6.8123621588014904</v>
      </c>
      <c r="B2813">
        <v>7.8354878615377404</v>
      </c>
    </row>
    <row r="2814" spans="1:2" x14ac:dyDescent="0.3">
      <c r="A2814">
        <v>5.9326455584526103</v>
      </c>
      <c r="B2814">
        <v>7.1327589868412096</v>
      </c>
    </row>
    <row r="2815" spans="1:2" x14ac:dyDescent="0.3">
      <c r="A2815">
        <v>15.0395147300727</v>
      </c>
      <c r="B2815">
        <v>0.79005947825862599</v>
      </c>
    </row>
    <row r="2816" spans="1:2" x14ac:dyDescent="0.3">
      <c r="A2816">
        <v>6.2274549358220899</v>
      </c>
      <c r="B2816">
        <v>7.3570219018957701</v>
      </c>
    </row>
    <row r="2817" spans="1:2" x14ac:dyDescent="0.3">
      <c r="A2817">
        <v>14.7738763523461</v>
      </c>
      <c r="B2817">
        <v>1.50158605241215</v>
      </c>
    </row>
    <row r="2818" spans="1:2" x14ac:dyDescent="0.3">
      <c r="A2818">
        <v>10.1173859594983</v>
      </c>
      <c r="B2818">
        <v>15.101771697950699</v>
      </c>
    </row>
    <row r="2819" spans="1:2" x14ac:dyDescent="0.3">
      <c r="A2819">
        <v>15.1491953089454</v>
      </c>
      <c r="B2819">
        <v>0.57338196894328297</v>
      </c>
    </row>
    <row r="2820" spans="1:2" x14ac:dyDescent="0.3">
      <c r="A2820">
        <v>9.6801831078575002</v>
      </c>
      <c r="B2820">
        <v>11.4289288931391</v>
      </c>
    </row>
    <row r="2821" spans="1:2" x14ac:dyDescent="0.3">
      <c r="A2821">
        <v>6.4568506301518998</v>
      </c>
      <c r="B2821">
        <v>7.1723350055435597</v>
      </c>
    </row>
    <row r="2822" spans="1:2" x14ac:dyDescent="0.3">
      <c r="A2822">
        <v>8.9738662824519793</v>
      </c>
      <c r="B2822">
        <v>11.244966718645999</v>
      </c>
    </row>
    <row r="2823" spans="1:2" x14ac:dyDescent="0.3">
      <c r="A2823">
        <v>14.089046580099501</v>
      </c>
      <c r="B2823">
        <v>1.4867192671519001</v>
      </c>
    </row>
    <row r="2824" spans="1:2" x14ac:dyDescent="0.3">
      <c r="A2824">
        <v>9.0103953590831907</v>
      </c>
      <c r="B2824">
        <v>11.682045070143401</v>
      </c>
    </row>
    <row r="2825" spans="1:2" x14ac:dyDescent="0.3">
      <c r="A2825">
        <v>9.5090461216778603</v>
      </c>
      <c r="B2825">
        <v>15.903476847919</v>
      </c>
    </row>
    <row r="2826" spans="1:2" x14ac:dyDescent="0.3">
      <c r="A2826">
        <v>8.6863205203598497</v>
      </c>
      <c r="B2826">
        <v>11.3385949034818</v>
      </c>
    </row>
    <row r="2827" spans="1:2" x14ac:dyDescent="0.3">
      <c r="A2827">
        <v>9.0016918461734097</v>
      </c>
      <c r="B2827">
        <v>10.820318228126601</v>
      </c>
    </row>
    <row r="2828" spans="1:2" x14ac:dyDescent="0.3">
      <c r="A2828">
        <v>6.7876938854112199</v>
      </c>
      <c r="B2828">
        <v>6.7746389666317599</v>
      </c>
    </row>
    <row r="2829" spans="1:2" x14ac:dyDescent="0.3">
      <c r="A2829">
        <v>9.3026538229489404</v>
      </c>
      <c r="B2829">
        <v>16.051746880991399</v>
      </c>
    </row>
    <row r="2830" spans="1:2" x14ac:dyDescent="0.3">
      <c r="A2830">
        <v>14.802861432044599</v>
      </c>
      <c r="B2830">
        <v>0.57785866978171896</v>
      </c>
    </row>
    <row r="2831" spans="1:2" x14ac:dyDescent="0.3">
      <c r="A2831">
        <v>7.0395845836480202</v>
      </c>
      <c r="B2831">
        <v>7.3978495042819601</v>
      </c>
    </row>
    <row r="2832" spans="1:2" x14ac:dyDescent="0.3">
      <c r="A2832">
        <v>5.68814996058539</v>
      </c>
      <c r="B2832">
        <v>2.87857759131637</v>
      </c>
    </row>
    <row r="2833" spans="1:2" x14ac:dyDescent="0.3">
      <c r="A2833">
        <v>6.6036519289224103</v>
      </c>
      <c r="B2833">
        <v>7.1436741301308402</v>
      </c>
    </row>
    <row r="2834" spans="1:2" x14ac:dyDescent="0.3">
      <c r="A2834">
        <v>8.7495461343585799</v>
      </c>
      <c r="B2834">
        <v>15.437580753863401</v>
      </c>
    </row>
    <row r="2835" spans="1:2" x14ac:dyDescent="0.3">
      <c r="A2835">
        <v>14.9603468826951</v>
      </c>
      <c r="B2835">
        <v>0.81940399800577501</v>
      </c>
    </row>
    <row r="2836" spans="1:2" x14ac:dyDescent="0.3">
      <c r="A2836">
        <v>4.6940551004088302</v>
      </c>
      <c r="B2836">
        <v>3.4545093639217499</v>
      </c>
    </row>
    <row r="2837" spans="1:2" x14ac:dyDescent="0.3">
      <c r="A2837">
        <v>10.113560521717799</v>
      </c>
      <c r="B2837">
        <v>15.8209386271214</v>
      </c>
    </row>
    <row r="2838" spans="1:2" x14ac:dyDescent="0.3">
      <c r="A2838">
        <v>6.2870475250257698</v>
      </c>
      <c r="B2838">
        <v>7.2179776051122202</v>
      </c>
    </row>
    <row r="2839" spans="1:2" x14ac:dyDescent="0.3">
      <c r="A2839">
        <v>8.9604240911887505</v>
      </c>
      <c r="B2839">
        <v>11.0734131728848</v>
      </c>
    </row>
    <row r="2840" spans="1:2" x14ac:dyDescent="0.3">
      <c r="A2840">
        <v>9.2357767052061597</v>
      </c>
      <c r="B2840">
        <v>16.058249067128099</v>
      </c>
    </row>
    <row r="2841" spans="1:2" x14ac:dyDescent="0.3">
      <c r="A2841">
        <v>13.783490999701201</v>
      </c>
      <c r="B2841">
        <v>1.5251572896886201</v>
      </c>
    </row>
    <row r="2842" spans="1:2" x14ac:dyDescent="0.3">
      <c r="A2842">
        <v>6.2481023052255598</v>
      </c>
      <c r="B2842">
        <v>2.3988188075560402</v>
      </c>
    </row>
    <row r="2843" spans="1:2" x14ac:dyDescent="0.3">
      <c r="A2843">
        <v>9.2952193995330905</v>
      </c>
      <c r="B2843">
        <v>14.8417837455365</v>
      </c>
    </row>
    <row r="2844" spans="1:2" x14ac:dyDescent="0.3">
      <c r="A2844">
        <v>5.3975832042010401</v>
      </c>
      <c r="B2844">
        <v>2.9211832432304701</v>
      </c>
    </row>
    <row r="2845" spans="1:2" x14ac:dyDescent="0.3">
      <c r="A2845">
        <v>14.072666599097699</v>
      </c>
      <c r="B2845">
        <v>0.96328970332355801</v>
      </c>
    </row>
    <row r="2846" spans="1:2" x14ac:dyDescent="0.3">
      <c r="A2846">
        <v>6.8666778148152199</v>
      </c>
      <c r="B2846">
        <v>6.7573811115301199</v>
      </c>
    </row>
    <row r="2847" spans="1:2" x14ac:dyDescent="0.3">
      <c r="A2847">
        <v>5.8341920530183904</v>
      </c>
      <c r="B2847">
        <v>2.8547065952859199</v>
      </c>
    </row>
    <row r="2848" spans="1:2" x14ac:dyDescent="0.3">
      <c r="A2848">
        <v>6.9847247887789603</v>
      </c>
      <c r="B2848">
        <v>6.8841643010707596</v>
      </c>
    </row>
    <row r="2849" spans="1:2" x14ac:dyDescent="0.3">
      <c r="A2849">
        <v>13.6202578935555</v>
      </c>
      <c r="B2849">
        <v>0.23063001180748799</v>
      </c>
    </row>
    <row r="2850" spans="1:2" x14ac:dyDescent="0.3">
      <c r="A2850">
        <v>4.9585751500324298</v>
      </c>
      <c r="B2850">
        <v>3.0739568530569699</v>
      </c>
    </row>
    <row r="2851" spans="1:2" x14ac:dyDescent="0.3">
      <c r="A2851">
        <v>6.72201983778917</v>
      </c>
      <c r="B2851">
        <v>7.3967938027476903</v>
      </c>
    </row>
    <row r="2852" spans="1:2" x14ac:dyDescent="0.3">
      <c r="A2852">
        <v>10.018025966101799</v>
      </c>
      <c r="B2852">
        <v>15.4523002573545</v>
      </c>
    </row>
    <row r="2853" spans="1:2" x14ac:dyDescent="0.3">
      <c r="A2853">
        <v>8.7785059898244597</v>
      </c>
      <c r="B2853">
        <v>10.9841088174649</v>
      </c>
    </row>
    <row r="2854" spans="1:2" x14ac:dyDescent="0.3">
      <c r="A2854">
        <v>4.6930496696286301</v>
      </c>
      <c r="B2854">
        <v>2.7664504246942698</v>
      </c>
    </row>
    <row r="2855" spans="1:2" x14ac:dyDescent="0.3">
      <c r="A2855">
        <v>9.2613257046681898</v>
      </c>
      <c r="B2855">
        <v>11.260820346414601</v>
      </c>
    </row>
    <row r="2856" spans="1:2" x14ac:dyDescent="0.3">
      <c r="A2856">
        <v>4.9816509897076999</v>
      </c>
      <c r="B2856">
        <v>2.9418002569563102</v>
      </c>
    </row>
    <row r="2857" spans="1:2" x14ac:dyDescent="0.3">
      <c r="A2857">
        <v>8.3015426068225207</v>
      </c>
      <c r="B2857">
        <v>11.1403474373686</v>
      </c>
    </row>
    <row r="2858" spans="1:2" x14ac:dyDescent="0.3">
      <c r="A2858">
        <v>9.2675611351673695</v>
      </c>
      <c r="B2858">
        <v>10.7683861600937</v>
      </c>
    </row>
    <row r="2859" spans="1:2" x14ac:dyDescent="0.3">
      <c r="A2859">
        <v>14.333632495265</v>
      </c>
      <c r="B2859">
        <v>0.82195974886626499</v>
      </c>
    </row>
    <row r="2860" spans="1:2" x14ac:dyDescent="0.3">
      <c r="A2860">
        <v>9.6690400602324793</v>
      </c>
      <c r="B2860">
        <v>11.037861223353399</v>
      </c>
    </row>
    <row r="2861" spans="1:2" x14ac:dyDescent="0.3">
      <c r="A2861">
        <v>4.7957094467955397</v>
      </c>
      <c r="B2861">
        <v>3.4734410651040202</v>
      </c>
    </row>
    <row r="2862" spans="1:2" x14ac:dyDescent="0.3">
      <c r="A2862">
        <v>6.3404738068983599</v>
      </c>
      <c r="B2862">
        <v>2.5656489323164902</v>
      </c>
    </row>
    <row r="2863" spans="1:2" x14ac:dyDescent="0.3">
      <c r="A2863">
        <v>14.929180928027099</v>
      </c>
      <c r="B2863">
        <v>1.0627798762333001</v>
      </c>
    </row>
    <row r="2864" spans="1:2" x14ac:dyDescent="0.3">
      <c r="A2864">
        <v>5.4669569930368302</v>
      </c>
      <c r="B2864">
        <v>2.7989433293208399</v>
      </c>
    </row>
    <row r="2865" spans="1:2" x14ac:dyDescent="0.3">
      <c r="A2865">
        <v>6.0708289995834903</v>
      </c>
      <c r="B2865">
        <v>7.0197655180509102</v>
      </c>
    </row>
    <row r="2866" spans="1:2" x14ac:dyDescent="0.3">
      <c r="A2866">
        <v>8.4646245886607705</v>
      </c>
      <c r="B2866">
        <v>10.6554761757734</v>
      </c>
    </row>
    <row r="2867" spans="1:2" x14ac:dyDescent="0.3">
      <c r="A2867">
        <v>8.3187871071374708</v>
      </c>
      <c r="B2867">
        <v>11.133002564706199</v>
      </c>
    </row>
    <row r="2868" spans="1:2" x14ac:dyDescent="0.3">
      <c r="A2868">
        <v>13.731342036033601</v>
      </c>
      <c r="B2868">
        <v>1.2744840553812</v>
      </c>
    </row>
    <row r="2869" spans="1:2" x14ac:dyDescent="0.3">
      <c r="A2869">
        <v>6.2426688538518196</v>
      </c>
      <c r="B2869">
        <v>2.51538532772669</v>
      </c>
    </row>
    <row r="2870" spans="1:2" x14ac:dyDescent="0.3">
      <c r="A2870">
        <v>7.0394884205791701</v>
      </c>
      <c r="B2870">
        <v>7.5634919265603697</v>
      </c>
    </row>
    <row r="2871" spans="1:2" x14ac:dyDescent="0.3">
      <c r="A2871">
        <v>14.8085724417853</v>
      </c>
      <c r="B2871">
        <v>1.38703187463047</v>
      </c>
    </row>
    <row r="2872" spans="1:2" x14ac:dyDescent="0.3">
      <c r="A2872">
        <v>8.3555050393387003</v>
      </c>
      <c r="B2872">
        <v>10.822343556745899</v>
      </c>
    </row>
    <row r="2873" spans="1:2" x14ac:dyDescent="0.3">
      <c r="A2873">
        <v>5.5551588886646002</v>
      </c>
      <c r="B2873">
        <v>3.17055597825013</v>
      </c>
    </row>
    <row r="2874" spans="1:2" x14ac:dyDescent="0.3">
      <c r="A2874">
        <v>9.1963368598555792</v>
      </c>
      <c r="B2874">
        <v>15.6141982848981</v>
      </c>
    </row>
    <row r="2875" spans="1:2" x14ac:dyDescent="0.3">
      <c r="A2875">
        <v>6.7051467234210502</v>
      </c>
      <c r="B2875">
        <v>7.6147680645949798</v>
      </c>
    </row>
    <row r="2876" spans="1:2" x14ac:dyDescent="0.3">
      <c r="A2876">
        <v>14.6126784953416</v>
      </c>
      <c r="B2876">
        <v>1.4894152472548801</v>
      </c>
    </row>
    <row r="2877" spans="1:2" x14ac:dyDescent="0.3">
      <c r="A2877">
        <v>13.932319039382801</v>
      </c>
      <c r="B2877">
        <v>0.98311605492177401</v>
      </c>
    </row>
    <row r="2878" spans="1:2" x14ac:dyDescent="0.3">
      <c r="A2878">
        <v>8.6305859350818395</v>
      </c>
      <c r="B2878">
        <v>15.931171030524601</v>
      </c>
    </row>
    <row r="2879" spans="1:2" x14ac:dyDescent="0.3">
      <c r="A2879">
        <v>5.9905998261386699</v>
      </c>
      <c r="B2879">
        <v>2.4178295504139502</v>
      </c>
    </row>
    <row r="2880" spans="1:2" x14ac:dyDescent="0.3">
      <c r="A2880">
        <v>9.5564580151396008</v>
      </c>
      <c r="B2880">
        <v>11.198486470353799</v>
      </c>
    </row>
    <row r="2881" spans="1:2" x14ac:dyDescent="0.3">
      <c r="A2881">
        <v>6.5573475964891399</v>
      </c>
      <c r="B2881">
        <v>7.3876164862416704</v>
      </c>
    </row>
    <row r="2882" spans="1:2" x14ac:dyDescent="0.3">
      <c r="A2882">
        <v>4.9329267730225501</v>
      </c>
      <c r="B2882">
        <v>3.2711425586206402</v>
      </c>
    </row>
    <row r="2883" spans="1:2" x14ac:dyDescent="0.3">
      <c r="A2883">
        <v>9.16161297431991</v>
      </c>
      <c r="B2883">
        <v>11.590023599659901</v>
      </c>
    </row>
    <row r="2884" spans="1:2" x14ac:dyDescent="0.3">
      <c r="A2884">
        <v>5.9436934959116901</v>
      </c>
      <c r="B2884">
        <v>2.9125585617748802</v>
      </c>
    </row>
    <row r="2885" spans="1:2" x14ac:dyDescent="0.3">
      <c r="A2885">
        <v>13.732548752772299</v>
      </c>
      <c r="B2885">
        <v>1.2543349868381199</v>
      </c>
    </row>
    <row r="2886" spans="1:2" x14ac:dyDescent="0.3">
      <c r="A2886">
        <v>7.3139263278558699</v>
      </c>
      <c r="B2886">
        <v>7.5111961147944397</v>
      </c>
    </row>
    <row r="2887" spans="1:2" x14ac:dyDescent="0.3">
      <c r="A2887">
        <v>14.951289939079</v>
      </c>
      <c r="B2887">
        <v>0.40707313727655697</v>
      </c>
    </row>
    <row r="2888" spans="1:2" x14ac:dyDescent="0.3">
      <c r="A2888">
        <v>9.2148073572019396</v>
      </c>
      <c r="B2888">
        <v>15.9146720525688</v>
      </c>
    </row>
    <row r="2889" spans="1:2" x14ac:dyDescent="0.3">
      <c r="A2889">
        <v>8.6567885369179702</v>
      </c>
      <c r="B2889">
        <v>11.932410566914699</v>
      </c>
    </row>
    <row r="2890" spans="1:2" x14ac:dyDescent="0.3">
      <c r="A2890">
        <v>13.672424270559199</v>
      </c>
      <c r="B2890">
        <v>1.44208937980318</v>
      </c>
    </row>
    <row r="2891" spans="1:2" x14ac:dyDescent="0.3">
      <c r="A2891">
        <v>9.4843599794210398</v>
      </c>
      <c r="B2891">
        <v>14.7492696143365</v>
      </c>
    </row>
    <row r="2892" spans="1:2" x14ac:dyDescent="0.3">
      <c r="A2892">
        <v>8.5223607385710203</v>
      </c>
      <c r="B2892">
        <v>10.9580909840509</v>
      </c>
    </row>
    <row r="2893" spans="1:2" x14ac:dyDescent="0.3">
      <c r="A2893">
        <v>5.7746442725286702</v>
      </c>
      <c r="B2893">
        <v>2.1923757363572598</v>
      </c>
    </row>
    <row r="2894" spans="1:2" x14ac:dyDescent="0.3">
      <c r="A2894">
        <v>13.605366046864001</v>
      </c>
      <c r="B2894">
        <v>0.26295406822694001</v>
      </c>
    </row>
    <row r="2895" spans="1:2" x14ac:dyDescent="0.3">
      <c r="A2895">
        <v>6.7050218264534198</v>
      </c>
      <c r="B2895">
        <v>7.0697100487817899</v>
      </c>
    </row>
    <row r="2896" spans="1:2" x14ac:dyDescent="0.3">
      <c r="A2896">
        <v>9.1828617050364993</v>
      </c>
      <c r="B2896">
        <v>14.925780879347</v>
      </c>
    </row>
    <row r="2897" spans="1:2" x14ac:dyDescent="0.3">
      <c r="A2897">
        <v>5.9003574882802496</v>
      </c>
      <c r="B2897">
        <v>2.7728914217315399</v>
      </c>
    </row>
    <row r="2898" spans="1:2" x14ac:dyDescent="0.3">
      <c r="A2898">
        <v>6.37173924001707</v>
      </c>
      <c r="B2898">
        <v>7.9285666062046598</v>
      </c>
    </row>
    <row r="2899" spans="1:2" x14ac:dyDescent="0.3">
      <c r="A2899">
        <v>8.7922722501807193</v>
      </c>
      <c r="B2899">
        <v>15.266370090228699</v>
      </c>
    </row>
    <row r="2900" spans="1:2" x14ac:dyDescent="0.3">
      <c r="A2900">
        <v>8.3044823297774393</v>
      </c>
      <c r="B2900">
        <v>11.627971381375</v>
      </c>
    </row>
    <row r="2901" spans="1:2" x14ac:dyDescent="0.3">
      <c r="A2901">
        <v>5.1631612025676796</v>
      </c>
      <c r="B2901">
        <v>2.8562072383856401</v>
      </c>
    </row>
    <row r="2902" spans="1:2" x14ac:dyDescent="0.3">
      <c r="A2902">
        <v>8.9673264234115795</v>
      </c>
      <c r="B2902">
        <v>15.350646811204699</v>
      </c>
    </row>
    <row r="2903" spans="1:2" x14ac:dyDescent="0.3">
      <c r="A2903">
        <v>14.762144841366799</v>
      </c>
      <c r="B2903">
        <v>0.36368149291603802</v>
      </c>
    </row>
    <row r="2904" spans="1:2" x14ac:dyDescent="0.3">
      <c r="A2904">
        <v>14.1515582409384</v>
      </c>
      <c r="B2904">
        <v>1.1421692835897499</v>
      </c>
    </row>
    <row r="2905" spans="1:2" x14ac:dyDescent="0.3">
      <c r="A2905">
        <v>9.4435945643905299</v>
      </c>
      <c r="B2905">
        <v>15.8313568486778</v>
      </c>
    </row>
    <row r="2906" spans="1:2" x14ac:dyDescent="0.3">
      <c r="A2906">
        <v>7.1989869291515003</v>
      </c>
      <c r="B2906">
        <v>6.9640687722192904</v>
      </c>
    </row>
    <row r="2907" spans="1:2" x14ac:dyDescent="0.3">
      <c r="A2907">
        <v>9.3737609339946601</v>
      </c>
      <c r="B2907">
        <v>11.6234479589339</v>
      </c>
    </row>
    <row r="2908" spans="1:2" x14ac:dyDescent="0.3">
      <c r="A2908">
        <v>9.5153645114562195</v>
      </c>
      <c r="B2908">
        <v>15.2129637519855</v>
      </c>
    </row>
    <row r="2909" spans="1:2" x14ac:dyDescent="0.3">
      <c r="A2909">
        <v>6.9708336984416199</v>
      </c>
      <c r="B2909">
        <v>6.7500127792045204</v>
      </c>
    </row>
    <row r="2910" spans="1:2" x14ac:dyDescent="0.3">
      <c r="A2910">
        <v>13.8524788621943</v>
      </c>
      <c r="B2910">
        <v>0.72492203499744501</v>
      </c>
    </row>
    <row r="2911" spans="1:2" x14ac:dyDescent="0.3">
      <c r="A2911">
        <v>7.3978570040264797</v>
      </c>
      <c r="B2911">
        <v>6.7419333448099596</v>
      </c>
    </row>
    <row r="2912" spans="1:2" x14ac:dyDescent="0.3">
      <c r="A2912">
        <v>8.7103696771661703</v>
      </c>
      <c r="B2912">
        <v>11.496407889483001</v>
      </c>
    </row>
    <row r="2913" spans="1:2" x14ac:dyDescent="0.3">
      <c r="A2913">
        <v>8.8427304606528896</v>
      </c>
      <c r="B2913">
        <v>15.584731176591401</v>
      </c>
    </row>
    <row r="2914" spans="1:2" x14ac:dyDescent="0.3">
      <c r="A2914">
        <v>7.5785985183952604</v>
      </c>
      <c r="B2914">
        <v>7.1207062278316604</v>
      </c>
    </row>
    <row r="2915" spans="1:2" x14ac:dyDescent="0.3">
      <c r="A2915">
        <v>9.31730840578334</v>
      </c>
      <c r="B2915">
        <v>16.111262385082</v>
      </c>
    </row>
    <row r="2916" spans="1:2" x14ac:dyDescent="0.3">
      <c r="A2916">
        <v>10.1798397966785</v>
      </c>
      <c r="B2916">
        <v>15.463856153837201</v>
      </c>
    </row>
    <row r="2917" spans="1:2" x14ac:dyDescent="0.3">
      <c r="A2917">
        <v>6.9574695047558297</v>
      </c>
      <c r="B2917">
        <v>7.18023313810611</v>
      </c>
    </row>
    <row r="2918" spans="1:2" x14ac:dyDescent="0.3">
      <c r="A2918">
        <v>14.620721743811799</v>
      </c>
      <c r="B2918">
        <v>1.3715926426733001</v>
      </c>
    </row>
    <row r="2919" spans="1:2" x14ac:dyDescent="0.3">
      <c r="A2919">
        <v>9.7454972386809207</v>
      </c>
      <c r="B2919">
        <v>14.931543743677199</v>
      </c>
    </row>
    <row r="2920" spans="1:2" x14ac:dyDescent="0.3">
      <c r="A2920">
        <v>5.4053400844536998</v>
      </c>
      <c r="B2920">
        <v>2.1856897303110401</v>
      </c>
    </row>
    <row r="2921" spans="1:2" x14ac:dyDescent="0.3">
      <c r="A2921">
        <v>6.4775290296351598</v>
      </c>
      <c r="B2921">
        <v>7.7129005946226004</v>
      </c>
    </row>
    <row r="2922" spans="1:2" x14ac:dyDescent="0.3">
      <c r="A2922">
        <v>8.9829962209891701</v>
      </c>
      <c r="B2922">
        <v>10.895364082485001</v>
      </c>
    </row>
    <row r="2923" spans="1:2" x14ac:dyDescent="0.3">
      <c r="A2923">
        <v>9.1011587508746601</v>
      </c>
      <c r="B2923">
        <v>11.015064343836</v>
      </c>
    </row>
    <row r="2924" spans="1:2" x14ac:dyDescent="0.3">
      <c r="A2924">
        <v>5.4719575582885103</v>
      </c>
      <c r="B2924">
        <v>3.03639455500449</v>
      </c>
    </row>
    <row r="2925" spans="1:2" x14ac:dyDescent="0.3">
      <c r="A2925">
        <v>14.202033473143199</v>
      </c>
      <c r="B2925">
        <v>1.5376299723017499</v>
      </c>
    </row>
    <row r="2926" spans="1:2" x14ac:dyDescent="0.3">
      <c r="A2926">
        <v>14.9982700078398</v>
      </c>
      <c r="B2926">
        <v>1.4013151377153801</v>
      </c>
    </row>
    <row r="2927" spans="1:2" x14ac:dyDescent="0.3">
      <c r="A2927">
        <v>13.5778295184792</v>
      </c>
      <c r="B2927">
        <v>1.55355187901775</v>
      </c>
    </row>
    <row r="2928" spans="1:2" x14ac:dyDescent="0.3">
      <c r="A2928">
        <v>8.5387492319472695</v>
      </c>
      <c r="B2928">
        <v>10.5415263067359</v>
      </c>
    </row>
    <row r="2929" spans="1:2" x14ac:dyDescent="0.3">
      <c r="A2929">
        <v>5.0625320071272899</v>
      </c>
      <c r="B2929">
        <v>2.9580761063635399</v>
      </c>
    </row>
    <row r="2930" spans="1:2" x14ac:dyDescent="0.3">
      <c r="A2930">
        <v>8.8422191850466305</v>
      </c>
      <c r="B2930">
        <v>11.007836457269599</v>
      </c>
    </row>
    <row r="2931" spans="1:2" x14ac:dyDescent="0.3">
      <c r="A2931">
        <v>14.8816579801579</v>
      </c>
      <c r="B2931">
        <v>1.46423208496595</v>
      </c>
    </row>
    <row r="2932" spans="1:2" x14ac:dyDescent="0.3">
      <c r="A2932">
        <v>14.395438589574701</v>
      </c>
      <c r="B2932">
        <v>1.41047325944163</v>
      </c>
    </row>
    <row r="2933" spans="1:2" x14ac:dyDescent="0.3">
      <c r="A2933">
        <v>9.2984222272808008</v>
      </c>
      <c r="B2933">
        <v>14.7412595648956</v>
      </c>
    </row>
    <row r="2934" spans="1:2" x14ac:dyDescent="0.3">
      <c r="A2934">
        <v>14.9495644384351</v>
      </c>
      <c r="B2934">
        <v>1.5138098722944799</v>
      </c>
    </row>
    <row r="2935" spans="1:2" x14ac:dyDescent="0.3">
      <c r="A2935">
        <v>9.2228600768063096</v>
      </c>
      <c r="B2935">
        <v>15.946263580250401</v>
      </c>
    </row>
    <row r="2936" spans="1:2" x14ac:dyDescent="0.3">
      <c r="A2936">
        <v>5.41370793771652</v>
      </c>
      <c r="B2936">
        <v>2.4624012735670102</v>
      </c>
    </row>
    <row r="2937" spans="1:2" x14ac:dyDescent="0.3">
      <c r="A2937">
        <v>5.1220222191350802</v>
      </c>
      <c r="B2937">
        <v>3.4765588840347599</v>
      </c>
    </row>
    <row r="2938" spans="1:2" x14ac:dyDescent="0.3">
      <c r="A2938">
        <v>15.098998110436501</v>
      </c>
      <c r="B2938">
        <v>1.28207647124823</v>
      </c>
    </row>
    <row r="2939" spans="1:2" x14ac:dyDescent="0.3">
      <c r="A2939">
        <v>15.138816362404899</v>
      </c>
      <c r="B2939">
        <v>1.3167301507051701</v>
      </c>
    </row>
    <row r="2940" spans="1:2" x14ac:dyDescent="0.3">
      <c r="A2940">
        <v>5.0158899727566899</v>
      </c>
      <c r="B2940">
        <v>3.5146205753896398</v>
      </c>
    </row>
    <row r="2941" spans="1:2" x14ac:dyDescent="0.3">
      <c r="A2941">
        <v>8.6811998568807294</v>
      </c>
      <c r="B2941">
        <v>10.514814289610801</v>
      </c>
    </row>
    <row r="2942" spans="1:2" x14ac:dyDescent="0.3">
      <c r="A2942">
        <v>9.1140533779941997</v>
      </c>
      <c r="B2942">
        <v>10.638550042363599</v>
      </c>
    </row>
    <row r="2943" spans="1:2" x14ac:dyDescent="0.3">
      <c r="A2943">
        <v>9.3538134981614505</v>
      </c>
      <c r="B2943">
        <v>14.7856786549776</v>
      </c>
    </row>
    <row r="2944" spans="1:2" x14ac:dyDescent="0.3">
      <c r="A2944">
        <v>14.5061865349351</v>
      </c>
      <c r="B2944">
        <v>1.12794802060536</v>
      </c>
    </row>
    <row r="2945" spans="1:2" x14ac:dyDescent="0.3">
      <c r="A2945">
        <v>4.9278369365697996</v>
      </c>
      <c r="B2945">
        <v>3.02168481816219</v>
      </c>
    </row>
    <row r="2946" spans="1:2" x14ac:dyDescent="0.3">
      <c r="A2946">
        <v>4.7071883313651597</v>
      </c>
      <c r="B2946">
        <v>2.2565420622315902</v>
      </c>
    </row>
    <row r="2947" spans="1:2" x14ac:dyDescent="0.3">
      <c r="A2947">
        <v>9.0200185588761403</v>
      </c>
      <c r="B2947">
        <v>11.8850417739654</v>
      </c>
    </row>
    <row r="2948" spans="1:2" x14ac:dyDescent="0.3">
      <c r="A2948">
        <v>8.97891808396502</v>
      </c>
      <c r="B2948">
        <v>15.6853368907666</v>
      </c>
    </row>
    <row r="2949" spans="1:2" x14ac:dyDescent="0.3">
      <c r="A2949">
        <v>13.625990738805299</v>
      </c>
      <c r="B2949">
        <v>0.483428849629704</v>
      </c>
    </row>
    <row r="2950" spans="1:2" x14ac:dyDescent="0.3">
      <c r="A2950">
        <v>7.1612933356840296</v>
      </c>
      <c r="B2950">
        <v>6.5759986923338403</v>
      </c>
    </row>
    <row r="2951" spans="1:2" x14ac:dyDescent="0.3">
      <c r="A2951">
        <v>5.5868749074124997</v>
      </c>
      <c r="B2951">
        <v>2.33417914158828</v>
      </c>
    </row>
    <row r="2952" spans="1:2" x14ac:dyDescent="0.3">
      <c r="A2952">
        <v>10.294525934328799</v>
      </c>
      <c r="B2952">
        <v>15.7480849631386</v>
      </c>
    </row>
    <row r="2953" spans="1:2" x14ac:dyDescent="0.3">
      <c r="A2953">
        <v>6.3486325886394397</v>
      </c>
      <c r="B2953">
        <v>6.5098658455692</v>
      </c>
    </row>
    <row r="2954" spans="1:2" x14ac:dyDescent="0.3">
      <c r="A2954">
        <v>9.4053865599650397</v>
      </c>
      <c r="B2954">
        <v>11.0547420744245</v>
      </c>
    </row>
    <row r="2955" spans="1:2" x14ac:dyDescent="0.3">
      <c r="A2955">
        <v>9.6831898177307192</v>
      </c>
      <c r="B2955">
        <v>15.324690300541601</v>
      </c>
    </row>
    <row r="2956" spans="1:2" x14ac:dyDescent="0.3">
      <c r="A2956">
        <v>6.25109438859036</v>
      </c>
      <c r="B2956">
        <v>7.7454546052955697</v>
      </c>
    </row>
    <row r="2957" spans="1:2" x14ac:dyDescent="0.3">
      <c r="A2957">
        <v>6.2799891760767599</v>
      </c>
      <c r="B2957">
        <v>2.6679978313747599</v>
      </c>
    </row>
    <row r="2958" spans="1:2" x14ac:dyDescent="0.3">
      <c r="A2958">
        <v>8.1991168918861206</v>
      </c>
      <c r="B2958">
        <v>11.4721441689715</v>
      </c>
    </row>
    <row r="2959" spans="1:2" x14ac:dyDescent="0.3">
      <c r="A2959">
        <v>9.9864071148504703</v>
      </c>
      <c r="B2959">
        <v>15.118181879204201</v>
      </c>
    </row>
    <row r="2960" spans="1:2" x14ac:dyDescent="0.3">
      <c r="A2960">
        <v>8.6849429369914493</v>
      </c>
      <c r="B2960">
        <v>14.966113922829701</v>
      </c>
    </row>
    <row r="2961" spans="1:2" x14ac:dyDescent="0.3">
      <c r="A2961">
        <v>7.4868253906471898</v>
      </c>
      <c r="B2961">
        <v>7.4992472900511098</v>
      </c>
    </row>
    <row r="2962" spans="1:2" x14ac:dyDescent="0.3">
      <c r="A2962">
        <v>6.3387473159224896</v>
      </c>
      <c r="B2962">
        <v>3.3443734728120398</v>
      </c>
    </row>
    <row r="2963" spans="1:2" x14ac:dyDescent="0.3">
      <c r="A2963">
        <v>6.0996194867659002</v>
      </c>
      <c r="B2963">
        <v>7.7882707973154703</v>
      </c>
    </row>
    <row r="2964" spans="1:2" x14ac:dyDescent="0.3">
      <c r="A2964">
        <v>7.0092075399679103</v>
      </c>
      <c r="B2964">
        <v>7.3862547050895504</v>
      </c>
    </row>
    <row r="2965" spans="1:2" x14ac:dyDescent="0.3">
      <c r="A2965">
        <v>13.7506353457656</v>
      </c>
      <c r="B2965">
        <v>0.73431122320520004</v>
      </c>
    </row>
    <row r="2966" spans="1:2" x14ac:dyDescent="0.3">
      <c r="A2966">
        <v>6.23194732256274</v>
      </c>
      <c r="B2966">
        <v>7.6124533192863399</v>
      </c>
    </row>
    <row r="2967" spans="1:2" x14ac:dyDescent="0.3">
      <c r="A2967">
        <v>9.7500734881080309</v>
      </c>
      <c r="B2967">
        <v>10.7328647794518</v>
      </c>
    </row>
    <row r="2968" spans="1:2" x14ac:dyDescent="0.3">
      <c r="A2968">
        <v>14.484148497583</v>
      </c>
      <c r="B2968">
        <v>0.15451863198954499</v>
      </c>
    </row>
    <row r="2969" spans="1:2" x14ac:dyDescent="0.3">
      <c r="A2969">
        <v>6.4127000175384596</v>
      </c>
      <c r="B2969">
        <v>7.6931731040207998</v>
      </c>
    </row>
    <row r="2970" spans="1:2" x14ac:dyDescent="0.3">
      <c r="A2970">
        <v>10.1139246871843</v>
      </c>
      <c r="B2970">
        <v>16.083529063377799</v>
      </c>
    </row>
    <row r="2971" spans="1:2" x14ac:dyDescent="0.3">
      <c r="A2971">
        <v>5.0429649608429603</v>
      </c>
      <c r="B2971">
        <v>2.91502342745278</v>
      </c>
    </row>
    <row r="2972" spans="1:2" x14ac:dyDescent="0.3">
      <c r="A2972">
        <v>5.7441889499115097</v>
      </c>
      <c r="B2972">
        <v>3.0882118887714398</v>
      </c>
    </row>
    <row r="2973" spans="1:2" x14ac:dyDescent="0.3">
      <c r="A2973">
        <v>9.0607125993592899</v>
      </c>
      <c r="B2973">
        <v>15.281055590882399</v>
      </c>
    </row>
    <row r="2974" spans="1:2" x14ac:dyDescent="0.3">
      <c r="A2974">
        <v>5.9914229560116796</v>
      </c>
      <c r="B2974">
        <v>7.8766809234680801</v>
      </c>
    </row>
    <row r="2975" spans="1:2" x14ac:dyDescent="0.3">
      <c r="A2975">
        <v>6.4030165301168198</v>
      </c>
      <c r="B2975">
        <v>7.2384717740209403</v>
      </c>
    </row>
    <row r="2976" spans="1:2" x14ac:dyDescent="0.3">
      <c r="A2976">
        <v>9.7016420231319707</v>
      </c>
      <c r="B2976">
        <v>15.666234066810199</v>
      </c>
    </row>
    <row r="2977" spans="1:2" x14ac:dyDescent="0.3">
      <c r="A2977">
        <v>6.91726270961398</v>
      </c>
      <c r="B2977">
        <v>7.3077966310672702</v>
      </c>
    </row>
    <row r="2978" spans="1:2" x14ac:dyDescent="0.3">
      <c r="A2978">
        <v>14.0273597194965</v>
      </c>
      <c r="B2978">
        <v>0.806748341435922</v>
      </c>
    </row>
    <row r="2979" spans="1:2" x14ac:dyDescent="0.3">
      <c r="A2979">
        <v>5.3170705423509901</v>
      </c>
      <c r="B2979">
        <v>3.4700017201962101</v>
      </c>
    </row>
    <row r="2980" spans="1:2" x14ac:dyDescent="0.3">
      <c r="A2980">
        <v>6.8515255150552896</v>
      </c>
      <c r="B2980">
        <v>7.8405985787720001</v>
      </c>
    </row>
    <row r="2981" spans="1:2" x14ac:dyDescent="0.3">
      <c r="A2981">
        <v>8.6069437345261299</v>
      </c>
      <c r="B2981">
        <v>14.791707249930599</v>
      </c>
    </row>
    <row r="2982" spans="1:2" x14ac:dyDescent="0.3">
      <c r="A2982">
        <v>14.2617172155554</v>
      </c>
      <c r="B2982">
        <v>1.09538550603851</v>
      </c>
    </row>
    <row r="2983" spans="1:2" x14ac:dyDescent="0.3">
      <c r="A2983">
        <v>6.5194722345791796</v>
      </c>
      <c r="B2983">
        <v>6.5888896641309502</v>
      </c>
    </row>
    <row r="2984" spans="1:2" x14ac:dyDescent="0.3">
      <c r="A2984">
        <v>8.8677557015372592</v>
      </c>
      <c r="B2984">
        <v>11.409264989227299</v>
      </c>
    </row>
    <row r="2985" spans="1:2" x14ac:dyDescent="0.3">
      <c r="A2985">
        <v>5.20737053752958</v>
      </c>
      <c r="B2985">
        <v>2.4634558574078498</v>
      </c>
    </row>
    <row r="2986" spans="1:2" x14ac:dyDescent="0.3">
      <c r="A2986">
        <v>5.9314179467452197</v>
      </c>
      <c r="B2986">
        <v>7.08807400112486</v>
      </c>
    </row>
    <row r="2987" spans="1:2" x14ac:dyDescent="0.3">
      <c r="A2987">
        <v>9.1373846740535498</v>
      </c>
      <c r="B2987">
        <v>15.076688680450699</v>
      </c>
    </row>
    <row r="2988" spans="1:2" x14ac:dyDescent="0.3">
      <c r="A2988">
        <v>6.08579880990413</v>
      </c>
      <c r="B2988">
        <v>3.5677941788979401</v>
      </c>
    </row>
    <row r="2989" spans="1:2" x14ac:dyDescent="0.3">
      <c r="A2989">
        <v>6.0478425693278002</v>
      </c>
      <c r="B2989">
        <v>6.9476865065504096</v>
      </c>
    </row>
    <row r="2990" spans="1:2" x14ac:dyDescent="0.3">
      <c r="A2990">
        <v>8.6307879067376501</v>
      </c>
      <c r="B2990">
        <v>15.951026420594101</v>
      </c>
    </row>
    <row r="2991" spans="1:2" x14ac:dyDescent="0.3">
      <c r="A2991">
        <v>4.9100125387159403</v>
      </c>
      <c r="B2991">
        <v>2.33318186231747</v>
      </c>
    </row>
    <row r="2992" spans="1:2" x14ac:dyDescent="0.3">
      <c r="A2992">
        <v>8.6163500698089592</v>
      </c>
      <c r="B2992">
        <v>11.539468126351199</v>
      </c>
    </row>
    <row r="2993" spans="1:2" x14ac:dyDescent="0.3">
      <c r="A2993">
        <v>14.281409284055201</v>
      </c>
      <c r="B2993">
        <v>0.25435386292010798</v>
      </c>
    </row>
    <row r="2994" spans="1:2" x14ac:dyDescent="0.3">
      <c r="A2994">
        <v>14.519994011439</v>
      </c>
      <c r="B2994">
        <v>1.29753963785523</v>
      </c>
    </row>
    <row r="2995" spans="1:2" x14ac:dyDescent="0.3">
      <c r="A2995">
        <v>5.1808173632308296</v>
      </c>
      <c r="B2995">
        <v>3.2405961453335301</v>
      </c>
    </row>
    <row r="2996" spans="1:2" x14ac:dyDescent="0.3">
      <c r="A2996">
        <v>6.7537396824656097</v>
      </c>
      <c r="B2996">
        <v>6.6121718264410196</v>
      </c>
    </row>
    <row r="2997" spans="1:2" x14ac:dyDescent="0.3">
      <c r="A2997">
        <v>8.59904037184576</v>
      </c>
      <c r="B2997">
        <v>15.0690884252679</v>
      </c>
    </row>
    <row r="2998" spans="1:2" x14ac:dyDescent="0.3">
      <c r="A2998">
        <v>6.5918422605011502</v>
      </c>
      <c r="B2998">
        <v>7.18790745474627</v>
      </c>
    </row>
    <row r="2999" spans="1:2" x14ac:dyDescent="0.3">
      <c r="A2999">
        <v>8.6712449189343008</v>
      </c>
      <c r="B2999">
        <v>10.9818829467348</v>
      </c>
    </row>
    <row r="3000" spans="1:2" x14ac:dyDescent="0.3">
      <c r="A3000">
        <v>8.2146741237696901</v>
      </c>
      <c r="B3000">
        <v>11.380121744830101</v>
      </c>
    </row>
    <row r="3001" spans="1:2" x14ac:dyDescent="0.3">
      <c r="A3001">
        <v>15.01808903245</v>
      </c>
      <c r="B3001">
        <v>0.68768882786136099</v>
      </c>
    </row>
    <row r="3002" spans="1:2" x14ac:dyDescent="0.3">
      <c r="A3002">
        <v>7.0733399793337304</v>
      </c>
      <c r="B3002">
        <v>7.2230895461837701</v>
      </c>
    </row>
    <row r="3003" spans="1:2" x14ac:dyDescent="0.3">
      <c r="A3003">
        <v>9.0350605879382098</v>
      </c>
      <c r="B3003">
        <v>15.855845766049001</v>
      </c>
    </row>
    <row r="3004" spans="1:2" x14ac:dyDescent="0.3">
      <c r="A3004">
        <v>5.7185537648034499</v>
      </c>
      <c r="B3004">
        <v>2.12477744345109</v>
      </c>
    </row>
    <row r="3005" spans="1:2" x14ac:dyDescent="0.3">
      <c r="A3005">
        <v>14.247811771382199</v>
      </c>
      <c r="B3005">
        <v>0.93909588048811998</v>
      </c>
    </row>
    <row r="3006" spans="1:2" x14ac:dyDescent="0.3">
      <c r="A3006">
        <v>14.381288373422199</v>
      </c>
      <c r="B3006">
        <v>0.59336794934461601</v>
      </c>
    </row>
    <row r="3007" spans="1:2" x14ac:dyDescent="0.3">
      <c r="A3007">
        <v>5.9285384936398504</v>
      </c>
      <c r="B3007">
        <v>2.77505425069997</v>
      </c>
    </row>
    <row r="3008" spans="1:2" x14ac:dyDescent="0.3">
      <c r="A3008">
        <v>5.1444109719947502</v>
      </c>
      <c r="B3008">
        <v>2.1339346064931299</v>
      </c>
    </row>
    <row r="3009" spans="1:2" x14ac:dyDescent="0.3">
      <c r="A3009">
        <v>5.3686289882732101</v>
      </c>
      <c r="B3009">
        <v>2.58438786712644</v>
      </c>
    </row>
    <row r="3010" spans="1:2" x14ac:dyDescent="0.3">
      <c r="A3010">
        <v>6.15970974188249</v>
      </c>
      <c r="B3010">
        <v>7.15119477880629</v>
      </c>
    </row>
    <row r="3011" spans="1:2" x14ac:dyDescent="0.3">
      <c r="A3011">
        <v>9.0940117742060096</v>
      </c>
      <c r="B3011">
        <v>15.4662859495456</v>
      </c>
    </row>
    <row r="3012" spans="1:2" x14ac:dyDescent="0.3">
      <c r="A3012">
        <v>8.8825451902272601</v>
      </c>
      <c r="B3012">
        <v>11.336892429434799</v>
      </c>
    </row>
    <row r="3013" spans="1:2" x14ac:dyDescent="0.3">
      <c r="A3013">
        <v>6.3056616730100101</v>
      </c>
      <c r="B3013">
        <v>7.6582406237008902</v>
      </c>
    </row>
    <row r="3014" spans="1:2" x14ac:dyDescent="0.3">
      <c r="A3014">
        <v>8.6452668615880803</v>
      </c>
      <c r="B3014">
        <v>15.1382050613828</v>
      </c>
    </row>
    <row r="3015" spans="1:2" x14ac:dyDescent="0.3">
      <c r="A3015">
        <v>7.2684505033111604</v>
      </c>
      <c r="B3015">
        <v>7.6883636830060196</v>
      </c>
    </row>
    <row r="3016" spans="1:2" x14ac:dyDescent="0.3">
      <c r="A3016">
        <v>6.8229989798348196</v>
      </c>
      <c r="B3016">
        <v>7.1019572560516</v>
      </c>
    </row>
    <row r="3017" spans="1:2" x14ac:dyDescent="0.3">
      <c r="A3017">
        <v>14.2169677180497</v>
      </c>
      <c r="B3017">
        <v>0.84425042369120695</v>
      </c>
    </row>
    <row r="3018" spans="1:2" x14ac:dyDescent="0.3">
      <c r="A3018">
        <v>6.5300929271159598</v>
      </c>
      <c r="B3018">
        <v>6.9944034528140602</v>
      </c>
    </row>
    <row r="3019" spans="1:2" x14ac:dyDescent="0.3">
      <c r="A3019">
        <v>9.5178411820256805</v>
      </c>
      <c r="B3019">
        <v>14.7713691375883</v>
      </c>
    </row>
    <row r="3020" spans="1:2" x14ac:dyDescent="0.3">
      <c r="A3020">
        <v>9.8591097885741892</v>
      </c>
      <c r="B3020">
        <v>11.8755188690322</v>
      </c>
    </row>
    <row r="3021" spans="1:2" x14ac:dyDescent="0.3">
      <c r="A3021">
        <v>9.2782456648055707</v>
      </c>
      <c r="B3021">
        <v>15.7146219236859</v>
      </c>
    </row>
    <row r="3022" spans="1:2" x14ac:dyDescent="0.3">
      <c r="A3022">
        <v>14.3003414299023</v>
      </c>
      <c r="B3022">
        <v>0.37893648592773799</v>
      </c>
    </row>
    <row r="3023" spans="1:2" x14ac:dyDescent="0.3">
      <c r="A3023">
        <v>9.44460741027377</v>
      </c>
      <c r="B3023">
        <v>11.4602668186579</v>
      </c>
    </row>
    <row r="3024" spans="1:2" x14ac:dyDescent="0.3">
      <c r="A3024">
        <v>15.138481853319201</v>
      </c>
      <c r="B3024">
        <v>0.28139117768653699</v>
      </c>
    </row>
    <row r="3025" spans="1:2" x14ac:dyDescent="0.3">
      <c r="A3025">
        <v>6.02917685268915</v>
      </c>
      <c r="B3025">
        <v>3.16576578952641</v>
      </c>
    </row>
    <row r="3026" spans="1:2" x14ac:dyDescent="0.3">
      <c r="A3026">
        <v>5.9484256409399903</v>
      </c>
      <c r="B3026">
        <v>7.1437416578241502</v>
      </c>
    </row>
    <row r="3027" spans="1:2" x14ac:dyDescent="0.3">
      <c r="A3027">
        <v>6.1611275694499401</v>
      </c>
      <c r="B3027">
        <v>6.8598297595523103</v>
      </c>
    </row>
    <row r="3028" spans="1:2" x14ac:dyDescent="0.3">
      <c r="A3028">
        <v>6.0011312096492597</v>
      </c>
      <c r="B3028">
        <v>7.7742069214841401</v>
      </c>
    </row>
    <row r="3029" spans="1:2" x14ac:dyDescent="0.3">
      <c r="A3029">
        <v>6.2503993947819501</v>
      </c>
      <c r="B3029">
        <v>6.9854739939705599</v>
      </c>
    </row>
    <row r="3030" spans="1:2" x14ac:dyDescent="0.3">
      <c r="A3030">
        <v>13.8238812464301</v>
      </c>
      <c r="B3030">
        <v>0.71098277830075896</v>
      </c>
    </row>
    <row r="3031" spans="1:2" x14ac:dyDescent="0.3">
      <c r="A3031">
        <v>9.7949975205709805</v>
      </c>
      <c r="B3031">
        <v>15.838124631791301</v>
      </c>
    </row>
    <row r="3032" spans="1:2" x14ac:dyDescent="0.3">
      <c r="A3032">
        <v>6.0049899873306103</v>
      </c>
      <c r="B3032">
        <v>7.7443018139627302</v>
      </c>
    </row>
    <row r="3033" spans="1:2" x14ac:dyDescent="0.3">
      <c r="A3033">
        <v>9.4377766752502001</v>
      </c>
      <c r="B3033">
        <v>14.7871744360477</v>
      </c>
    </row>
    <row r="3034" spans="1:2" x14ac:dyDescent="0.3">
      <c r="A3034">
        <v>5.9880980149548098</v>
      </c>
      <c r="B3034">
        <v>2.1862455700311298</v>
      </c>
    </row>
    <row r="3035" spans="1:2" x14ac:dyDescent="0.3">
      <c r="A3035">
        <v>9.4787104687806902</v>
      </c>
      <c r="B3035">
        <v>14.636598936146401</v>
      </c>
    </row>
    <row r="3036" spans="1:2" x14ac:dyDescent="0.3">
      <c r="A3036">
        <v>9.3747389187152397</v>
      </c>
      <c r="B3036">
        <v>15.126396852901699</v>
      </c>
    </row>
    <row r="3037" spans="1:2" x14ac:dyDescent="0.3">
      <c r="A3037">
        <v>5.5276934530111603</v>
      </c>
      <c r="B3037">
        <v>3.3916396697550399</v>
      </c>
    </row>
    <row r="3038" spans="1:2" x14ac:dyDescent="0.3">
      <c r="A3038">
        <v>8.8886359258923893</v>
      </c>
      <c r="B3038">
        <v>14.9912277203172</v>
      </c>
    </row>
    <row r="3039" spans="1:2" x14ac:dyDescent="0.3">
      <c r="A3039">
        <v>8.6903489892453507</v>
      </c>
      <c r="B3039">
        <v>11.0966871642431</v>
      </c>
    </row>
    <row r="3040" spans="1:2" x14ac:dyDescent="0.3">
      <c r="A3040">
        <v>7.1132157113646102</v>
      </c>
      <c r="B3040">
        <v>6.7567021063451804</v>
      </c>
    </row>
    <row r="3041" spans="1:2" x14ac:dyDescent="0.3">
      <c r="A3041">
        <v>6.2001337486144301</v>
      </c>
      <c r="B3041">
        <v>2.5315995292506801</v>
      </c>
    </row>
    <row r="3042" spans="1:2" x14ac:dyDescent="0.3">
      <c r="A3042">
        <v>6.5170894722877399</v>
      </c>
      <c r="B3042">
        <v>6.6492597543227001</v>
      </c>
    </row>
    <row r="3043" spans="1:2" x14ac:dyDescent="0.3">
      <c r="A3043">
        <v>9.1082540999816803</v>
      </c>
      <c r="B3043">
        <v>15.9757697158709</v>
      </c>
    </row>
    <row r="3044" spans="1:2" x14ac:dyDescent="0.3">
      <c r="A3044">
        <v>7.1553795800667901</v>
      </c>
      <c r="B3044">
        <v>6.4566478585020901</v>
      </c>
    </row>
    <row r="3045" spans="1:2" x14ac:dyDescent="0.3">
      <c r="A3045">
        <v>13.602627354888099</v>
      </c>
      <c r="B3045">
        <v>0.89907471360744395</v>
      </c>
    </row>
    <row r="3046" spans="1:2" x14ac:dyDescent="0.3">
      <c r="A3046">
        <v>14.545595853359201</v>
      </c>
      <c r="B3046">
        <v>1.4972686317186901</v>
      </c>
    </row>
    <row r="3047" spans="1:2" x14ac:dyDescent="0.3">
      <c r="A3047">
        <v>6.9108103673635499</v>
      </c>
      <c r="B3047">
        <v>6.7056950237509296</v>
      </c>
    </row>
    <row r="3048" spans="1:2" x14ac:dyDescent="0.3">
      <c r="A3048">
        <v>9.1389545669891099</v>
      </c>
      <c r="B3048">
        <v>14.6151922831781</v>
      </c>
    </row>
    <row r="3049" spans="1:2" x14ac:dyDescent="0.3">
      <c r="A3049">
        <v>9.13043808248832</v>
      </c>
      <c r="B3049">
        <v>15.494224751339299</v>
      </c>
    </row>
    <row r="3050" spans="1:2" x14ac:dyDescent="0.3">
      <c r="A3050">
        <v>8.6702331910325903</v>
      </c>
      <c r="B3050">
        <v>11.3036196511966</v>
      </c>
    </row>
    <row r="3051" spans="1:2" x14ac:dyDescent="0.3">
      <c r="A3051">
        <v>9.9520701952771997</v>
      </c>
      <c r="B3051">
        <v>14.7315338297248</v>
      </c>
    </row>
    <row r="3052" spans="1:2" x14ac:dyDescent="0.3">
      <c r="A3052">
        <v>8.6734092226845796</v>
      </c>
      <c r="B3052">
        <v>10.727410027546</v>
      </c>
    </row>
    <row r="3053" spans="1:2" x14ac:dyDescent="0.3">
      <c r="A3053">
        <v>9.0809283326916894</v>
      </c>
      <c r="B3053">
        <v>16.0873174103947</v>
      </c>
    </row>
    <row r="3054" spans="1:2" x14ac:dyDescent="0.3">
      <c r="A3054">
        <v>8.38745952045225</v>
      </c>
      <c r="B3054">
        <v>11.651679232098299</v>
      </c>
    </row>
    <row r="3055" spans="1:2" x14ac:dyDescent="0.3">
      <c r="A3055">
        <v>14.0559952502445</v>
      </c>
      <c r="B3055">
        <v>9.3978159124607996E-2</v>
      </c>
    </row>
    <row r="3056" spans="1:2" x14ac:dyDescent="0.3">
      <c r="A3056">
        <v>8.43854671075003</v>
      </c>
      <c r="B3056">
        <v>10.7299947786861</v>
      </c>
    </row>
    <row r="3057" spans="1:2" x14ac:dyDescent="0.3">
      <c r="A3057">
        <v>13.884806375066301</v>
      </c>
      <c r="B3057">
        <v>1.2696260596920399</v>
      </c>
    </row>
    <row r="3058" spans="1:2" x14ac:dyDescent="0.3">
      <c r="A3058">
        <v>5.1383878957059501</v>
      </c>
      <c r="B3058">
        <v>3.3586886067796899</v>
      </c>
    </row>
    <row r="3059" spans="1:2" x14ac:dyDescent="0.3">
      <c r="A3059">
        <v>5.8344838957084502</v>
      </c>
      <c r="B3059">
        <v>2.3319118286723799</v>
      </c>
    </row>
    <row r="3060" spans="1:2" x14ac:dyDescent="0.3">
      <c r="A3060">
        <v>8.7585311359879707</v>
      </c>
      <c r="B3060">
        <v>11.876411938151</v>
      </c>
    </row>
    <row r="3061" spans="1:2" x14ac:dyDescent="0.3">
      <c r="A3061">
        <v>13.8233059103899</v>
      </c>
      <c r="B3061">
        <v>0.406511461871709</v>
      </c>
    </row>
    <row r="3062" spans="1:2" x14ac:dyDescent="0.3">
      <c r="A3062">
        <v>13.834699546058699</v>
      </c>
      <c r="B3062">
        <v>0.84087510001080901</v>
      </c>
    </row>
    <row r="3063" spans="1:2" x14ac:dyDescent="0.3">
      <c r="A3063">
        <v>6.0028099191011597</v>
      </c>
      <c r="B3063">
        <v>7.6573855926367704</v>
      </c>
    </row>
    <row r="3064" spans="1:2" x14ac:dyDescent="0.3">
      <c r="A3064">
        <v>5.3412949499746398</v>
      </c>
      <c r="B3064">
        <v>2.3389332263402598</v>
      </c>
    </row>
    <row r="3065" spans="1:2" x14ac:dyDescent="0.3">
      <c r="A3065">
        <v>9.8156719948391302</v>
      </c>
      <c r="B3065">
        <v>15.2634247058156</v>
      </c>
    </row>
    <row r="3066" spans="1:2" x14ac:dyDescent="0.3">
      <c r="A3066">
        <v>9.3794236843402494</v>
      </c>
      <c r="B3066">
        <v>11.9182575680473</v>
      </c>
    </row>
    <row r="3067" spans="1:2" x14ac:dyDescent="0.3">
      <c r="A3067">
        <v>6.3249964594694497</v>
      </c>
      <c r="B3067">
        <v>2.69860877964051</v>
      </c>
    </row>
    <row r="3068" spans="1:2" x14ac:dyDescent="0.3">
      <c r="A3068">
        <v>9.4113512424271502</v>
      </c>
      <c r="B3068">
        <v>11.261348412244599</v>
      </c>
    </row>
    <row r="3069" spans="1:2" x14ac:dyDescent="0.3">
      <c r="A3069">
        <v>9.6123463649468093</v>
      </c>
      <c r="B3069">
        <v>10.770773679832599</v>
      </c>
    </row>
    <row r="3070" spans="1:2" x14ac:dyDescent="0.3">
      <c r="A3070">
        <v>7.2805182902034904</v>
      </c>
      <c r="B3070">
        <v>7.5526734336392298</v>
      </c>
    </row>
    <row r="3071" spans="1:2" x14ac:dyDescent="0.3">
      <c r="A3071">
        <v>9.1056852521011091</v>
      </c>
      <c r="B3071">
        <v>15.817011383006101</v>
      </c>
    </row>
    <row r="3072" spans="1:2" x14ac:dyDescent="0.3">
      <c r="A3072">
        <v>5.9395791385762502</v>
      </c>
      <c r="B3072">
        <v>3.0323981447947501</v>
      </c>
    </row>
    <row r="3073" spans="1:2" x14ac:dyDescent="0.3">
      <c r="A3073">
        <v>14.050725118237199</v>
      </c>
      <c r="B3073">
        <v>1.58555190157714</v>
      </c>
    </row>
    <row r="3074" spans="1:2" x14ac:dyDescent="0.3">
      <c r="A3074">
        <v>8.5681280604497303</v>
      </c>
      <c r="B3074">
        <v>11.2906263534578</v>
      </c>
    </row>
    <row r="3075" spans="1:2" x14ac:dyDescent="0.3">
      <c r="A3075">
        <v>9.5275112401613296</v>
      </c>
      <c r="B3075">
        <v>11.761888302603399</v>
      </c>
    </row>
    <row r="3076" spans="1:2" x14ac:dyDescent="0.3">
      <c r="A3076">
        <v>9.2001635461158102</v>
      </c>
      <c r="B3076">
        <v>14.7783641272792</v>
      </c>
    </row>
    <row r="3077" spans="1:2" x14ac:dyDescent="0.3">
      <c r="A3077">
        <v>9.8543799134281702</v>
      </c>
      <c r="B3077">
        <v>11.2570757573381</v>
      </c>
    </row>
    <row r="3078" spans="1:2" x14ac:dyDescent="0.3">
      <c r="A3078">
        <v>6.0486471295765698</v>
      </c>
      <c r="B3078">
        <v>7.1777277807764701</v>
      </c>
    </row>
    <row r="3079" spans="1:2" x14ac:dyDescent="0.3">
      <c r="A3079">
        <v>6.1775262351410198</v>
      </c>
      <c r="B3079">
        <v>7.4017213048316197</v>
      </c>
    </row>
    <row r="3080" spans="1:2" x14ac:dyDescent="0.3">
      <c r="A3080">
        <v>13.7060401345418</v>
      </c>
      <c r="B3080">
        <v>8.9716263374437999E-2</v>
      </c>
    </row>
    <row r="3081" spans="1:2" x14ac:dyDescent="0.3">
      <c r="A3081">
        <v>13.886266406095899</v>
      </c>
      <c r="B3081">
        <v>1.45163177097327</v>
      </c>
    </row>
    <row r="3082" spans="1:2" x14ac:dyDescent="0.3">
      <c r="A3082">
        <v>9.1328279048330891</v>
      </c>
      <c r="B3082">
        <v>11.5575066150924</v>
      </c>
    </row>
    <row r="3083" spans="1:2" x14ac:dyDescent="0.3">
      <c r="A3083">
        <v>5.8218929279521499</v>
      </c>
      <c r="B3083">
        <v>2.16644312800259</v>
      </c>
    </row>
    <row r="3084" spans="1:2" x14ac:dyDescent="0.3">
      <c r="A3084">
        <v>7.1577980038859002</v>
      </c>
      <c r="B3084">
        <v>6.5691175012578702</v>
      </c>
    </row>
    <row r="3085" spans="1:2" x14ac:dyDescent="0.3">
      <c r="A3085">
        <v>5.2015808763208904</v>
      </c>
      <c r="B3085">
        <v>2.5634042873418998</v>
      </c>
    </row>
    <row r="3086" spans="1:2" x14ac:dyDescent="0.3">
      <c r="A3086">
        <v>14.519441633226799</v>
      </c>
      <c r="B3086">
        <v>1.24345307193979</v>
      </c>
    </row>
    <row r="3087" spans="1:2" x14ac:dyDescent="0.3">
      <c r="A3087">
        <v>14.7981543943232</v>
      </c>
      <c r="B3087">
        <v>1.3192469185907401</v>
      </c>
    </row>
    <row r="3088" spans="1:2" x14ac:dyDescent="0.3">
      <c r="A3088">
        <v>13.853080902598</v>
      </c>
      <c r="B3088">
        <v>0.56287863841829</v>
      </c>
    </row>
    <row r="3089" spans="1:2" x14ac:dyDescent="0.3">
      <c r="A3089">
        <v>6.2687463938946397</v>
      </c>
      <c r="B3089">
        <v>6.4788751011621697</v>
      </c>
    </row>
    <row r="3090" spans="1:2" x14ac:dyDescent="0.3">
      <c r="A3090">
        <v>5.5455701008201999</v>
      </c>
      <c r="B3090">
        <v>2.8575401393936302</v>
      </c>
    </row>
    <row r="3091" spans="1:2" x14ac:dyDescent="0.3">
      <c r="A3091">
        <v>4.9106856930038401</v>
      </c>
      <c r="B3091">
        <v>3.5379383895643302</v>
      </c>
    </row>
    <row r="3092" spans="1:2" x14ac:dyDescent="0.3">
      <c r="A3092">
        <v>6.03586295144662</v>
      </c>
      <c r="B3092">
        <v>6.7624136521763099</v>
      </c>
    </row>
    <row r="3093" spans="1:2" x14ac:dyDescent="0.3">
      <c r="A3093">
        <v>7.6240352937474496</v>
      </c>
      <c r="B3093">
        <v>7.0747423919038699</v>
      </c>
    </row>
    <row r="3094" spans="1:2" x14ac:dyDescent="0.3">
      <c r="A3094">
        <v>13.7673503192143</v>
      </c>
      <c r="B3094">
        <v>0.45808377881658202</v>
      </c>
    </row>
    <row r="3095" spans="1:2" x14ac:dyDescent="0.3">
      <c r="A3095">
        <v>6.9592638165772502</v>
      </c>
      <c r="B3095">
        <v>7.6823451430127996</v>
      </c>
    </row>
    <row r="3096" spans="1:2" x14ac:dyDescent="0.3">
      <c r="A3096">
        <v>13.6394579234464</v>
      </c>
      <c r="B3096">
        <v>0.634797694118025</v>
      </c>
    </row>
    <row r="3097" spans="1:2" x14ac:dyDescent="0.3">
      <c r="A3097">
        <v>7.14498559365824</v>
      </c>
      <c r="B3097">
        <v>6.7076514008523098</v>
      </c>
    </row>
    <row r="3098" spans="1:2" x14ac:dyDescent="0.3">
      <c r="A3098">
        <v>13.6403466815588</v>
      </c>
      <c r="B3098">
        <v>0.18946924418420599</v>
      </c>
    </row>
    <row r="3099" spans="1:2" x14ac:dyDescent="0.3">
      <c r="A3099">
        <v>7.4257373875253601</v>
      </c>
      <c r="B3099">
        <v>6.5096430156818501</v>
      </c>
    </row>
    <row r="3100" spans="1:2" x14ac:dyDescent="0.3">
      <c r="A3100">
        <v>5.9733914406619704</v>
      </c>
      <c r="B3100">
        <v>7.1742756294056003</v>
      </c>
    </row>
    <row r="3101" spans="1:2" x14ac:dyDescent="0.3">
      <c r="A3101">
        <v>6.0534236994712698</v>
      </c>
      <c r="B3101">
        <v>6.5327859375347597</v>
      </c>
    </row>
    <row r="3102" spans="1:2" x14ac:dyDescent="0.3">
      <c r="A3102">
        <v>6.1770412769952703</v>
      </c>
      <c r="B3102">
        <v>7.0575120866776899</v>
      </c>
    </row>
    <row r="3103" spans="1:2" x14ac:dyDescent="0.3">
      <c r="A3103">
        <v>15.0500978735591</v>
      </c>
      <c r="B3103">
        <v>1.0867297298449401</v>
      </c>
    </row>
    <row r="3104" spans="1:2" x14ac:dyDescent="0.3">
      <c r="A3104">
        <v>6.55558703075664</v>
      </c>
      <c r="B3104">
        <v>6.5079820944727897</v>
      </c>
    </row>
    <row r="3105" spans="1:2" x14ac:dyDescent="0.3">
      <c r="A3105">
        <v>6.8764910593385196</v>
      </c>
      <c r="B3105">
        <v>6.9321767392108002</v>
      </c>
    </row>
    <row r="3106" spans="1:2" x14ac:dyDescent="0.3">
      <c r="A3106">
        <v>14.256101857004101</v>
      </c>
      <c r="B3106">
        <v>0.73170313852449598</v>
      </c>
    </row>
    <row r="3107" spans="1:2" x14ac:dyDescent="0.3">
      <c r="A3107">
        <v>14.629104647182499</v>
      </c>
      <c r="B3107">
        <v>1.3770856615514</v>
      </c>
    </row>
    <row r="3108" spans="1:2" x14ac:dyDescent="0.3">
      <c r="A3108">
        <v>6.1585710082134204</v>
      </c>
      <c r="B3108">
        <v>7.2633654937033896</v>
      </c>
    </row>
    <row r="3109" spans="1:2" x14ac:dyDescent="0.3">
      <c r="A3109">
        <v>7.0267825026441297</v>
      </c>
      <c r="B3109">
        <v>7.1017479800018899</v>
      </c>
    </row>
    <row r="3110" spans="1:2" x14ac:dyDescent="0.3">
      <c r="A3110">
        <v>14.4139429311225</v>
      </c>
      <c r="B3110">
        <v>0.55025081800992504</v>
      </c>
    </row>
    <row r="3111" spans="1:2" x14ac:dyDescent="0.3">
      <c r="A3111">
        <v>9.7744431926246005</v>
      </c>
      <c r="B3111">
        <v>11.9505598536409</v>
      </c>
    </row>
    <row r="3112" spans="1:2" x14ac:dyDescent="0.3">
      <c r="A3112">
        <v>9.5113370675307891</v>
      </c>
      <c r="B3112">
        <v>15.4008289521732</v>
      </c>
    </row>
    <row r="3113" spans="1:2" x14ac:dyDescent="0.3">
      <c r="A3113">
        <v>9.7636117783060605</v>
      </c>
      <c r="B3113">
        <v>14.8585461436499</v>
      </c>
    </row>
    <row r="3114" spans="1:2" x14ac:dyDescent="0.3">
      <c r="A3114">
        <v>9.6059466132324296</v>
      </c>
      <c r="B3114">
        <v>15.067201218249901</v>
      </c>
    </row>
    <row r="3115" spans="1:2" x14ac:dyDescent="0.3">
      <c r="A3115">
        <v>8.6843603721064593</v>
      </c>
      <c r="B3115">
        <v>10.7688571969923</v>
      </c>
    </row>
    <row r="3116" spans="1:2" x14ac:dyDescent="0.3">
      <c r="A3116">
        <v>8.5991896001333892</v>
      </c>
      <c r="B3116">
        <v>15.737639133490999</v>
      </c>
    </row>
    <row r="3117" spans="1:2" x14ac:dyDescent="0.3">
      <c r="A3117">
        <v>7.5244102112553604</v>
      </c>
      <c r="B3117">
        <v>6.5945568879681797</v>
      </c>
    </row>
    <row r="3118" spans="1:2" x14ac:dyDescent="0.3">
      <c r="A3118">
        <v>14.998160783090499</v>
      </c>
      <c r="B3118">
        <v>0.38809847118819402</v>
      </c>
    </row>
    <row r="3119" spans="1:2" x14ac:dyDescent="0.3">
      <c r="A3119">
        <v>14.208096649645601</v>
      </c>
      <c r="B3119">
        <v>0.16376469631953999</v>
      </c>
    </row>
    <row r="3120" spans="1:2" x14ac:dyDescent="0.3">
      <c r="A3120">
        <v>7.5358303283722901</v>
      </c>
      <c r="B3120">
        <v>6.6824499292375696</v>
      </c>
    </row>
    <row r="3121" spans="1:2" x14ac:dyDescent="0.3">
      <c r="A3121">
        <v>9.0015748678685199</v>
      </c>
      <c r="B3121">
        <v>10.7676500718702</v>
      </c>
    </row>
    <row r="3122" spans="1:2" x14ac:dyDescent="0.3">
      <c r="A3122">
        <v>7.3879283513408396</v>
      </c>
      <c r="B3122">
        <v>6.9057218185916902</v>
      </c>
    </row>
    <row r="3123" spans="1:2" x14ac:dyDescent="0.3">
      <c r="A3123">
        <v>10.0177256091727</v>
      </c>
      <c r="B3123">
        <v>15.3235797987455</v>
      </c>
    </row>
    <row r="3124" spans="1:2" x14ac:dyDescent="0.3">
      <c r="A3124">
        <v>13.673871460804101</v>
      </c>
      <c r="B3124">
        <v>0.20993986046667801</v>
      </c>
    </row>
    <row r="3125" spans="1:2" x14ac:dyDescent="0.3">
      <c r="A3125">
        <v>14.759594788889499</v>
      </c>
      <c r="B3125">
        <v>0.22667955081678001</v>
      </c>
    </row>
    <row r="3126" spans="1:2" x14ac:dyDescent="0.3">
      <c r="A3126">
        <v>9.2818594465244395</v>
      </c>
      <c r="B3126">
        <v>11.429363253104899</v>
      </c>
    </row>
    <row r="3127" spans="1:2" x14ac:dyDescent="0.3">
      <c r="A3127">
        <v>9.7542102451601291</v>
      </c>
      <c r="B3127">
        <v>14.6738634356731</v>
      </c>
    </row>
    <row r="3128" spans="1:2" x14ac:dyDescent="0.3">
      <c r="A3128">
        <v>8.4131056524867596</v>
      </c>
      <c r="B3128">
        <v>11.2390745992098</v>
      </c>
    </row>
    <row r="3129" spans="1:2" x14ac:dyDescent="0.3">
      <c r="A3129">
        <v>6.4818715284122499</v>
      </c>
      <c r="B3129">
        <v>6.6534855124263599</v>
      </c>
    </row>
    <row r="3130" spans="1:2" x14ac:dyDescent="0.3">
      <c r="A3130">
        <v>8.6444579415217593</v>
      </c>
      <c r="B3130">
        <v>10.810252357053701</v>
      </c>
    </row>
    <row r="3131" spans="1:2" x14ac:dyDescent="0.3">
      <c r="A3131">
        <v>8.6177785334718902</v>
      </c>
      <c r="B3131">
        <v>15.233592133921499</v>
      </c>
    </row>
    <row r="3132" spans="1:2" x14ac:dyDescent="0.3">
      <c r="A3132">
        <v>9.4093307333885505</v>
      </c>
      <c r="B3132">
        <v>11.0370752798027</v>
      </c>
    </row>
    <row r="3133" spans="1:2" x14ac:dyDescent="0.3">
      <c r="A3133">
        <v>5.24379776987141</v>
      </c>
      <c r="B3133">
        <v>3.55385377626162</v>
      </c>
    </row>
    <row r="3134" spans="1:2" x14ac:dyDescent="0.3">
      <c r="A3134">
        <v>14.7246048297533</v>
      </c>
      <c r="B3134">
        <v>0.35290942414188298</v>
      </c>
    </row>
    <row r="3135" spans="1:2" x14ac:dyDescent="0.3">
      <c r="A3135">
        <v>5.5702915232425898</v>
      </c>
      <c r="B3135">
        <v>2.4502243161703299</v>
      </c>
    </row>
    <row r="3136" spans="1:2" x14ac:dyDescent="0.3">
      <c r="A3136">
        <v>8.5213723298813893</v>
      </c>
      <c r="B3136">
        <v>11.046785858839799</v>
      </c>
    </row>
    <row r="3137" spans="1:2" x14ac:dyDescent="0.3">
      <c r="A3137">
        <v>5.6739156440037402</v>
      </c>
      <c r="B3137">
        <v>3.1378746360726399</v>
      </c>
    </row>
    <row r="3138" spans="1:2" x14ac:dyDescent="0.3">
      <c r="A3138">
        <v>5.5339439725183297</v>
      </c>
      <c r="B3138">
        <v>2.2750692535197001</v>
      </c>
    </row>
    <row r="3139" spans="1:2" x14ac:dyDescent="0.3">
      <c r="A3139">
        <v>8.8999963960160002</v>
      </c>
      <c r="B3139">
        <v>16.081717653219801</v>
      </c>
    </row>
    <row r="3140" spans="1:2" x14ac:dyDescent="0.3">
      <c r="A3140">
        <v>9.5126311162358697</v>
      </c>
      <c r="B3140">
        <v>11.907972082315499</v>
      </c>
    </row>
    <row r="3141" spans="1:2" x14ac:dyDescent="0.3">
      <c r="A3141">
        <v>8.6135126917177907</v>
      </c>
      <c r="B3141">
        <v>15.6347254566102</v>
      </c>
    </row>
    <row r="3142" spans="1:2" x14ac:dyDescent="0.3">
      <c r="A3142">
        <v>9.6687544905843197</v>
      </c>
      <c r="B3142">
        <v>10.6754859536625</v>
      </c>
    </row>
    <row r="3143" spans="1:2" x14ac:dyDescent="0.3">
      <c r="A3143">
        <v>9.33826551021318</v>
      </c>
      <c r="B3143">
        <v>14.7269708872105</v>
      </c>
    </row>
    <row r="3144" spans="1:2" x14ac:dyDescent="0.3">
      <c r="A3144">
        <v>6.1130407132374298</v>
      </c>
      <c r="B3144">
        <v>2.7714114521020901</v>
      </c>
    </row>
    <row r="3145" spans="1:2" x14ac:dyDescent="0.3">
      <c r="A3145">
        <v>5.6719015236793497</v>
      </c>
      <c r="B3145">
        <v>3.0823897958939002</v>
      </c>
    </row>
    <row r="3146" spans="1:2" x14ac:dyDescent="0.3">
      <c r="A3146">
        <v>5.2487643729277398</v>
      </c>
      <c r="B3146">
        <v>2.1228858857402502</v>
      </c>
    </row>
    <row r="3147" spans="1:2" x14ac:dyDescent="0.3">
      <c r="A3147">
        <v>5.2717795408597503</v>
      </c>
      <c r="B3147">
        <v>3.5867395480194801</v>
      </c>
    </row>
    <row r="3148" spans="1:2" x14ac:dyDescent="0.3">
      <c r="A3148">
        <v>6.6346109920154799</v>
      </c>
      <c r="B3148">
        <v>6.9252639516409804</v>
      </c>
    </row>
    <row r="3149" spans="1:2" x14ac:dyDescent="0.3">
      <c r="A3149">
        <v>10.032208803194299</v>
      </c>
      <c r="B3149">
        <v>14.872704807172401</v>
      </c>
    </row>
    <row r="3150" spans="1:2" x14ac:dyDescent="0.3">
      <c r="A3150">
        <v>6.78360998340621</v>
      </c>
      <c r="B3150">
        <v>6.9899398382636102</v>
      </c>
    </row>
    <row r="3151" spans="1:2" x14ac:dyDescent="0.3">
      <c r="A3151">
        <v>6.8087751265875296</v>
      </c>
      <c r="B3151">
        <v>6.9779755717110197</v>
      </c>
    </row>
    <row r="3152" spans="1:2" x14ac:dyDescent="0.3">
      <c r="A3152">
        <v>5.2176719109595302</v>
      </c>
      <c r="B3152">
        <v>2.31707922299733</v>
      </c>
    </row>
    <row r="3153" spans="1:2" x14ac:dyDescent="0.3">
      <c r="A3153">
        <v>9.1370403619052603</v>
      </c>
      <c r="B3153">
        <v>10.505338098580401</v>
      </c>
    </row>
    <row r="3154" spans="1:2" x14ac:dyDescent="0.3">
      <c r="A3154">
        <v>8.1813179607924909</v>
      </c>
      <c r="B3154">
        <v>11.6043457153418</v>
      </c>
    </row>
    <row r="3155" spans="1:2" x14ac:dyDescent="0.3">
      <c r="A3155">
        <v>8.1882623150490002</v>
      </c>
      <c r="B3155">
        <v>10.913058991560799</v>
      </c>
    </row>
    <row r="3156" spans="1:2" x14ac:dyDescent="0.3">
      <c r="A3156">
        <v>6.75402693052665</v>
      </c>
      <c r="B3156">
        <v>7.5965966952617796</v>
      </c>
    </row>
    <row r="3157" spans="1:2" x14ac:dyDescent="0.3">
      <c r="A3157">
        <v>8.5251882704453994</v>
      </c>
      <c r="B3157">
        <v>11.5284750844959</v>
      </c>
    </row>
    <row r="3158" spans="1:2" x14ac:dyDescent="0.3">
      <c r="A3158">
        <v>13.6052947545663</v>
      </c>
      <c r="B3158">
        <v>1.57711420583894</v>
      </c>
    </row>
    <row r="3159" spans="1:2" x14ac:dyDescent="0.3">
      <c r="A3159">
        <v>14.276527008358901</v>
      </c>
      <c r="B3159">
        <v>0.37029697000245498</v>
      </c>
    </row>
    <row r="3160" spans="1:2" x14ac:dyDescent="0.3">
      <c r="A3160">
        <v>9.6811948911790395</v>
      </c>
      <c r="B3160">
        <v>15.8198383967993</v>
      </c>
    </row>
    <row r="3161" spans="1:2" x14ac:dyDescent="0.3">
      <c r="A3161">
        <v>4.7455188118857796</v>
      </c>
      <c r="B3161">
        <v>3.3487715325315599</v>
      </c>
    </row>
    <row r="3162" spans="1:2" x14ac:dyDescent="0.3">
      <c r="A3162">
        <v>15.060074697586</v>
      </c>
      <c r="B3162">
        <v>1.1787374812764599</v>
      </c>
    </row>
    <row r="3163" spans="1:2" x14ac:dyDescent="0.3">
      <c r="A3163">
        <v>9.2692419671816193</v>
      </c>
      <c r="B3163">
        <v>14.6362238277086</v>
      </c>
    </row>
    <row r="3164" spans="1:2" x14ac:dyDescent="0.3">
      <c r="A3164">
        <v>5.4117939034353304</v>
      </c>
      <c r="B3164">
        <v>2.1703954139503701</v>
      </c>
    </row>
    <row r="3165" spans="1:2" x14ac:dyDescent="0.3">
      <c r="A3165">
        <v>9.7455872112332695</v>
      </c>
      <c r="B3165">
        <v>16.108203199056501</v>
      </c>
    </row>
    <row r="3166" spans="1:2" x14ac:dyDescent="0.3">
      <c r="A3166">
        <v>9.3820638737147508</v>
      </c>
      <c r="B3166">
        <v>14.869477881672401</v>
      </c>
    </row>
    <row r="3167" spans="1:2" x14ac:dyDescent="0.3">
      <c r="A3167">
        <v>15.191322026931701</v>
      </c>
      <c r="B3167">
        <v>1.01437205271586</v>
      </c>
    </row>
    <row r="3168" spans="1:2" x14ac:dyDescent="0.3">
      <c r="A3168">
        <v>6.1466119408818098</v>
      </c>
      <c r="B3168">
        <v>3.3087042840826202</v>
      </c>
    </row>
    <row r="3169" spans="1:2" x14ac:dyDescent="0.3">
      <c r="A3169">
        <v>5.6411402864301197</v>
      </c>
      <c r="B3169">
        <v>2.6415900343706902</v>
      </c>
    </row>
    <row r="3170" spans="1:2" x14ac:dyDescent="0.3">
      <c r="A3170">
        <v>15.159897729491</v>
      </c>
      <c r="B3170">
        <v>1.4407167503873399</v>
      </c>
    </row>
    <row r="3171" spans="1:2" x14ac:dyDescent="0.3">
      <c r="A3171">
        <v>7.0909683236695198</v>
      </c>
      <c r="B3171">
        <v>6.5108946159653396</v>
      </c>
    </row>
    <row r="3172" spans="1:2" x14ac:dyDescent="0.3">
      <c r="A3172">
        <v>6.5942731518937601</v>
      </c>
      <c r="B3172">
        <v>6.5049299735484096</v>
      </c>
    </row>
    <row r="3173" spans="1:2" x14ac:dyDescent="0.3">
      <c r="A3173">
        <v>9.3900737395616893</v>
      </c>
      <c r="B3173">
        <v>15.7084543774086</v>
      </c>
    </row>
    <row r="3174" spans="1:2" x14ac:dyDescent="0.3">
      <c r="A3174">
        <v>8.91090945777351</v>
      </c>
      <c r="B3174">
        <v>11.605060815910701</v>
      </c>
    </row>
    <row r="3175" spans="1:2" x14ac:dyDescent="0.3">
      <c r="A3175">
        <v>8.1925606548899008</v>
      </c>
      <c r="B3175">
        <v>11.1176785161901</v>
      </c>
    </row>
    <row r="3176" spans="1:2" x14ac:dyDescent="0.3">
      <c r="A3176">
        <v>6.8207188618716597</v>
      </c>
      <c r="B3176">
        <v>7.3425529967912304</v>
      </c>
    </row>
    <row r="3177" spans="1:2" x14ac:dyDescent="0.3">
      <c r="A3177">
        <v>8.8534250862091692</v>
      </c>
      <c r="B3177">
        <v>11.0463929467267</v>
      </c>
    </row>
    <row r="3178" spans="1:2" x14ac:dyDescent="0.3">
      <c r="A3178">
        <v>5.0655272339561197</v>
      </c>
      <c r="B3178">
        <v>2.42672862703491</v>
      </c>
    </row>
    <row r="3179" spans="1:2" x14ac:dyDescent="0.3">
      <c r="A3179">
        <v>10.1320838899937</v>
      </c>
      <c r="B3179">
        <v>16.025789177526601</v>
      </c>
    </row>
    <row r="3180" spans="1:2" x14ac:dyDescent="0.3">
      <c r="A3180">
        <v>5.5077213398024503</v>
      </c>
      <c r="B3180">
        <v>2.3808236898711601</v>
      </c>
    </row>
    <row r="3181" spans="1:2" x14ac:dyDescent="0.3">
      <c r="A3181">
        <v>7.4848562917809902</v>
      </c>
      <c r="B3181">
        <v>6.6622150397457904</v>
      </c>
    </row>
    <row r="3182" spans="1:2" x14ac:dyDescent="0.3">
      <c r="A3182">
        <v>14.570805191546601</v>
      </c>
      <c r="B3182">
        <v>0.47763562460165798</v>
      </c>
    </row>
    <row r="3183" spans="1:2" x14ac:dyDescent="0.3">
      <c r="A3183">
        <v>8.5969412299461396</v>
      </c>
      <c r="B3183">
        <v>11.1394478379482</v>
      </c>
    </row>
    <row r="3184" spans="1:2" x14ac:dyDescent="0.3">
      <c r="A3184">
        <v>6.1984722468035702</v>
      </c>
      <c r="B3184">
        <v>2.49878137305849</v>
      </c>
    </row>
    <row r="3185" spans="1:2" x14ac:dyDescent="0.3">
      <c r="A3185">
        <v>6.7692814767427301</v>
      </c>
      <c r="B3185">
        <v>7.4928959818756198</v>
      </c>
    </row>
    <row r="3186" spans="1:2" x14ac:dyDescent="0.3">
      <c r="A3186">
        <v>4.7124024640572202</v>
      </c>
      <c r="B3186">
        <v>3.1095324464015799</v>
      </c>
    </row>
    <row r="3187" spans="1:2" x14ac:dyDescent="0.3">
      <c r="A3187">
        <v>5.7693328448366401</v>
      </c>
      <c r="B3187">
        <v>2.4309210970128499</v>
      </c>
    </row>
    <row r="3188" spans="1:2" x14ac:dyDescent="0.3">
      <c r="A3188">
        <v>6.0069854476838298</v>
      </c>
      <c r="B3188">
        <v>2.5239409554060201</v>
      </c>
    </row>
    <row r="3189" spans="1:2" x14ac:dyDescent="0.3">
      <c r="A3189">
        <v>6.9158824431701698</v>
      </c>
      <c r="B3189">
        <v>7.4402330637707301</v>
      </c>
    </row>
    <row r="3190" spans="1:2" x14ac:dyDescent="0.3">
      <c r="A3190">
        <v>5.1286989341092202</v>
      </c>
      <c r="B3190">
        <v>3.6011725674965001</v>
      </c>
    </row>
    <row r="3191" spans="1:2" x14ac:dyDescent="0.3">
      <c r="A3191">
        <v>8.5328407519948009</v>
      </c>
      <c r="B3191">
        <v>11.2512856670691</v>
      </c>
    </row>
    <row r="3192" spans="1:2" x14ac:dyDescent="0.3">
      <c r="A3192">
        <v>8.5550842616072291</v>
      </c>
      <c r="B3192">
        <v>11.674144834470701</v>
      </c>
    </row>
    <row r="3193" spans="1:2" x14ac:dyDescent="0.3">
      <c r="A3193">
        <v>14.216200621129699</v>
      </c>
      <c r="B3193">
        <v>0.97875225412089195</v>
      </c>
    </row>
    <row r="3194" spans="1:2" x14ac:dyDescent="0.3">
      <c r="A3194">
        <v>6.6687139054741698</v>
      </c>
      <c r="B3194">
        <v>6.5611886623885303</v>
      </c>
    </row>
    <row r="3195" spans="1:2" x14ac:dyDescent="0.3">
      <c r="A3195">
        <v>6.20347249801579</v>
      </c>
      <c r="B3195">
        <v>2.6547002396841299</v>
      </c>
    </row>
    <row r="3196" spans="1:2" x14ac:dyDescent="0.3">
      <c r="A3196">
        <v>4.8667562602119903</v>
      </c>
      <c r="B3196">
        <v>2.9917252414992301</v>
      </c>
    </row>
    <row r="3197" spans="1:2" x14ac:dyDescent="0.3">
      <c r="A3197">
        <v>8.6029278256159998</v>
      </c>
      <c r="B3197">
        <v>15.943864056605801</v>
      </c>
    </row>
    <row r="3198" spans="1:2" x14ac:dyDescent="0.3">
      <c r="A3198">
        <v>7.1539370204982502</v>
      </c>
      <c r="B3198">
        <v>7.0464066338924001</v>
      </c>
    </row>
    <row r="3199" spans="1:2" x14ac:dyDescent="0.3">
      <c r="A3199">
        <v>15.116735939212701</v>
      </c>
      <c r="B3199">
        <v>1.1016435785016601</v>
      </c>
    </row>
    <row r="3200" spans="1:2" x14ac:dyDescent="0.3">
      <c r="A3200">
        <v>10.174404813232201</v>
      </c>
      <c r="B3200">
        <v>15.237126428831001</v>
      </c>
    </row>
    <row r="3201" spans="1:2" x14ac:dyDescent="0.3">
      <c r="A3201">
        <v>9.77286951086848</v>
      </c>
      <c r="B3201">
        <v>15.202813923886399</v>
      </c>
    </row>
    <row r="3202" spans="1:2" x14ac:dyDescent="0.3">
      <c r="A3202">
        <v>5.1985516000263203</v>
      </c>
      <c r="B3202">
        <v>2.8426545716229699</v>
      </c>
    </row>
    <row r="3203" spans="1:2" x14ac:dyDescent="0.3">
      <c r="A3203">
        <v>6.2647440429360399</v>
      </c>
      <c r="B3203">
        <v>7.51146212151707</v>
      </c>
    </row>
    <row r="3204" spans="1:2" x14ac:dyDescent="0.3">
      <c r="A3204">
        <v>7.5763102878382798</v>
      </c>
      <c r="B3204">
        <v>6.9515981746291198</v>
      </c>
    </row>
    <row r="3205" spans="1:2" x14ac:dyDescent="0.3">
      <c r="A3205">
        <v>5.9377413658780496</v>
      </c>
      <c r="B3205">
        <v>2.4888390558001499</v>
      </c>
    </row>
    <row r="3206" spans="1:2" x14ac:dyDescent="0.3">
      <c r="A3206">
        <v>14.486502159011399</v>
      </c>
      <c r="B3206">
        <v>0.23516166507580999</v>
      </c>
    </row>
    <row r="3207" spans="1:2" x14ac:dyDescent="0.3">
      <c r="A3207">
        <v>8.2487034945805995</v>
      </c>
      <c r="B3207">
        <v>11.1969025873285</v>
      </c>
    </row>
    <row r="3208" spans="1:2" x14ac:dyDescent="0.3">
      <c r="A3208">
        <v>8.1961365601404594</v>
      </c>
      <c r="B3208">
        <v>11.4485350618161</v>
      </c>
    </row>
    <row r="3209" spans="1:2" x14ac:dyDescent="0.3">
      <c r="A3209">
        <v>6.1235841522664201</v>
      </c>
      <c r="B3209">
        <v>6.4462185148324602</v>
      </c>
    </row>
    <row r="3210" spans="1:2" x14ac:dyDescent="0.3">
      <c r="A3210">
        <v>5.42430759031242</v>
      </c>
      <c r="B3210">
        <v>2.4026886199223298</v>
      </c>
    </row>
    <row r="3211" spans="1:2" x14ac:dyDescent="0.3">
      <c r="A3211">
        <v>14.011897921734301</v>
      </c>
      <c r="B3211">
        <v>0.98954274085659599</v>
      </c>
    </row>
    <row r="3212" spans="1:2" x14ac:dyDescent="0.3">
      <c r="A3212">
        <v>5.6073144886671802</v>
      </c>
      <c r="B3212">
        <v>3.3860871779160102</v>
      </c>
    </row>
    <row r="3213" spans="1:2" x14ac:dyDescent="0.3">
      <c r="A3213">
        <v>15.096662410914</v>
      </c>
      <c r="B3213">
        <v>1.23617877133424</v>
      </c>
    </row>
    <row r="3214" spans="1:2" x14ac:dyDescent="0.3">
      <c r="A3214">
        <v>5.4888420031833496</v>
      </c>
      <c r="B3214">
        <v>3.0616295028046898</v>
      </c>
    </row>
    <row r="3215" spans="1:2" x14ac:dyDescent="0.3">
      <c r="A3215">
        <v>6.9088568147718599</v>
      </c>
      <c r="B3215">
        <v>7.3274046076568702</v>
      </c>
    </row>
    <row r="3216" spans="1:2" x14ac:dyDescent="0.3">
      <c r="A3216">
        <v>6.3234196238361999</v>
      </c>
      <c r="B3216">
        <v>2.3631522004596102</v>
      </c>
    </row>
    <row r="3217" spans="1:2" x14ac:dyDescent="0.3">
      <c r="A3217">
        <v>8.6565038847317304</v>
      </c>
      <c r="B3217">
        <v>11.7412284352406</v>
      </c>
    </row>
    <row r="3218" spans="1:2" x14ac:dyDescent="0.3">
      <c r="A3218">
        <v>9.9868530742406101</v>
      </c>
      <c r="B3218">
        <v>14.9871481148557</v>
      </c>
    </row>
    <row r="3219" spans="1:2" x14ac:dyDescent="0.3">
      <c r="A3219">
        <v>8.3037780977940905</v>
      </c>
      <c r="B3219">
        <v>10.8149521960431</v>
      </c>
    </row>
    <row r="3220" spans="1:2" x14ac:dyDescent="0.3">
      <c r="A3220">
        <v>14.4262354122285</v>
      </c>
      <c r="B3220">
        <v>0.55652513737054499</v>
      </c>
    </row>
    <row r="3221" spans="1:2" x14ac:dyDescent="0.3">
      <c r="A3221">
        <v>6.3622488445110097</v>
      </c>
      <c r="B3221">
        <v>6.4579835795530203</v>
      </c>
    </row>
    <row r="3222" spans="1:2" x14ac:dyDescent="0.3">
      <c r="A3222">
        <v>14.7042716797549</v>
      </c>
      <c r="B3222">
        <v>0.58400910182605703</v>
      </c>
    </row>
    <row r="3223" spans="1:2" x14ac:dyDescent="0.3">
      <c r="A3223">
        <v>14.2553997569256</v>
      </c>
      <c r="B3223">
        <v>1.2120978179030699</v>
      </c>
    </row>
    <row r="3224" spans="1:2" x14ac:dyDescent="0.3">
      <c r="A3224">
        <v>6.4441880958070703</v>
      </c>
      <c r="B3224">
        <v>7.3106140879970303</v>
      </c>
    </row>
    <row r="3225" spans="1:2" x14ac:dyDescent="0.3">
      <c r="A3225">
        <v>9.2781087990404103</v>
      </c>
      <c r="B3225">
        <v>10.574768512535799</v>
      </c>
    </row>
    <row r="3226" spans="1:2" x14ac:dyDescent="0.3">
      <c r="A3226">
        <v>5.9491136514676803</v>
      </c>
      <c r="B3226">
        <v>7.0604603558958496</v>
      </c>
    </row>
    <row r="3227" spans="1:2" x14ac:dyDescent="0.3">
      <c r="A3227">
        <v>14.541597705225101</v>
      </c>
      <c r="B3227">
        <v>1.15876317238061</v>
      </c>
    </row>
    <row r="3228" spans="1:2" x14ac:dyDescent="0.3">
      <c r="A3228">
        <v>15.085646211638601</v>
      </c>
      <c r="B3228">
        <v>0.362744034214872</v>
      </c>
    </row>
    <row r="3229" spans="1:2" x14ac:dyDescent="0.3">
      <c r="A3229">
        <v>5.4131389256224702</v>
      </c>
      <c r="B3229">
        <v>3.1921549461069501</v>
      </c>
    </row>
    <row r="3230" spans="1:2" x14ac:dyDescent="0.3">
      <c r="A3230">
        <v>5.96106380251413</v>
      </c>
      <c r="B3230">
        <v>7.2029784971225999</v>
      </c>
    </row>
    <row r="3231" spans="1:2" x14ac:dyDescent="0.3">
      <c r="A3231">
        <v>9.1382511024005204</v>
      </c>
      <c r="B3231">
        <v>14.8613567603054</v>
      </c>
    </row>
    <row r="3232" spans="1:2" x14ac:dyDescent="0.3">
      <c r="A3232">
        <v>9.6404267426243706</v>
      </c>
      <c r="B3232">
        <v>16.069772867299999</v>
      </c>
    </row>
    <row r="3233" spans="1:2" x14ac:dyDescent="0.3">
      <c r="A3233">
        <v>14.5148234093488</v>
      </c>
      <c r="B3233">
        <v>0.30763996818789802</v>
      </c>
    </row>
    <row r="3234" spans="1:2" x14ac:dyDescent="0.3">
      <c r="A3234">
        <v>14.428928181597101</v>
      </c>
      <c r="B3234">
        <v>0.77000364552718303</v>
      </c>
    </row>
    <row r="3235" spans="1:2" x14ac:dyDescent="0.3">
      <c r="A3235">
        <v>15.1044097220945</v>
      </c>
      <c r="B3235">
        <v>1.1847209744516101</v>
      </c>
    </row>
    <row r="3236" spans="1:2" x14ac:dyDescent="0.3">
      <c r="A3236">
        <v>6.3758829200243801</v>
      </c>
      <c r="B3236">
        <v>7.8275948327482903</v>
      </c>
    </row>
    <row r="3237" spans="1:2" x14ac:dyDescent="0.3">
      <c r="A3237">
        <v>8.6047019641375293</v>
      </c>
      <c r="B3237">
        <v>10.8327343063826</v>
      </c>
    </row>
    <row r="3238" spans="1:2" x14ac:dyDescent="0.3">
      <c r="A3238">
        <v>9.05661857416478</v>
      </c>
      <c r="B3238">
        <v>15.339465717687901</v>
      </c>
    </row>
    <row r="3239" spans="1:2" x14ac:dyDescent="0.3">
      <c r="A3239">
        <v>6.1571341829867796</v>
      </c>
      <c r="B3239">
        <v>6.8822006784128904</v>
      </c>
    </row>
    <row r="3240" spans="1:2" x14ac:dyDescent="0.3">
      <c r="A3240">
        <v>14.6096913646834</v>
      </c>
      <c r="B3240">
        <v>0.19608906009921401</v>
      </c>
    </row>
    <row r="3241" spans="1:2" x14ac:dyDescent="0.3">
      <c r="A3241">
        <v>9.3294292068656599</v>
      </c>
      <c r="B3241">
        <v>11.872781039433001</v>
      </c>
    </row>
    <row r="3242" spans="1:2" x14ac:dyDescent="0.3">
      <c r="A3242">
        <v>13.5674366787987</v>
      </c>
      <c r="B3242">
        <v>0.98844785207229602</v>
      </c>
    </row>
    <row r="3243" spans="1:2" x14ac:dyDescent="0.3">
      <c r="A3243">
        <v>9.3788424705406097</v>
      </c>
      <c r="B3243">
        <v>11.412249217607901</v>
      </c>
    </row>
    <row r="3244" spans="1:2" x14ac:dyDescent="0.3">
      <c r="A3244">
        <v>6.5122067344399097</v>
      </c>
      <c r="B3244">
        <v>7.9010634994716904</v>
      </c>
    </row>
    <row r="3245" spans="1:2" x14ac:dyDescent="0.3">
      <c r="A3245">
        <v>14.9020090214139</v>
      </c>
      <c r="B3245">
        <v>1.4981648553201301</v>
      </c>
    </row>
    <row r="3246" spans="1:2" x14ac:dyDescent="0.3">
      <c r="A3246">
        <v>9.3411999993482198</v>
      </c>
      <c r="B3246">
        <v>15.4780675097242</v>
      </c>
    </row>
    <row r="3247" spans="1:2" x14ac:dyDescent="0.3">
      <c r="A3247">
        <v>5.8630162976662099</v>
      </c>
      <c r="B3247">
        <v>2.1303642178396802</v>
      </c>
    </row>
    <row r="3248" spans="1:2" x14ac:dyDescent="0.3">
      <c r="A3248">
        <v>14.1887812333676</v>
      </c>
      <c r="B3248">
        <v>0.98826366239964003</v>
      </c>
    </row>
    <row r="3249" spans="1:2" x14ac:dyDescent="0.3">
      <c r="A3249">
        <v>15.0298304050608</v>
      </c>
      <c r="B3249">
        <v>1.38020823487223</v>
      </c>
    </row>
    <row r="3250" spans="1:2" x14ac:dyDescent="0.3">
      <c r="A3250">
        <v>6.8395742017602803</v>
      </c>
      <c r="B3250">
        <v>7.0723471343121602</v>
      </c>
    </row>
    <row r="3251" spans="1:2" x14ac:dyDescent="0.3">
      <c r="A3251">
        <v>8.3528474257443008</v>
      </c>
      <c r="B3251">
        <v>11.1699102947962</v>
      </c>
    </row>
    <row r="3252" spans="1:2" x14ac:dyDescent="0.3">
      <c r="A3252">
        <v>8.4186127715305492</v>
      </c>
      <c r="B3252">
        <v>10.5030020661337</v>
      </c>
    </row>
    <row r="3253" spans="1:2" x14ac:dyDescent="0.3">
      <c r="A3253">
        <v>7.1698903676074499</v>
      </c>
      <c r="B3253">
        <v>7.9349714543651499</v>
      </c>
    </row>
    <row r="3254" spans="1:2" x14ac:dyDescent="0.3">
      <c r="A3254">
        <v>6.3362837883210403</v>
      </c>
      <c r="B3254">
        <v>2.5153454373046298</v>
      </c>
    </row>
    <row r="3255" spans="1:2" x14ac:dyDescent="0.3">
      <c r="A3255">
        <v>9.0455221356998603</v>
      </c>
      <c r="B3255">
        <v>16.029457626280301</v>
      </c>
    </row>
    <row r="3256" spans="1:2" x14ac:dyDescent="0.3">
      <c r="A3256">
        <v>6.3590656635665299</v>
      </c>
      <c r="B3256">
        <v>3.1366248064653899</v>
      </c>
    </row>
    <row r="3257" spans="1:2" x14ac:dyDescent="0.3">
      <c r="A3257">
        <v>6.4863487537203097</v>
      </c>
      <c r="B3257">
        <v>7.6225174687662696</v>
      </c>
    </row>
    <row r="3258" spans="1:2" x14ac:dyDescent="0.3">
      <c r="A3258">
        <v>9.3903534553024794</v>
      </c>
      <c r="B3258">
        <v>11.579141212785499</v>
      </c>
    </row>
    <row r="3259" spans="1:2" x14ac:dyDescent="0.3">
      <c r="A3259">
        <v>15.0550626294705</v>
      </c>
      <c r="B3259">
        <v>1.29990042317882</v>
      </c>
    </row>
    <row r="3260" spans="1:2" x14ac:dyDescent="0.3">
      <c r="A3260">
        <v>5.7545883992712001</v>
      </c>
      <c r="B3260">
        <v>3.4824937918419301</v>
      </c>
    </row>
    <row r="3261" spans="1:2" x14ac:dyDescent="0.3">
      <c r="A3261">
        <v>13.871897981937201</v>
      </c>
      <c r="B3261">
        <v>1.0172037869307999</v>
      </c>
    </row>
    <row r="3262" spans="1:2" x14ac:dyDescent="0.3">
      <c r="A3262">
        <v>15.023455382806601</v>
      </c>
      <c r="B3262">
        <v>0.11752339600221599</v>
      </c>
    </row>
    <row r="3263" spans="1:2" x14ac:dyDescent="0.3">
      <c r="A3263">
        <v>6.0979891577602103</v>
      </c>
      <c r="B3263">
        <v>7.6853250399390003</v>
      </c>
    </row>
    <row r="3264" spans="1:2" x14ac:dyDescent="0.3">
      <c r="A3264">
        <v>5.2094341581512102</v>
      </c>
      <c r="B3264">
        <v>3.59559136605372</v>
      </c>
    </row>
    <row r="3265" spans="1:2" x14ac:dyDescent="0.3">
      <c r="A3265">
        <v>6.3905695807523797</v>
      </c>
      <c r="B3265">
        <v>6.7113395500986996</v>
      </c>
    </row>
    <row r="3266" spans="1:2" x14ac:dyDescent="0.3">
      <c r="A3266">
        <v>5.3107412578413999</v>
      </c>
      <c r="B3266">
        <v>2.7823162774960899</v>
      </c>
    </row>
    <row r="3267" spans="1:2" x14ac:dyDescent="0.3">
      <c r="A3267">
        <v>5.7940362665013998</v>
      </c>
      <c r="B3267">
        <v>2.7922076855490698</v>
      </c>
    </row>
    <row r="3268" spans="1:2" x14ac:dyDescent="0.3">
      <c r="A3268">
        <v>14.2368168975089</v>
      </c>
      <c r="B3268">
        <v>0.26026630639073101</v>
      </c>
    </row>
    <row r="3269" spans="1:2" x14ac:dyDescent="0.3">
      <c r="A3269">
        <v>9.3673229422145194</v>
      </c>
      <c r="B3269">
        <v>15.7659320492728</v>
      </c>
    </row>
    <row r="3270" spans="1:2" x14ac:dyDescent="0.3">
      <c r="A3270">
        <v>6.2671087683431903</v>
      </c>
      <c r="B3270">
        <v>7.08597217675465</v>
      </c>
    </row>
    <row r="3271" spans="1:2" x14ac:dyDescent="0.3">
      <c r="A3271">
        <v>6.3632129364427499</v>
      </c>
      <c r="B3271">
        <v>3.26620181684607</v>
      </c>
    </row>
    <row r="3272" spans="1:2" x14ac:dyDescent="0.3">
      <c r="A3272">
        <v>6.4351499074630096</v>
      </c>
      <c r="B3272">
        <v>7.0712365245141902</v>
      </c>
    </row>
    <row r="3273" spans="1:2" x14ac:dyDescent="0.3">
      <c r="A3273">
        <v>5.6580189098835101</v>
      </c>
      <c r="B3273">
        <v>2.7498263449645401</v>
      </c>
    </row>
    <row r="3274" spans="1:2" x14ac:dyDescent="0.3">
      <c r="A3274">
        <v>8.7869597285674299</v>
      </c>
      <c r="B3274">
        <v>15.7942356884509</v>
      </c>
    </row>
    <row r="3275" spans="1:2" x14ac:dyDescent="0.3">
      <c r="A3275">
        <v>5.2451299742872797</v>
      </c>
      <c r="B3275">
        <v>3.5134557662986201</v>
      </c>
    </row>
    <row r="3276" spans="1:2" x14ac:dyDescent="0.3">
      <c r="A3276">
        <v>9.7203044995528103</v>
      </c>
      <c r="B3276">
        <v>11.846810978554201</v>
      </c>
    </row>
    <row r="3277" spans="1:2" x14ac:dyDescent="0.3">
      <c r="A3277">
        <v>9.4104958248437693</v>
      </c>
      <c r="B3277">
        <v>15.307645775982101</v>
      </c>
    </row>
    <row r="3278" spans="1:2" x14ac:dyDescent="0.3">
      <c r="A3278">
        <v>8.6334699743519003</v>
      </c>
      <c r="B3278">
        <v>14.9654513840521</v>
      </c>
    </row>
    <row r="3279" spans="1:2" x14ac:dyDescent="0.3">
      <c r="A3279">
        <v>10.0364053785263</v>
      </c>
      <c r="B3279">
        <v>16.095161230393501</v>
      </c>
    </row>
    <row r="3280" spans="1:2" x14ac:dyDescent="0.3">
      <c r="A3280">
        <v>5.5574485375287299</v>
      </c>
      <c r="B3280">
        <v>3.37474642203482</v>
      </c>
    </row>
    <row r="3281" spans="1:2" x14ac:dyDescent="0.3">
      <c r="A3281">
        <v>6.3369880945046502</v>
      </c>
      <c r="B3281">
        <v>2.6875004476595299</v>
      </c>
    </row>
    <row r="3282" spans="1:2" x14ac:dyDescent="0.3">
      <c r="A3282">
        <v>15.155573953225501</v>
      </c>
      <c r="B3282">
        <v>0.37187717504606399</v>
      </c>
    </row>
    <row r="3283" spans="1:2" x14ac:dyDescent="0.3">
      <c r="A3283">
        <v>9.7725387164359496</v>
      </c>
      <c r="B3283">
        <v>10.543059560840399</v>
      </c>
    </row>
    <row r="3284" spans="1:2" x14ac:dyDescent="0.3">
      <c r="A3284">
        <v>14.5656910540247</v>
      </c>
      <c r="B3284">
        <v>0.76307750527444296</v>
      </c>
    </row>
    <row r="3285" spans="1:2" x14ac:dyDescent="0.3">
      <c r="A3285">
        <v>9.7020547874506704</v>
      </c>
      <c r="B3285">
        <v>11.204078057446001</v>
      </c>
    </row>
    <row r="3286" spans="1:2" x14ac:dyDescent="0.3">
      <c r="A3286">
        <v>7.0790589874550101</v>
      </c>
      <c r="B3286">
        <v>7.9262099465837901</v>
      </c>
    </row>
    <row r="3287" spans="1:2" x14ac:dyDescent="0.3">
      <c r="A3287">
        <v>13.6345468553068</v>
      </c>
      <c r="B3287">
        <v>1.2401949674874799</v>
      </c>
    </row>
    <row r="3288" spans="1:2" x14ac:dyDescent="0.3">
      <c r="A3288">
        <v>5.9374718824543598</v>
      </c>
      <c r="B3288">
        <v>6.6960424155807798</v>
      </c>
    </row>
    <row r="3289" spans="1:2" x14ac:dyDescent="0.3">
      <c r="A3289">
        <v>8.5347261028974195</v>
      </c>
      <c r="B3289">
        <v>10.9702324348721</v>
      </c>
    </row>
    <row r="3290" spans="1:2" x14ac:dyDescent="0.3">
      <c r="A3290">
        <v>5.21227400321842</v>
      </c>
      <c r="B3290">
        <v>2.15412822084825</v>
      </c>
    </row>
    <row r="3291" spans="1:2" x14ac:dyDescent="0.3">
      <c r="A3291">
        <v>5.4886391364971896</v>
      </c>
      <c r="B3291">
        <v>2.4224918195974898</v>
      </c>
    </row>
    <row r="3292" spans="1:2" x14ac:dyDescent="0.3">
      <c r="A3292">
        <v>5.6584956359408096</v>
      </c>
      <c r="B3292">
        <v>3.2572173999961</v>
      </c>
    </row>
    <row r="3293" spans="1:2" x14ac:dyDescent="0.3">
      <c r="A3293">
        <v>13.788380071824999</v>
      </c>
      <c r="B3293">
        <v>0.19184301036679999</v>
      </c>
    </row>
    <row r="3294" spans="1:2" x14ac:dyDescent="0.3">
      <c r="A3294">
        <v>14.808262481672299</v>
      </c>
      <c r="B3294">
        <v>0.85476619040165502</v>
      </c>
    </row>
    <row r="3295" spans="1:2" x14ac:dyDescent="0.3">
      <c r="A3295">
        <v>9.0550566901781497</v>
      </c>
      <c r="B3295">
        <v>15.812849219870399</v>
      </c>
    </row>
    <row r="3296" spans="1:2" x14ac:dyDescent="0.3">
      <c r="A3296">
        <v>5.3766374016832801</v>
      </c>
      <c r="B3296">
        <v>3.41690267210025</v>
      </c>
    </row>
    <row r="3297" spans="1:2" x14ac:dyDescent="0.3">
      <c r="A3297">
        <v>6.2129581432657597</v>
      </c>
      <c r="B3297">
        <v>3.2447472207661701</v>
      </c>
    </row>
    <row r="3298" spans="1:2" x14ac:dyDescent="0.3">
      <c r="A3298">
        <v>8.4439706070451095</v>
      </c>
      <c r="B3298">
        <v>11.068149156855601</v>
      </c>
    </row>
    <row r="3299" spans="1:2" x14ac:dyDescent="0.3">
      <c r="A3299">
        <v>6.2445474456402401</v>
      </c>
      <c r="B3299">
        <v>7.4184957827726103</v>
      </c>
    </row>
    <row r="3300" spans="1:2" x14ac:dyDescent="0.3">
      <c r="A3300">
        <v>9.4772807548859994</v>
      </c>
      <c r="B3300">
        <v>15.696738969716501</v>
      </c>
    </row>
    <row r="3301" spans="1:2" x14ac:dyDescent="0.3">
      <c r="A3301">
        <v>9.7952334037882292</v>
      </c>
      <c r="B3301">
        <v>15.4872001715505</v>
      </c>
    </row>
    <row r="3302" spans="1:2" x14ac:dyDescent="0.3">
      <c r="A3302">
        <v>9.7696582039664595</v>
      </c>
      <c r="B3302">
        <v>14.778776188339201</v>
      </c>
    </row>
    <row r="3303" spans="1:2" x14ac:dyDescent="0.3">
      <c r="A3303">
        <v>10.188269561813501</v>
      </c>
      <c r="B3303">
        <v>15.3627110320214</v>
      </c>
    </row>
    <row r="3304" spans="1:2" x14ac:dyDescent="0.3">
      <c r="A3304">
        <v>8.5993320659038606</v>
      </c>
      <c r="B3304">
        <v>14.7986162878912</v>
      </c>
    </row>
    <row r="3305" spans="1:2" x14ac:dyDescent="0.3">
      <c r="A3305">
        <v>6.0794438317014396</v>
      </c>
      <c r="B3305">
        <v>2.23614437658749</v>
      </c>
    </row>
    <row r="3306" spans="1:2" x14ac:dyDescent="0.3">
      <c r="A3306">
        <v>10.278658633239599</v>
      </c>
      <c r="B3306">
        <v>15.606673265672599</v>
      </c>
    </row>
    <row r="3307" spans="1:2" x14ac:dyDescent="0.3">
      <c r="A3307">
        <v>5.5819418121785702</v>
      </c>
      <c r="B3307">
        <v>2.25056980222669</v>
      </c>
    </row>
    <row r="3308" spans="1:2" x14ac:dyDescent="0.3">
      <c r="A3308">
        <v>6.1347752339221602</v>
      </c>
      <c r="B3308">
        <v>7.0033449559005003</v>
      </c>
    </row>
    <row r="3309" spans="1:2" x14ac:dyDescent="0.3">
      <c r="A3309">
        <v>5.7139208710869296</v>
      </c>
      <c r="B3309">
        <v>3.6070822773389599</v>
      </c>
    </row>
    <row r="3310" spans="1:2" x14ac:dyDescent="0.3">
      <c r="A3310">
        <v>13.851568135019599</v>
      </c>
      <c r="B3310">
        <v>1.44735773526944</v>
      </c>
    </row>
    <row r="3311" spans="1:2" x14ac:dyDescent="0.3">
      <c r="A3311">
        <v>9.1908693869039304</v>
      </c>
      <c r="B3311">
        <v>16.103654364542798</v>
      </c>
    </row>
    <row r="3312" spans="1:2" x14ac:dyDescent="0.3">
      <c r="A3312">
        <v>6.3428936549224098</v>
      </c>
      <c r="B3312">
        <v>6.82150988555144</v>
      </c>
    </row>
    <row r="3313" spans="1:2" x14ac:dyDescent="0.3">
      <c r="A3313">
        <v>6.8316939606307203</v>
      </c>
      <c r="B3313">
        <v>6.6293357001910902</v>
      </c>
    </row>
    <row r="3314" spans="1:2" x14ac:dyDescent="0.3">
      <c r="A3314">
        <v>8.9053979593940902</v>
      </c>
      <c r="B3314">
        <v>11.6978024769996</v>
      </c>
    </row>
    <row r="3315" spans="1:2" x14ac:dyDescent="0.3">
      <c r="A3315">
        <v>6.9290460000775802</v>
      </c>
      <c r="B3315">
        <v>6.7335812270146498</v>
      </c>
    </row>
    <row r="3316" spans="1:2" x14ac:dyDescent="0.3">
      <c r="A3316">
        <v>8.2603064119247804</v>
      </c>
      <c r="B3316">
        <v>10.642076641137001</v>
      </c>
    </row>
    <row r="3317" spans="1:2" x14ac:dyDescent="0.3">
      <c r="A3317">
        <v>9.7002412937844493</v>
      </c>
      <c r="B3317">
        <v>11.862322652428</v>
      </c>
    </row>
    <row r="3318" spans="1:2" x14ac:dyDescent="0.3">
      <c r="A3318">
        <v>6.1723241157915201</v>
      </c>
      <c r="B3318">
        <v>2.37403637773998</v>
      </c>
    </row>
    <row r="3319" spans="1:2" x14ac:dyDescent="0.3">
      <c r="A3319">
        <v>9.6057245422599902</v>
      </c>
      <c r="B3319">
        <v>16.003966503478999</v>
      </c>
    </row>
    <row r="3320" spans="1:2" x14ac:dyDescent="0.3">
      <c r="A3320">
        <v>6.1832682393156402</v>
      </c>
      <c r="B3320">
        <v>6.7424996414844296</v>
      </c>
    </row>
    <row r="3321" spans="1:2" x14ac:dyDescent="0.3">
      <c r="A3321">
        <v>6.4183704264961197</v>
      </c>
      <c r="B3321">
        <v>6.5694588018032496</v>
      </c>
    </row>
    <row r="3322" spans="1:2" x14ac:dyDescent="0.3">
      <c r="A3322">
        <v>6.36077378497815</v>
      </c>
      <c r="B3322">
        <v>3.0576795406133499</v>
      </c>
    </row>
    <row r="3323" spans="1:2" x14ac:dyDescent="0.3">
      <c r="A3323">
        <v>9.1086343635291591</v>
      </c>
      <c r="B3323">
        <v>15.4562975170813</v>
      </c>
    </row>
    <row r="3324" spans="1:2" x14ac:dyDescent="0.3">
      <c r="A3324">
        <v>10.2578366686392</v>
      </c>
      <c r="B3324">
        <v>15.9626896295867</v>
      </c>
    </row>
    <row r="3325" spans="1:2" x14ac:dyDescent="0.3">
      <c r="A3325">
        <v>14.872722590844299</v>
      </c>
      <c r="B3325">
        <v>0.95790405658044497</v>
      </c>
    </row>
    <row r="3326" spans="1:2" x14ac:dyDescent="0.3">
      <c r="A3326">
        <v>6.2751893187825099</v>
      </c>
      <c r="B3326">
        <v>3.3514786590307302</v>
      </c>
    </row>
    <row r="3327" spans="1:2" x14ac:dyDescent="0.3">
      <c r="A3327">
        <v>5.6469366259087597</v>
      </c>
      <c r="B3327">
        <v>2.3754253297545498</v>
      </c>
    </row>
    <row r="3328" spans="1:2" x14ac:dyDescent="0.3">
      <c r="A3328">
        <v>9.2098748159147092</v>
      </c>
      <c r="B3328">
        <v>11.182590811972201</v>
      </c>
    </row>
    <row r="3329" spans="1:2" x14ac:dyDescent="0.3">
      <c r="A3329">
        <v>14.6360946905581</v>
      </c>
      <c r="B3329">
        <v>0.17667571019437001</v>
      </c>
    </row>
    <row r="3330" spans="1:2" x14ac:dyDescent="0.3">
      <c r="A3330">
        <v>13.9791448338266</v>
      </c>
      <c r="B3330">
        <v>1.2918082542248399</v>
      </c>
    </row>
    <row r="3331" spans="1:2" x14ac:dyDescent="0.3">
      <c r="A3331">
        <v>14.174733957948201</v>
      </c>
      <c r="B3331">
        <v>0.64697265786983904</v>
      </c>
    </row>
    <row r="3332" spans="1:2" x14ac:dyDescent="0.3">
      <c r="A3332">
        <v>6.2654784762229898</v>
      </c>
      <c r="B3332">
        <v>7.2440056716919701</v>
      </c>
    </row>
    <row r="3333" spans="1:2" x14ac:dyDescent="0.3">
      <c r="A3333">
        <v>15.0169035055163</v>
      </c>
      <c r="B3333">
        <v>1.39004905926297</v>
      </c>
    </row>
    <row r="3334" spans="1:2" x14ac:dyDescent="0.3">
      <c r="A3334">
        <v>9.6984720919123202</v>
      </c>
      <c r="B3334">
        <v>11.102814819186399</v>
      </c>
    </row>
    <row r="3335" spans="1:2" x14ac:dyDescent="0.3">
      <c r="A3335">
        <v>9.4272721646801596</v>
      </c>
      <c r="B3335">
        <v>15.416743493426299</v>
      </c>
    </row>
    <row r="3336" spans="1:2" x14ac:dyDescent="0.3">
      <c r="A3336">
        <v>13.970287049004</v>
      </c>
      <c r="B3336">
        <v>1.4054543955005001</v>
      </c>
    </row>
    <row r="3337" spans="1:2" x14ac:dyDescent="0.3">
      <c r="A3337">
        <v>4.7228701084937201</v>
      </c>
      <c r="B3337">
        <v>2.4203575651701699</v>
      </c>
    </row>
    <row r="3338" spans="1:2" x14ac:dyDescent="0.3">
      <c r="A3338">
        <v>8.8849152858645795</v>
      </c>
      <c r="B3338">
        <v>10.770383057590401</v>
      </c>
    </row>
    <row r="3339" spans="1:2" x14ac:dyDescent="0.3">
      <c r="A3339">
        <v>8.4568244354084001</v>
      </c>
      <c r="B3339">
        <v>11.713332384071499</v>
      </c>
    </row>
    <row r="3340" spans="1:2" x14ac:dyDescent="0.3">
      <c r="A3340">
        <v>8.6779141931999604</v>
      </c>
      <c r="B3340">
        <v>15.324725742132101</v>
      </c>
    </row>
    <row r="3341" spans="1:2" x14ac:dyDescent="0.3">
      <c r="A3341">
        <v>5.7430182241602203</v>
      </c>
      <c r="B3341">
        <v>3.4519142355072598</v>
      </c>
    </row>
    <row r="3342" spans="1:2" x14ac:dyDescent="0.3">
      <c r="A3342">
        <v>8.8757439417051494</v>
      </c>
      <c r="B3342">
        <v>10.478798289576799</v>
      </c>
    </row>
    <row r="3343" spans="1:2" x14ac:dyDescent="0.3">
      <c r="A3343">
        <v>8.30921004636226</v>
      </c>
      <c r="B3343">
        <v>11.0360317501518</v>
      </c>
    </row>
    <row r="3344" spans="1:2" x14ac:dyDescent="0.3">
      <c r="A3344">
        <v>6.9141409951383199</v>
      </c>
      <c r="B3344">
        <v>6.9670062867392604</v>
      </c>
    </row>
    <row r="3345" spans="1:2" x14ac:dyDescent="0.3">
      <c r="A3345">
        <v>6.6927246025229303</v>
      </c>
      <c r="B3345">
        <v>7.83350004073053</v>
      </c>
    </row>
    <row r="3346" spans="1:2" x14ac:dyDescent="0.3">
      <c r="A3346">
        <v>9.4228202250448891</v>
      </c>
      <c r="B3346">
        <v>10.917561087666799</v>
      </c>
    </row>
    <row r="3347" spans="1:2" x14ac:dyDescent="0.3">
      <c r="A3347">
        <v>10.004570211494899</v>
      </c>
      <c r="B3347">
        <v>14.839964977240401</v>
      </c>
    </row>
    <row r="3348" spans="1:2" x14ac:dyDescent="0.3">
      <c r="A3348">
        <v>4.7298682648837804</v>
      </c>
      <c r="B3348">
        <v>2.6016108081931399</v>
      </c>
    </row>
    <row r="3349" spans="1:2" x14ac:dyDescent="0.3">
      <c r="A3349">
        <v>6.2939683431026703</v>
      </c>
      <c r="B3349">
        <v>2.2392546788988601</v>
      </c>
    </row>
    <row r="3350" spans="1:2" x14ac:dyDescent="0.3">
      <c r="A3350">
        <v>9.6789463271199097</v>
      </c>
      <c r="B3350">
        <v>15.3701692979712</v>
      </c>
    </row>
    <row r="3351" spans="1:2" x14ac:dyDescent="0.3">
      <c r="A3351">
        <v>6.0240346154684001</v>
      </c>
      <c r="B3351">
        <v>3.1872759771689001</v>
      </c>
    </row>
    <row r="3352" spans="1:2" x14ac:dyDescent="0.3">
      <c r="A3352">
        <v>5.2131174354642704</v>
      </c>
      <c r="B3352">
        <v>3.1346335587176699</v>
      </c>
    </row>
    <row r="3353" spans="1:2" x14ac:dyDescent="0.3">
      <c r="A3353">
        <v>6.8294068247620299</v>
      </c>
      <c r="B3353">
        <v>7.0428530261927698</v>
      </c>
    </row>
    <row r="3354" spans="1:2" x14ac:dyDescent="0.3">
      <c r="A3354">
        <v>6.0884690630636404</v>
      </c>
      <c r="B3354">
        <v>2.4801877911279102</v>
      </c>
    </row>
    <row r="3355" spans="1:2" x14ac:dyDescent="0.3">
      <c r="A3355">
        <v>9.5500452493659207</v>
      </c>
      <c r="B3355">
        <v>10.9759528918668</v>
      </c>
    </row>
    <row r="3356" spans="1:2" x14ac:dyDescent="0.3">
      <c r="A3356">
        <v>6.4544385614311697</v>
      </c>
      <c r="B3356">
        <v>7.3919714511800896</v>
      </c>
    </row>
    <row r="3357" spans="1:2" x14ac:dyDescent="0.3">
      <c r="A3357">
        <v>9.2906090095489997</v>
      </c>
      <c r="B3357">
        <v>11.655689786458201</v>
      </c>
    </row>
    <row r="3358" spans="1:2" x14ac:dyDescent="0.3">
      <c r="A3358">
        <v>9.1878166626931304</v>
      </c>
      <c r="B3358">
        <v>10.9339488354859</v>
      </c>
    </row>
    <row r="3359" spans="1:2" x14ac:dyDescent="0.3">
      <c r="A3359">
        <v>10.020325151945601</v>
      </c>
      <c r="B3359">
        <v>15.411825921083601</v>
      </c>
    </row>
    <row r="3360" spans="1:2" x14ac:dyDescent="0.3">
      <c r="A3360">
        <v>14.225102846782599</v>
      </c>
      <c r="B3360">
        <v>0.265921830812962</v>
      </c>
    </row>
    <row r="3361" spans="1:2" x14ac:dyDescent="0.3">
      <c r="A3361">
        <v>6.5893512483809804</v>
      </c>
      <c r="B3361">
        <v>6.6767297457750097</v>
      </c>
    </row>
    <row r="3362" spans="1:2" x14ac:dyDescent="0.3">
      <c r="A3362">
        <v>9.5812007557953596</v>
      </c>
      <c r="B3362">
        <v>10.8953094652109</v>
      </c>
    </row>
    <row r="3363" spans="1:2" x14ac:dyDescent="0.3">
      <c r="A3363">
        <v>5.1821070110082497</v>
      </c>
      <c r="B3363">
        <v>2.2241226976089301</v>
      </c>
    </row>
    <row r="3364" spans="1:2" x14ac:dyDescent="0.3">
      <c r="A3364">
        <v>6.3384269549779599</v>
      </c>
      <c r="B3364">
        <v>2.8762540723196599</v>
      </c>
    </row>
    <row r="3365" spans="1:2" x14ac:dyDescent="0.3">
      <c r="A3365">
        <v>7.1491310593064901</v>
      </c>
      <c r="B3365">
        <v>7.2016561667061696</v>
      </c>
    </row>
    <row r="3366" spans="1:2" x14ac:dyDescent="0.3">
      <c r="A3366">
        <v>8.8574225437729694</v>
      </c>
      <c r="B3366">
        <v>14.830090917470701</v>
      </c>
    </row>
    <row r="3367" spans="1:2" x14ac:dyDescent="0.3">
      <c r="A3367">
        <v>14.361036724780201</v>
      </c>
      <c r="B3367">
        <v>8.9854981430958006E-2</v>
      </c>
    </row>
    <row r="3368" spans="1:2" x14ac:dyDescent="0.3">
      <c r="A3368">
        <v>10.1866271243243</v>
      </c>
      <c r="B3368">
        <v>15.032296024697199</v>
      </c>
    </row>
    <row r="3369" spans="1:2" x14ac:dyDescent="0.3">
      <c r="A3369">
        <v>7.3371777607163198</v>
      </c>
      <c r="B3369">
        <v>6.6085752321438997</v>
      </c>
    </row>
    <row r="3370" spans="1:2" x14ac:dyDescent="0.3">
      <c r="A3370">
        <v>8.9142061732362396</v>
      </c>
      <c r="B3370">
        <v>11.3983239055277</v>
      </c>
    </row>
    <row r="3371" spans="1:2" x14ac:dyDescent="0.3">
      <c r="A3371">
        <v>10.282525574116001</v>
      </c>
      <c r="B3371">
        <v>15.337208726059799</v>
      </c>
    </row>
    <row r="3372" spans="1:2" x14ac:dyDescent="0.3">
      <c r="A3372">
        <v>13.9279282644791</v>
      </c>
      <c r="B3372">
        <v>0.56348016007506996</v>
      </c>
    </row>
    <row r="3373" spans="1:2" x14ac:dyDescent="0.3">
      <c r="A3373">
        <v>5.0559565366098997</v>
      </c>
      <c r="B3373">
        <v>2.6300675114715499</v>
      </c>
    </row>
    <row r="3374" spans="1:2" x14ac:dyDescent="0.3">
      <c r="A3374">
        <v>5.9352616170850903</v>
      </c>
      <c r="B3374">
        <v>6.9664450854081803</v>
      </c>
    </row>
    <row r="3375" spans="1:2" x14ac:dyDescent="0.3">
      <c r="A3375">
        <v>7.2669779282114204</v>
      </c>
      <c r="B3375">
        <v>7.05867906399041</v>
      </c>
    </row>
    <row r="3376" spans="1:2" x14ac:dyDescent="0.3">
      <c r="A3376">
        <v>9.2029334192243493</v>
      </c>
      <c r="B3376">
        <v>11.7044713163599</v>
      </c>
    </row>
    <row r="3377" spans="1:2" x14ac:dyDescent="0.3">
      <c r="A3377">
        <v>6.1205726098908499</v>
      </c>
      <c r="B3377">
        <v>3.5695236639481398</v>
      </c>
    </row>
    <row r="3378" spans="1:2" x14ac:dyDescent="0.3">
      <c r="A3378">
        <v>6.0878943076985097</v>
      </c>
      <c r="B3378">
        <v>2.7178469412238702</v>
      </c>
    </row>
    <row r="3379" spans="1:2" x14ac:dyDescent="0.3">
      <c r="A3379">
        <v>13.901196609025799</v>
      </c>
      <c r="B3379">
        <v>0.666800027341655</v>
      </c>
    </row>
    <row r="3380" spans="1:2" x14ac:dyDescent="0.3">
      <c r="A3380">
        <v>9.7425280342216301</v>
      </c>
      <c r="B3380">
        <v>10.9890578281309</v>
      </c>
    </row>
    <row r="3381" spans="1:2" x14ac:dyDescent="0.3">
      <c r="A3381">
        <v>14.5227419191945</v>
      </c>
      <c r="B3381">
        <v>1.1286259249761399</v>
      </c>
    </row>
    <row r="3382" spans="1:2" x14ac:dyDescent="0.3">
      <c r="A3382">
        <v>6.82710680901645</v>
      </c>
      <c r="B3382">
        <v>7.4644048193240797</v>
      </c>
    </row>
    <row r="3383" spans="1:2" x14ac:dyDescent="0.3">
      <c r="A3383">
        <v>9.2680961868214293</v>
      </c>
      <c r="B3383">
        <v>15.459907728095599</v>
      </c>
    </row>
    <row r="3384" spans="1:2" x14ac:dyDescent="0.3">
      <c r="A3384">
        <v>4.8139762272790696</v>
      </c>
      <c r="B3384">
        <v>3.4612217649043902</v>
      </c>
    </row>
    <row r="3385" spans="1:2" x14ac:dyDescent="0.3">
      <c r="A3385">
        <v>14.719892764709799</v>
      </c>
      <c r="B3385">
        <v>0.613940089960201</v>
      </c>
    </row>
    <row r="3386" spans="1:2" x14ac:dyDescent="0.3">
      <c r="A3386">
        <v>6.11402724203987</v>
      </c>
      <c r="B3386">
        <v>3.4212910552876901</v>
      </c>
    </row>
    <row r="3387" spans="1:2" x14ac:dyDescent="0.3">
      <c r="A3387">
        <v>10.2898392553005</v>
      </c>
      <c r="B3387">
        <v>15.115375755825999</v>
      </c>
    </row>
    <row r="3388" spans="1:2" x14ac:dyDescent="0.3">
      <c r="A3388">
        <v>8.9011348143812405</v>
      </c>
      <c r="B3388">
        <v>11.0059318423116</v>
      </c>
    </row>
    <row r="3389" spans="1:2" x14ac:dyDescent="0.3">
      <c r="A3389">
        <v>15.1609516935263</v>
      </c>
      <c r="B3389">
        <v>0.74009689639407705</v>
      </c>
    </row>
    <row r="3390" spans="1:2" x14ac:dyDescent="0.3">
      <c r="A3390">
        <v>8.5120164940028893</v>
      </c>
      <c r="B3390">
        <v>11.548341533995099</v>
      </c>
    </row>
    <row r="3391" spans="1:2" x14ac:dyDescent="0.3">
      <c r="A3391">
        <v>6.3543832928295796</v>
      </c>
      <c r="B3391">
        <v>2.24230194339636</v>
      </c>
    </row>
    <row r="3392" spans="1:2" x14ac:dyDescent="0.3">
      <c r="A3392">
        <v>7.3924656678419502</v>
      </c>
      <c r="B3392">
        <v>6.7653882741527003</v>
      </c>
    </row>
    <row r="3393" spans="1:2" x14ac:dyDescent="0.3">
      <c r="A3393">
        <v>7.3001497719229196</v>
      </c>
      <c r="B3393">
        <v>7.5662435808072699</v>
      </c>
    </row>
    <row r="3394" spans="1:2" x14ac:dyDescent="0.3">
      <c r="A3394">
        <v>7.3054448677361101</v>
      </c>
      <c r="B3394">
        <v>7.5548353749175803</v>
      </c>
    </row>
    <row r="3395" spans="1:2" x14ac:dyDescent="0.3">
      <c r="A3395">
        <v>8.2350666887476809</v>
      </c>
      <c r="B3395">
        <v>10.7924378349193</v>
      </c>
    </row>
    <row r="3396" spans="1:2" x14ac:dyDescent="0.3">
      <c r="A3396">
        <v>9.18878312722277</v>
      </c>
      <c r="B3396">
        <v>15.299565524705599</v>
      </c>
    </row>
    <row r="3397" spans="1:2" x14ac:dyDescent="0.3">
      <c r="A3397">
        <v>5.2400758642262701</v>
      </c>
      <c r="B3397">
        <v>2.2567148228690801</v>
      </c>
    </row>
    <row r="3398" spans="1:2" x14ac:dyDescent="0.3">
      <c r="A3398">
        <v>14.9996589457777</v>
      </c>
      <c r="B3398">
        <v>0.26280844786904101</v>
      </c>
    </row>
    <row r="3399" spans="1:2" x14ac:dyDescent="0.3">
      <c r="A3399">
        <v>4.9714146262876202</v>
      </c>
      <c r="B3399">
        <v>3.05374803884362</v>
      </c>
    </row>
    <row r="3400" spans="1:2" x14ac:dyDescent="0.3">
      <c r="A3400">
        <v>7.2948270905546799</v>
      </c>
      <c r="B3400">
        <v>7.5284707345506598</v>
      </c>
    </row>
    <row r="3401" spans="1:2" x14ac:dyDescent="0.3">
      <c r="A3401">
        <v>8.9918367964382409</v>
      </c>
      <c r="B3401">
        <v>11.0579790485572</v>
      </c>
    </row>
    <row r="3402" spans="1:2" x14ac:dyDescent="0.3">
      <c r="A3402">
        <v>9.4457120387428493</v>
      </c>
      <c r="B3402">
        <v>11.879578678379101</v>
      </c>
    </row>
    <row r="3403" spans="1:2" x14ac:dyDescent="0.3">
      <c r="A3403">
        <v>5.4436774759483404</v>
      </c>
      <c r="B3403">
        <v>3.0211767170498098</v>
      </c>
    </row>
    <row r="3404" spans="1:2" x14ac:dyDescent="0.3">
      <c r="A3404">
        <v>5.9033469987367599</v>
      </c>
      <c r="B3404">
        <v>3.4177697590190599</v>
      </c>
    </row>
    <row r="3405" spans="1:2" x14ac:dyDescent="0.3">
      <c r="A3405">
        <v>6.8948662831210603</v>
      </c>
      <c r="B3405">
        <v>6.9684816661670803</v>
      </c>
    </row>
    <row r="3406" spans="1:2" x14ac:dyDescent="0.3">
      <c r="A3406">
        <v>7.5300084123530802</v>
      </c>
      <c r="B3406">
        <v>6.6971991128072501</v>
      </c>
    </row>
    <row r="3407" spans="1:2" x14ac:dyDescent="0.3">
      <c r="A3407">
        <v>9.5505736258458107</v>
      </c>
      <c r="B3407">
        <v>15.2021056325811</v>
      </c>
    </row>
    <row r="3408" spans="1:2" x14ac:dyDescent="0.3">
      <c r="A3408">
        <v>15.2072873642828</v>
      </c>
      <c r="B3408">
        <v>0.65922409182754604</v>
      </c>
    </row>
    <row r="3409" spans="1:2" x14ac:dyDescent="0.3">
      <c r="A3409">
        <v>8.4613996598694694</v>
      </c>
      <c r="B3409">
        <v>11.097915919685599</v>
      </c>
    </row>
    <row r="3410" spans="1:2" x14ac:dyDescent="0.3">
      <c r="A3410">
        <v>10.0968606087048</v>
      </c>
      <c r="B3410">
        <v>14.979079622607401</v>
      </c>
    </row>
    <row r="3411" spans="1:2" x14ac:dyDescent="0.3">
      <c r="A3411">
        <v>9.4253426877633295</v>
      </c>
      <c r="B3411">
        <v>10.6648496748378</v>
      </c>
    </row>
    <row r="3412" spans="1:2" x14ac:dyDescent="0.3">
      <c r="A3412">
        <v>8.9165856179948104</v>
      </c>
      <c r="B3412">
        <v>15.5059497307596</v>
      </c>
    </row>
    <row r="3413" spans="1:2" x14ac:dyDescent="0.3">
      <c r="A3413">
        <v>5.1298745536672898</v>
      </c>
      <c r="B3413">
        <v>3.0382259630389998</v>
      </c>
    </row>
    <row r="3414" spans="1:2" x14ac:dyDescent="0.3">
      <c r="A3414">
        <v>5.9894935711976096</v>
      </c>
      <c r="B3414">
        <v>2.3606206073670002</v>
      </c>
    </row>
    <row r="3415" spans="1:2" x14ac:dyDescent="0.3">
      <c r="A3415">
        <v>9.3514811511264799</v>
      </c>
      <c r="B3415">
        <v>11.605263177351301</v>
      </c>
    </row>
    <row r="3416" spans="1:2" x14ac:dyDescent="0.3">
      <c r="A3416">
        <v>6.0443081167583799</v>
      </c>
      <c r="B3416">
        <v>7.3478493895897303</v>
      </c>
    </row>
    <row r="3417" spans="1:2" x14ac:dyDescent="0.3">
      <c r="A3417">
        <v>15.228439968053699</v>
      </c>
      <c r="B3417">
        <v>0.50461953664720305</v>
      </c>
    </row>
    <row r="3418" spans="1:2" x14ac:dyDescent="0.3">
      <c r="A3418">
        <v>9.4534447220984799</v>
      </c>
      <c r="B3418">
        <v>15.850940276262801</v>
      </c>
    </row>
    <row r="3419" spans="1:2" x14ac:dyDescent="0.3">
      <c r="A3419">
        <v>9.3350938952889297</v>
      </c>
      <c r="B3419">
        <v>11.5164089195413</v>
      </c>
    </row>
    <row r="3420" spans="1:2" x14ac:dyDescent="0.3">
      <c r="A3420">
        <v>9.8919315528017595</v>
      </c>
      <c r="B3420">
        <v>16.1071657796419</v>
      </c>
    </row>
    <row r="3421" spans="1:2" x14ac:dyDescent="0.3">
      <c r="A3421">
        <v>14.824244419312301</v>
      </c>
      <c r="B3421">
        <v>1.5105455237927901</v>
      </c>
    </row>
    <row r="3422" spans="1:2" x14ac:dyDescent="0.3">
      <c r="A3422">
        <v>6.3481529493908599</v>
      </c>
      <c r="B3422">
        <v>7.36625886598768</v>
      </c>
    </row>
    <row r="3423" spans="1:2" x14ac:dyDescent="0.3">
      <c r="A3423">
        <v>5.9089848815184096</v>
      </c>
      <c r="B3423">
        <v>3.2384406418895901</v>
      </c>
    </row>
    <row r="3424" spans="1:2" x14ac:dyDescent="0.3">
      <c r="A3424">
        <v>7.5901527124376296</v>
      </c>
      <c r="B3424">
        <v>6.6812535980773502</v>
      </c>
    </row>
    <row r="3425" spans="1:2" x14ac:dyDescent="0.3">
      <c r="A3425">
        <v>8.2633961747528399</v>
      </c>
      <c r="B3425">
        <v>11.661737173195901</v>
      </c>
    </row>
    <row r="3426" spans="1:2" x14ac:dyDescent="0.3">
      <c r="A3426">
        <v>8.5505391634498995</v>
      </c>
      <c r="B3426">
        <v>11.027107833409501</v>
      </c>
    </row>
    <row r="3427" spans="1:2" x14ac:dyDescent="0.3">
      <c r="A3427">
        <v>9.4966021510446996</v>
      </c>
      <c r="B3427">
        <v>11.263666245627601</v>
      </c>
    </row>
    <row r="3428" spans="1:2" x14ac:dyDescent="0.3">
      <c r="A3428">
        <v>4.8898866943388599</v>
      </c>
      <c r="B3428">
        <v>2.7030090828078301</v>
      </c>
    </row>
    <row r="3429" spans="1:2" x14ac:dyDescent="0.3">
      <c r="A3429">
        <v>6.2568857487812997</v>
      </c>
      <c r="B3429">
        <v>2.38283454672557</v>
      </c>
    </row>
    <row r="3430" spans="1:2" x14ac:dyDescent="0.3">
      <c r="A3430">
        <v>9.7538774246570501</v>
      </c>
      <c r="B3430">
        <v>11.5963533739538</v>
      </c>
    </row>
    <row r="3431" spans="1:2" x14ac:dyDescent="0.3">
      <c r="A3431">
        <v>9.9809899211171391</v>
      </c>
      <c r="B3431">
        <v>15.8264066468598</v>
      </c>
    </row>
    <row r="3432" spans="1:2" x14ac:dyDescent="0.3">
      <c r="A3432">
        <v>14.0212746326297</v>
      </c>
      <c r="B3432">
        <v>1.55471475544176</v>
      </c>
    </row>
    <row r="3433" spans="1:2" x14ac:dyDescent="0.3">
      <c r="A3433">
        <v>5.6179336664556203</v>
      </c>
      <c r="B3433">
        <v>2.73628977835723</v>
      </c>
    </row>
    <row r="3434" spans="1:2" x14ac:dyDescent="0.3">
      <c r="A3434">
        <v>9.3897603171641606</v>
      </c>
      <c r="B3434">
        <v>10.8161730848927</v>
      </c>
    </row>
    <row r="3435" spans="1:2" x14ac:dyDescent="0.3">
      <c r="A3435">
        <v>6.2602934717715097</v>
      </c>
      <c r="B3435">
        <v>7.7614982831996597</v>
      </c>
    </row>
    <row r="3436" spans="1:2" x14ac:dyDescent="0.3">
      <c r="A3436">
        <v>9.9973210845201805</v>
      </c>
      <c r="B3436">
        <v>15.985988631812701</v>
      </c>
    </row>
    <row r="3437" spans="1:2" x14ac:dyDescent="0.3">
      <c r="A3437">
        <v>8.9598606551243591</v>
      </c>
      <c r="B3437">
        <v>15.5298938388051</v>
      </c>
    </row>
    <row r="3438" spans="1:2" x14ac:dyDescent="0.3">
      <c r="A3438">
        <v>6.0689134926258799</v>
      </c>
      <c r="B3438">
        <v>3.5313006998101701</v>
      </c>
    </row>
    <row r="3439" spans="1:2" x14ac:dyDescent="0.3">
      <c r="A3439">
        <v>4.8073265937462999</v>
      </c>
      <c r="B3439">
        <v>3.51449695923105</v>
      </c>
    </row>
    <row r="3440" spans="1:2" x14ac:dyDescent="0.3">
      <c r="A3440">
        <v>6.1446962852718201</v>
      </c>
      <c r="B3440">
        <v>3.5057286375063601</v>
      </c>
    </row>
    <row r="3441" spans="1:2" x14ac:dyDescent="0.3">
      <c r="A3441">
        <v>8.5585535555958394</v>
      </c>
      <c r="B3441">
        <v>10.588428215572099</v>
      </c>
    </row>
    <row r="3442" spans="1:2" x14ac:dyDescent="0.3">
      <c r="A3442">
        <v>9.8253627261151504</v>
      </c>
      <c r="B3442">
        <v>15.9856164245918</v>
      </c>
    </row>
    <row r="3443" spans="1:2" x14ac:dyDescent="0.3">
      <c r="A3443">
        <v>14.1318223303322</v>
      </c>
      <c r="B3443">
        <v>1.3714095529753301</v>
      </c>
    </row>
    <row r="3444" spans="1:2" x14ac:dyDescent="0.3">
      <c r="A3444">
        <v>8.5405076235544097</v>
      </c>
      <c r="B3444">
        <v>10.6500546856164</v>
      </c>
    </row>
    <row r="3445" spans="1:2" x14ac:dyDescent="0.3">
      <c r="A3445">
        <v>9.6181071519232102</v>
      </c>
      <c r="B3445">
        <v>11.7333408543009</v>
      </c>
    </row>
    <row r="3446" spans="1:2" x14ac:dyDescent="0.3">
      <c r="A3446">
        <v>6.9167914677314499</v>
      </c>
      <c r="B3446">
        <v>7.1756565579993703</v>
      </c>
    </row>
    <row r="3447" spans="1:2" x14ac:dyDescent="0.3">
      <c r="A3447">
        <v>9.2066107530406196</v>
      </c>
      <c r="B3447">
        <v>15.389056781411499</v>
      </c>
    </row>
    <row r="3448" spans="1:2" x14ac:dyDescent="0.3">
      <c r="A3448">
        <v>6.3265040258008796</v>
      </c>
      <c r="B3448">
        <v>7.6018553255644603</v>
      </c>
    </row>
    <row r="3449" spans="1:2" x14ac:dyDescent="0.3">
      <c r="A3449">
        <v>9.1524617249263507</v>
      </c>
      <c r="B3449">
        <v>10.649291074207399</v>
      </c>
    </row>
    <row r="3450" spans="1:2" x14ac:dyDescent="0.3">
      <c r="A3450">
        <v>8.9442784539050493</v>
      </c>
      <c r="B3450">
        <v>15.9786141343053</v>
      </c>
    </row>
    <row r="3451" spans="1:2" x14ac:dyDescent="0.3">
      <c r="A3451">
        <v>6.8669248909294902</v>
      </c>
      <c r="B3451">
        <v>6.8864180711940604</v>
      </c>
    </row>
    <row r="3452" spans="1:2" x14ac:dyDescent="0.3">
      <c r="A3452">
        <v>9.2867920095453496</v>
      </c>
      <c r="B3452">
        <v>15.508892970741</v>
      </c>
    </row>
    <row r="3453" spans="1:2" x14ac:dyDescent="0.3">
      <c r="A3453">
        <v>7.5956041309403703</v>
      </c>
      <c r="B3453">
        <v>7.8861774348880003</v>
      </c>
    </row>
    <row r="3454" spans="1:2" x14ac:dyDescent="0.3">
      <c r="A3454">
        <v>6.6820431893588799</v>
      </c>
      <c r="B3454">
        <v>6.9140366306482903</v>
      </c>
    </row>
    <row r="3455" spans="1:2" x14ac:dyDescent="0.3">
      <c r="A3455">
        <v>8.4635354964656102</v>
      </c>
      <c r="B3455">
        <v>11.3050450992294</v>
      </c>
    </row>
    <row r="3456" spans="1:2" x14ac:dyDescent="0.3">
      <c r="A3456">
        <v>4.8213509517526898</v>
      </c>
      <c r="B3456">
        <v>3.1917827237517602</v>
      </c>
    </row>
    <row r="3457" spans="1:2" x14ac:dyDescent="0.3">
      <c r="A3457">
        <v>5.35085809681327</v>
      </c>
      <c r="B3457">
        <v>3.5177963587937402</v>
      </c>
    </row>
    <row r="3458" spans="1:2" x14ac:dyDescent="0.3">
      <c r="A3458">
        <v>8.8613879962724695</v>
      </c>
      <c r="B3458">
        <v>11.2981606449989</v>
      </c>
    </row>
    <row r="3459" spans="1:2" x14ac:dyDescent="0.3">
      <c r="A3459">
        <v>14.176542430872599</v>
      </c>
      <c r="B3459">
        <v>0.91488005221896995</v>
      </c>
    </row>
    <row r="3460" spans="1:2" x14ac:dyDescent="0.3">
      <c r="A3460">
        <v>9.3722088020865097</v>
      </c>
      <c r="B3460">
        <v>15.7694018982338</v>
      </c>
    </row>
    <row r="3461" spans="1:2" x14ac:dyDescent="0.3">
      <c r="A3461">
        <v>7.1318206549546597</v>
      </c>
      <c r="B3461">
        <v>6.93753495753504</v>
      </c>
    </row>
    <row r="3462" spans="1:2" x14ac:dyDescent="0.3">
      <c r="A3462">
        <v>8.9396800801275695</v>
      </c>
      <c r="B3462">
        <v>10.681459942264301</v>
      </c>
    </row>
    <row r="3463" spans="1:2" x14ac:dyDescent="0.3">
      <c r="A3463">
        <v>9.3774920212386199</v>
      </c>
      <c r="B3463">
        <v>15.235051301111699</v>
      </c>
    </row>
    <row r="3464" spans="1:2" x14ac:dyDescent="0.3">
      <c r="A3464">
        <v>15.1166939527244</v>
      </c>
      <c r="B3464">
        <v>0.42243558418202898</v>
      </c>
    </row>
    <row r="3465" spans="1:2" x14ac:dyDescent="0.3">
      <c r="A3465">
        <v>5.2391859400964798</v>
      </c>
      <c r="B3465">
        <v>2.8235229954597698</v>
      </c>
    </row>
    <row r="3466" spans="1:2" x14ac:dyDescent="0.3">
      <c r="A3466">
        <v>6.7452280739434602</v>
      </c>
      <c r="B3466">
        <v>6.7583356431980599</v>
      </c>
    </row>
    <row r="3467" spans="1:2" x14ac:dyDescent="0.3">
      <c r="A3467">
        <v>9.2657342838079</v>
      </c>
      <c r="B3467">
        <v>10.935931641110299</v>
      </c>
    </row>
    <row r="3468" spans="1:2" x14ac:dyDescent="0.3">
      <c r="A3468">
        <v>5.9861646960234101</v>
      </c>
      <c r="B3468">
        <v>6.7429018805096499</v>
      </c>
    </row>
    <row r="3469" spans="1:2" x14ac:dyDescent="0.3">
      <c r="A3469">
        <v>9.8592087517590592</v>
      </c>
      <c r="B3469">
        <v>10.8521231585467</v>
      </c>
    </row>
    <row r="3470" spans="1:2" x14ac:dyDescent="0.3">
      <c r="A3470">
        <v>15.2278532263195</v>
      </c>
      <c r="B3470">
        <v>0.32176499547798199</v>
      </c>
    </row>
    <row r="3471" spans="1:2" x14ac:dyDescent="0.3">
      <c r="A3471">
        <v>6.2502835779349901</v>
      </c>
      <c r="B3471">
        <v>2.7004413835839198</v>
      </c>
    </row>
    <row r="3472" spans="1:2" x14ac:dyDescent="0.3">
      <c r="A3472">
        <v>4.7168646143004702</v>
      </c>
      <c r="B3472">
        <v>3.0517893846092399</v>
      </c>
    </row>
    <row r="3473" spans="1:2" x14ac:dyDescent="0.3">
      <c r="A3473">
        <v>7.1297667498585602</v>
      </c>
      <c r="B3473">
        <v>6.9404309020525297</v>
      </c>
    </row>
    <row r="3474" spans="1:2" x14ac:dyDescent="0.3">
      <c r="A3474">
        <v>5.5223873253634599</v>
      </c>
      <c r="B3474">
        <v>3.32278596931183</v>
      </c>
    </row>
    <row r="3475" spans="1:2" x14ac:dyDescent="0.3">
      <c r="A3475">
        <v>5.68248141516949</v>
      </c>
      <c r="B3475">
        <v>2.2761014146463299</v>
      </c>
    </row>
    <row r="3476" spans="1:2" x14ac:dyDescent="0.3">
      <c r="A3476">
        <v>5.9990741000324697</v>
      </c>
      <c r="B3476">
        <v>7.8452567508094502</v>
      </c>
    </row>
    <row r="3477" spans="1:2" x14ac:dyDescent="0.3">
      <c r="A3477">
        <v>9.7202538514013508</v>
      </c>
      <c r="B3477">
        <v>11.7244446196423</v>
      </c>
    </row>
    <row r="3478" spans="1:2" x14ac:dyDescent="0.3">
      <c r="A3478">
        <v>9.1420752307532798</v>
      </c>
      <c r="B3478">
        <v>11.1645796403104</v>
      </c>
    </row>
    <row r="3479" spans="1:2" x14ac:dyDescent="0.3">
      <c r="A3479">
        <v>8.3662014392397897</v>
      </c>
      <c r="B3479">
        <v>11.2753225933669</v>
      </c>
    </row>
    <row r="3480" spans="1:2" x14ac:dyDescent="0.3">
      <c r="A3480">
        <v>5.7464509978817704</v>
      </c>
      <c r="B3480">
        <v>2.2426580537429701</v>
      </c>
    </row>
    <row r="3481" spans="1:2" x14ac:dyDescent="0.3">
      <c r="A3481">
        <v>9.0236813475111397</v>
      </c>
      <c r="B3481">
        <v>11.663711449721699</v>
      </c>
    </row>
    <row r="3482" spans="1:2" x14ac:dyDescent="0.3">
      <c r="A3482">
        <v>8.8449474957094605</v>
      </c>
      <c r="B3482">
        <v>11.6581531952967</v>
      </c>
    </row>
    <row r="3483" spans="1:2" x14ac:dyDescent="0.3">
      <c r="A3483">
        <v>14.312013649673</v>
      </c>
      <c r="B3483">
        <v>0.431366016479445</v>
      </c>
    </row>
    <row r="3484" spans="1:2" x14ac:dyDescent="0.3">
      <c r="A3484">
        <v>5.97593873578304</v>
      </c>
      <c r="B3484">
        <v>6.5097355538688699</v>
      </c>
    </row>
    <row r="3485" spans="1:2" x14ac:dyDescent="0.3">
      <c r="A3485">
        <v>7.4521017081287599</v>
      </c>
      <c r="B3485">
        <v>6.5876421144563198</v>
      </c>
    </row>
    <row r="3486" spans="1:2" x14ac:dyDescent="0.3">
      <c r="A3486">
        <v>9.8736425078371894</v>
      </c>
      <c r="B3486">
        <v>11.917211089097201</v>
      </c>
    </row>
    <row r="3487" spans="1:2" x14ac:dyDescent="0.3">
      <c r="A3487">
        <v>8.5666671515136397</v>
      </c>
      <c r="B3487">
        <v>10.8014004293429</v>
      </c>
    </row>
    <row r="3488" spans="1:2" x14ac:dyDescent="0.3">
      <c r="A3488">
        <v>5.7798082205422103</v>
      </c>
      <c r="B3488">
        <v>3.3883948388191198</v>
      </c>
    </row>
    <row r="3489" spans="1:2" x14ac:dyDescent="0.3">
      <c r="A3489">
        <v>7.1024216815284698</v>
      </c>
      <c r="B3489">
        <v>7.5596635477785599</v>
      </c>
    </row>
    <row r="3490" spans="1:2" x14ac:dyDescent="0.3">
      <c r="A3490">
        <v>8.63802468365372</v>
      </c>
      <c r="B3490">
        <v>11.917227022361899</v>
      </c>
    </row>
    <row r="3491" spans="1:2" x14ac:dyDescent="0.3">
      <c r="A3491">
        <v>6.19187476997506</v>
      </c>
      <c r="B3491">
        <v>7.82798241792882</v>
      </c>
    </row>
    <row r="3492" spans="1:2" x14ac:dyDescent="0.3">
      <c r="A3492">
        <v>14.2182593967649</v>
      </c>
      <c r="B3492">
        <v>0.93349926113863102</v>
      </c>
    </row>
    <row r="3493" spans="1:2" x14ac:dyDescent="0.3">
      <c r="A3493">
        <v>6.6677961354570296</v>
      </c>
      <c r="B3493">
        <v>6.4919957986843801</v>
      </c>
    </row>
    <row r="3494" spans="1:2" x14ac:dyDescent="0.3">
      <c r="A3494">
        <v>5.8776538892628798</v>
      </c>
      <c r="B3494">
        <v>2.8842518432055901</v>
      </c>
    </row>
    <row r="3495" spans="1:2" x14ac:dyDescent="0.3">
      <c r="A3495">
        <v>9.9857553229021594</v>
      </c>
      <c r="B3495">
        <v>15.36836301914</v>
      </c>
    </row>
    <row r="3496" spans="1:2" x14ac:dyDescent="0.3">
      <c r="A3496">
        <v>9.3326447585930499</v>
      </c>
      <c r="B3496">
        <v>11.3444540849113</v>
      </c>
    </row>
    <row r="3497" spans="1:2" x14ac:dyDescent="0.3">
      <c r="A3497">
        <v>8.6202774367421409</v>
      </c>
      <c r="B3497">
        <v>15.0432082016702</v>
      </c>
    </row>
    <row r="3498" spans="1:2" x14ac:dyDescent="0.3">
      <c r="A3498">
        <v>8.4100987635471807</v>
      </c>
      <c r="B3498">
        <v>11.7217487446596</v>
      </c>
    </row>
    <row r="3499" spans="1:2" x14ac:dyDescent="0.3">
      <c r="A3499">
        <v>9.0466349559729995</v>
      </c>
      <c r="B3499">
        <v>10.6538549037423</v>
      </c>
    </row>
    <row r="3500" spans="1:2" x14ac:dyDescent="0.3">
      <c r="A3500">
        <v>9.1974781847840195</v>
      </c>
      <c r="B3500">
        <v>15.636468651827499</v>
      </c>
    </row>
    <row r="3501" spans="1:2" x14ac:dyDescent="0.3">
      <c r="A3501">
        <v>9.4804409365281206</v>
      </c>
      <c r="B3501">
        <v>15.6160534084629</v>
      </c>
    </row>
    <row r="3502" spans="1:2" x14ac:dyDescent="0.3">
      <c r="A3502">
        <v>5.4670343599120903</v>
      </c>
      <c r="B3502">
        <v>2.74291577499547</v>
      </c>
    </row>
    <row r="3503" spans="1:2" x14ac:dyDescent="0.3">
      <c r="A3503">
        <v>5.7063812856111102</v>
      </c>
      <c r="B3503">
        <v>3.4847161818308701</v>
      </c>
    </row>
    <row r="3504" spans="1:2" x14ac:dyDescent="0.3">
      <c r="A3504">
        <v>4.9526477529276898</v>
      </c>
      <c r="B3504">
        <v>3.0709738264451798</v>
      </c>
    </row>
    <row r="3505" spans="1:2" x14ac:dyDescent="0.3">
      <c r="A3505">
        <v>6.0542350153102902</v>
      </c>
      <c r="B3505">
        <v>6.9272593360718098</v>
      </c>
    </row>
    <row r="3506" spans="1:2" x14ac:dyDescent="0.3">
      <c r="A3506">
        <v>6.8790275094971198</v>
      </c>
      <c r="B3506">
        <v>6.9757439172981996</v>
      </c>
    </row>
    <row r="3507" spans="1:2" x14ac:dyDescent="0.3">
      <c r="A3507">
        <v>7.33128901923976</v>
      </c>
      <c r="B3507">
        <v>6.8192083449306997</v>
      </c>
    </row>
    <row r="3508" spans="1:2" x14ac:dyDescent="0.3">
      <c r="A3508">
        <v>5.44208030322278</v>
      </c>
      <c r="B3508">
        <v>3.3907815789834399</v>
      </c>
    </row>
    <row r="3509" spans="1:2" x14ac:dyDescent="0.3">
      <c r="A3509">
        <v>9.7596461407412303</v>
      </c>
      <c r="B3509">
        <v>14.8612219580216</v>
      </c>
    </row>
    <row r="3510" spans="1:2" x14ac:dyDescent="0.3">
      <c r="A3510">
        <v>8.6776357323769293</v>
      </c>
      <c r="B3510">
        <v>11.1099904028928</v>
      </c>
    </row>
    <row r="3511" spans="1:2" x14ac:dyDescent="0.3">
      <c r="A3511">
        <v>6.0894599889461496</v>
      </c>
      <c r="B3511">
        <v>2.4754858859109898</v>
      </c>
    </row>
    <row r="3512" spans="1:2" x14ac:dyDescent="0.3">
      <c r="A3512">
        <v>9.2023237254759493</v>
      </c>
      <c r="B3512">
        <v>11.578601726022599</v>
      </c>
    </row>
    <row r="3513" spans="1:2" x14ac:dyDescent="0.3">
      <c r="A3513">
        <v>4.74956841852506</v>
      </c>
      <c r="B3513">
        <v>3.6022355646121</v>
      </c>
    </row>
    <row r="3514" spans="1:2" x14ac:dyDescent="0.3">
      <c r="A3514">
        <v>5.7697545751120103</v>
      </c>
      <c r="B3514">
        <v>2.31413884539832</v>
      </c>
    </row>
    <row r="3515" spans="1:2" x14ac:dyDescent="0.3">
      <c r="A3515">
        <v>8.6697098965985102</v>
      </c>
      <c r="B3515">
        <v>10.6288517005398</v>
      </c>
    </row>
    <row r="3516" spans="1:2" x14ac:dyDescent="0.3">
      <c r="A3516">
        <v>5.56053736745928</v>
      </c>
      <c r="B3516">
        <v>2.5552512560699401</v>
      </c>
    </row>
    <row r="3517" spans="1:2" x14ac:dyDescent="0.3">
      <c r="A3517">
        <v>14.7307463932909</v>
      </c>
      <c r="B3517">
        <v>0.81330942746599999</v>
      </c>
    </row>
    <row r="3518" spans="1:2" x14ac:dyDescent="0.3">
      <c r="A3518">
        <v>5.7171379101336903</v>
      </c>
      <c r="B3518">
        <v>2.6651893895163301</v>
      </c>
    </row>
    <row r="3519" spans="1:2" x14ac:dyDescent="0.3">
      <c r="A3519">
        <v>9.7712593359578701</v>
      </c>
      <c r="B3519">
        <v>15.1197369355276</v>
      </c>
    </row>
    <row r="3520" spans="1:2" x14ac:dyDescent="0.3">
      <c r="A3520">
        <v>9.1390586440462993</v>
      </c>
      <c r="B3520">
        <v>14.7286176472722</v>
      </c>
    </row>
    <row r="3521" spans="1:2" x14ac:dyDescent="0.3">
      <c r="A3521">
        <v>9.0321201820214299</v>
      </c>
      <c r="B3521">
        <v>11.036374504023</v>
      </c>
    </row>
    <row r="3522" spans="1:2" x14ac:dyDescent="0.3">
      <c r="A3522">
        <v>14.439698686339</v>
      </c>
      <c r="B3522">
        <v>0.64869312764843001</v>
      </c>
    </row>
    <row r="3523" spans="1:2" x14ac:dyDescent="0.3">
      <c r="A3523">
        <v>4.7944330789243397</v>
      </c>
      <c r="B3523">
        <v>2.9492404394595599</v>
      </c>
    </row>
    <row r="3524" spans="1:2" x14ac:dyDescent="0.3">
      <c r="A3524">
        <v>6.0698401736067602</v>
      </c>
      <c r="B3524">
        <v>7.3567396517151398</v>
      </c>
    </row>
    <row r="3525" spans="1:2" x14ac:dyDescent="0.3">
      <c r="A3525">
        <v>8.5814361306734099</v>
      </c>
      <c r="B3525">
        <v>11.5196666707595</v>
      </c>
    </row>
    <row r="3526" spans="1:2" x14ac:dyDescent="0.3">
      <c r="A3526">
        <v>9.8317846712427208</v>
      </c>
      <c r="B3526">
        <v>15.813782208836001</v>
      </c>
    </row>
    <row r="3527" spans="1:2" x14ac:dyDescent="0.3">
      <c r="A3527">
        <v>13.842418362686301</v>
      </c>
      <c r="B3527">
        <v>0.63215993840701701</v>
      </c>
    </row>
    <row r="3528" spans="1:2" x14ac:dyDescent="0.3">
      <c r="A3528">
        <v>8.3632499847049999</v>
      </c>
      <c r="B3528">
        <v>10.6202922337008</v>
      </c>
    </row>
    <row r="3529" spans="1:2" x14ac:dyDescent="0.3">
      <c r="A3529">
        <v>5.5009465566710398</v>
      </c>
      <c r="B3529">
        <v>2.4879123775702499</v>
      </c>
    </row>
    <row r="3530" spans="1:2" x14ac:dyDescent="0.3">
      <c r="A3530">
        <v>9.2163567415440699</v>
      </c>
      <c r="B3530">
        <v>10.9485748156941</v>
      </c>
    </row>
    <row r="3531" spans="1:2" x14ac:dyDescent="0.3">
      <c r="A3531">
        <v>6.5999844486844799</v>
      </c>
      <c r="B3531">
        <v>7.6943295950217498</v>
      </c>
    </row>
    <row r="3532" spans="1:2" x14ac:dyDescent="0.3">
      <c r="A3532">
        <v>8.7990338082207202</v>
      </c>
      <c r="B3532">
        <v>14.9678309196869</v>
      </c>
    </row>
    <row r="3533" spans="1:2" x14ac:dyDescent="0.3">
      <c r="A3533">
        <v>9.7201689733130792</v>
      </c>
      <c r="B3533">
        <v>11.8240030724411</v>
      </c>
    </row>
    <row r="3534" spans="1:2" x14ac:dyDescent="0.3">
      <c r="A3534">
        <v>7.1540263438426699</v>
      </c>
      <c r="B3534">
        <v>6.8022197648307596</v>
      </c>
    </row>
    <row r="3535" spans="1:2" x14ac:dyDescent="0.3">
      <c r="A3535">
        <v>6.0560758919623296</v>
      </c>
      <c r="B3535">
        <v>6.8828420501993799</v>
      </c>
    </row>
    <row r="3536" spans="1:2" x14ac:dyDescent="0.3">
      <c r="A3536">
        <v>9.5470064901424507</v>
      </c>
      <c r="B3536">
        <v>11.1234602374108</v>
      </c>
    </row>
    <row r="3537" spans="1:2" x14ac:dyDescent="0.3">
      <c r="A3537">
        <v>14.478113443853401</v>
      </c>
      <c r="B3537">
        <v>0.106017486511649</v>
      </c>
    </row>
    <row r="3538" spans="1:2" x14ac:dyDescent="0.3">
      <c r="A3538">
        <v>7.3722580654272098</v>
      </c>
      <c r="B3538">
        <v>7.89760949770832</v>
      </c>
    </row>
    <row r="3539" spans="1:2" x14ac:dyDescent="0.3">
      <c r="A3539">
        <v>6.3647080425539597</v>
      </c>
      <c r="B3539">
        <v>7.4010440276772398</v>
      </c>
    </row>
    <row r="3540" spans="1:2" x14ac:dyDescent="0.3">
      <c r="A3540">
        <v>5.3737411078282804</v>
      </c>
      <c r="B3540">
        <v>3.4154780362467498</v>
      </c>
    </row>
    <row r="3541" spans="1:2" x14ac:dyDescent="0.3">
      <c r="A3541">
        <v>9.4653359890251707</v>
      </c>
      <c r="B3541">
        <v>11.6997492013654</v>
      </c>
    </row>
    <row r="3542" spans="1:2" x14ac:dyDescent="0.3">
      <c r="A3542">
        <v>7.1261461461483604</v>
      </c>
      <c r="B3542">
        <v>6.7203754890843896</v>
      </c>
    </row>
    <row r="3543" spans="1:2" x14ac:dyDescent="0.3">
      <c r="A3543">
        <v>13.610337638315301</v>
      </c>
      <c r="B3543">
        <v>0.108442754819267</v>
      </c>
    </row>
    <row r="3544" spans="1:2" x14ac:dyDescent="0.3">
      <c r="A3544">
        <v>14.999265904934299</v>
      </c>
      <c r="B3544">
        <v>0.78814391530325401</v>
      </c>
    </row>
    <row r="3545" spans="1:2" x14ac:dyDescent="0.3">
      <c r="A3545">
        <v>8.1962354177673298</v>
      </c>
      <c r="B3545">
        <v>10.9464996187361</v>
      </c>
    </row>
    <row r="3546" spans="1:2" x14ac:dyDescent="0.3">
      <c r="A3546">
        <v>14.7451592586881</v>
      </c>
      <c r="B3546">
        <v>1.27317901503945</v>
      </c>
    </row>
    <row r="3547" spans="1:2" x14ac:dyDescent="0.3">
      <c r="A3547">
        <v>14.1453880497813</v>
      </c>
      <c r="B3547">
        <v>0.56793509695633504</v>
      </c>
    </row>
    <row r="3548" spans="1:2" x14ac:dyDescent="0.3">
      <c r="A3548">
        <v>9.4879831579852993</v>
      </c>
      <c r="B3548">
        <v>10.798808646601</v>
      </c>
    </row>
    <row r="3549" spans="1:2" x14ac:dyDescent="0.3">
      <c r="A3549">
        <v>5.3970630690830701</v>
      </c>
      <c r="B3549">
        <v>2.9658156105002602</v>
      </c>
    </row>
    <row r="3550" spans="1:2" x14ac:dyDescent="0.3">
      <c r="A3550">
        <v>6.1663112800315902</v>
      </c>
      <c r="B3550">
        <v>2.6486863492359398</v>
      </c>
    </row>
    <row r="3551" spans="1:2" x14ac:dyDescent="0.3">
      <c r="A3551">
        <v>14.202496890269201</v>
      </c>
      <c r="B3551">
        <v>0.87195686740135203</v>
      </c>
    </row>
    <row r="3552" spans="1:2" x14ac:dyDescent="0.3">
      <c r="A3552">
        <v>10.1620921812966</v>
      </c>
      <c r="B3552">
        <v>15.2750967291795</v>
      </c>
    </row>
    <row r="3553" spans="1:2" x14ac:dyDescent="0.3">
      <c r="A3553">
        <v>5.4833634498970403</v>
      </c>
      <c r="B3553">
        <v>2.3040482802244999</v>
      </c>
    </row>
    <row r="3554" spans="1:2" x14ac:dyDescent="0.3">
      <c r="A3554">
        <v>10.030128393508299</v>
      </c>
      <c r="B3554">
        <v>15.163338596200701</v>
      </c>
    </row>
    <row r="3555" spans="1:2" x14ac:dyDescent="0.3">
      <c r="A3555">
        <v>5.0872367002819896</v>
      </c>
      <c r="B3555">
        <v>2.4920222060196</v>
      </c>
    </row>
    <row r="3556" spans="1:2" x14ac:dyDescent="0.3">
      <c r="A3556">
        <v>7.4733806984162401</v>
      </c>
      <c r="B3556">
        <v>7.8330572313979099</v>
      </c>
    </row>
    <row r="3557" spans="1:2" x14ac:dyDescent="0.3">
      <c r="A3557">
        <v>9.6667209920696795</v>
      </c>
      <c r="B3557">
        <v>15.618135135115899</v>
      </c>
    </row>
    <row r="3558" spans="1:2" x14ac:dyDescent="0.3">
      <c r="A3558">
        <v>9.6760767556442104</v>
      </c>
      <c r="B3558">
        <v>10.9762404384756</v>
      </c>
    </row>
    <row r="3559" spans="1:2" x14ac:dyDescent="0.3">
      <c r="A3559">
        <v>14.3457589536028</v>
      </c>
      <c r="B3559">
        <v>0.53406546776721797</v>
      </c>
    </row>
    <row r="3560" spans="1:2" x14ac:dyDescent="0.3">
      <c r="A3560">
        <v>9.32712724502505</v>
      </c>
      <c r="B3560">
        <v>11.1536329791913</v>
      </c>
    </row>
    <row r="3561" spans="1:2" x14ac:dyDescent="0.3">
      <c r="A3561">
        <v>9.0228618823070406</v>
      </c>
      <c r="B3561">
        <v>16.0402551402276</v>
      </c>
    </row>
    <row r="3562" spans="1:2" x14ac:dyDescent="0.3">
      <c r="A3562">
        <v>5.6241997916874196</v>
      </c>
      <c r="B3562">
        <v>2.18343740460833</v>
      </c>
    </row>
    <row r="3563" spans="1:2" x14ac:dyDescent="0.3">
      <c r="A3563">
        <v>7.2131699446462898</v>
      </c>
      <c r="B3563">
        <v>7.0478635177016198</v>
      </c>
    </row>
    <row r="3564" spans="1:2" x14ac:dyDescent="0.3">
      <c r="A3564">
        <v>9.9934531837450802</v>
      </c>
      <c r="B3564">
        <v>15.621078953722099</v>
      </c>
    </row>
    <row r="3565" spans="1:2" x14ac:dyDescent="0.3">
      <c r="A3565">
        <v>9.1030341613099797</v>
      </c>
      <c r="B3565">
        <v>15.2112201452902</v>
      </c>
    </row>
    <row r="3566" spans="1:2" x14ac:dyDescent="0.3">
      <c r="A3566">
        <v>6.5039134359517599</v>
      </c>
      <c r="B3566">
        <v>6.8869539685349803</v>
      </c>
    </row>
    <row r="3567" spans="1:2" x14ac:dyDescent="0.3">
      <c r="A3567">
        <v>5.2076148651175496</v>
      </c>
      <c r="B3567">
        <v>3.2788966042929202</v>
      </c>
    </row>
    <row r="3568" spans="1:2" x14ac:dyDescent="0.3">
      <c r="A3568">
        <v>6.8661859370365699</v>
      </c>
      <c r="B3568">
        <v>7.1820742625786904</v>
      </c>
    </row>
    <row r="3569" spans="1:2" x14ac:dyDescent="0.3">
      <c r="A3569">
        <v>8.4775538853064099</v>
      </c>
      <c r="B3569">
        <v>11.873210505592899</v>
      </c>
    </row>
    <row r="3570" spans="1:2" x14ac:dyDescent="0.3">
      <c r="A3570">
        <v>5.7276304293006204</v>
      </c>
      <c r="B3570">
        <v>3.3395109938740202</v>
      </c>
    </row>
    <row r="3571" spans="1:2" x14ac:dyDescent="0.3">
      <c r="A3571">
        <v>7.5466615324519601</v>
      </c>
      <c r="B3571">
        <v>6.5624991677702598</v>
      </c>
    </row>
    <row r="3572" spans="1:2" x14ac:dyDescent="0.3">
      <c r="A3572">
        <v>8.9193990755155799</v>
      </c>
      <c r="B3572">
        <v>11.687811105374401</v>
      </c>
    </row>
    <row r="3573" spans="1:2" x14ac:dyDescent="0.3">
      <c r="A3573">
        <v>9.1170665340645591</v>
      </c>
      <c r="B3573">
        <v>15.0860544089988</v>
      </c>
    </row>
    <row r="3574" spans="1:2" x14ac:dyDescent="0.3">
      <c r="A3574">
        <v>7.5028767941088201</v>
      </c>
      <c r="B3574">
        <v>7.8568482601925904</v>
      </c>
    </row>
    <row r="3575" spans="1:2" x14ac:dyDescent="0.3">
      <c r="A3575">
        <v>9.2903693869239401</v>
      </c>
      <c r="B3575">
        <v>14.7677438007312</v>
      </c>
    </row>
    <row r="3576" spans="1:2" x14ac:dyDescent="0.3">
      <c r="A3576">
        <v>9.1561237895576593</v>
      </c>
      <c r="B3576">
        <v>15.2332831457502</v>
      </c>
    </row>
    <row r="3577" spans="1:2" x14ac:dyDescent="0.3">
      <c r="A3577">
        <v>8.8993538304682502</v>
      </c>
      <c r="B3577">
        <v>14.8675733927368</v>
      </c>
    </row>
    <row r="3578" spans="1:2" x14ac:dyDescent="0.3">
      <c r="A3578">
        <v>10.2793058285373</v>
      </c>
      <c r="B3578">
        <v>15.266241746380301</v>
      </c>
    </row>
    <row r="3579" spans="1:2" x14ac:dyDescent="0.3">
      <c r="A3579">
        <v>5.41080272349725</v>
      </c>
      <c r="B3579">
        <v>3.5198062887494102</v>
      </c>
    </row>
    <row r="3580" spans="1:2" x14ac:dyDescent="0.3">
      <c r="A3580">
        <v>6.9847449519208</v>
      </c>
      <c r="B3580">
        <v>7.14325375916696</v>
      </c>
    </row>
    <row r="3581" spans="1:2" x14ac:dyDescent="0.3">
      <c r="A3581">
        <v>13.809168721913901</v>
      </c>
      <c r="B3581">
        <v>1.38644115611817</v>
      </c>
    </row>
    <row r="3582" spans="1:2" x14ac:dyDescent="0.3">
      <c r="A3582">
        <v>13.9582254807793</v>
      </c>
      <c r="B3582">
        <v>1.02439437156298</v>
      </c>
    </row>
    <row r="3583" spans="1:2" x14ac:dyDescent="0.3">
      <c r="A3583">
        <v>14.607721270532799</v>
      </c>
      <c r="B3583">
        <v>1.25879264932013</v>
      </c>
    </row>
    <row r="3584" spans="1:2" x14ac:dyDescent="0.3">
      <c r="A3584">
        <v>14.7040277965621</v>
      </c>
      <c r="B3584">
        <v>1.2792153502040999</v>
      </c>
    </row>
    <row r="3585" spans="1:2" x14ac:dyDescent="0.3">
      <c r="A3585">
        <v>8.6831970907659404</v>
      </c>
      <c r="B3585">
        <v>11.569074430785999</v>
      </c>
    </row>
    <row r="3586" spans="1:2" x14ac:dyDescent="0.3">
      <c r="A3586">
        <v>9.4227891047884995</v>
      </c>
      <c r="B3586">
        <v>15.234194904486399</v>
      </c>
    </row>
    <row r="3587" spans="1:2" x14ac:dyDescent="0.3">
      <c r="A3587">
        <v>14.8023348945861</v>
      </c>
      <c r="B3587">
        <v>1.2609615917564001</v>
      </c>
    </row>
    <row r="3588" spans="1:2" x14ac:dyDescent="0.3">
      <c r="A3588">
        <v>10.262371666796</v>
      </c>
      <c r="B3588">
        <v>15.657823595015</v>
      </c>
    </row>
    <row r="3589" spans="1:2" x14ac:dyDescent="0.3">
      <c r="A3589">
        <v>8.7082761166003504</v>
      </c>
      <c r="B3589">
        <v>15.6533150742862</v>
      </c>
    </row>
    <row r="3590" spans="1:2" x14ac:dyDescent="0.3">
      <c r="A3590">
        <v>9.24124861453768</v>
      </c>
      <c r="B3590">
        <v>16.0378051792447</v>
      </c>
    </row>
    <row r="3591" spans="1:2" x14ac:dyDescent="0.3">
      <c r="A3591">
        <v>8.26719343882068</v>
      </c>
      <c r="B3591">
        <v>11.773023074781401</v>
      </c>
    </row>
    <row r="3592" spans="1:2" x14ac:dyDescent="0.3">
      <c r="A3592">
        <v>15.133629056393399</v>
      </c>
      <c r="B3592">
        <v>1.13976980054206</v>
      </c>
    </row>
    <row r="3593" spans="1:2" x14ac:dyDescent="0.3">
      <c r="A3593">
        <v>14.6322937828274</v>
      </c>
      <c r="B3593">
        <v>0.39861986797083598</v>
      </c>
    </row>
    <row r="3594" spans="1:2" x14ac:dyDescent="0.3">
      <c r="A3594">
        <v>6.00949406583611</v>
      </c>
      <c r="B3594">
        <v>7.50137448634554</v>
      </c>
    </row>
    <row r="3595" spans="1:2" x14ac:dyDescent="0.3">
      <c r="A3595">
        <v>8.9971832540936294</v>
      </c>
      <c r="B3595">
        <v>11.3922891649647</v>
      </c>
    </row>
    <row r="3596" spans="1:2" x14ac:dyDescent="0.3">
      <c r="A3596">
        <v>15.170977044935499</v>
      </c>
      <c r="B3596">
        <v>1.42160949328649</v>
      </c>
    </row>
    <row r="3597" spans="1:2" x14ac:dyDescent="0.3">
      <c r="A3597">
        <v>9.5612748134131795</v>
      </c>
      <c r="B3597">
        <v>10.5774515702469</v>
      </c>
    </row>
    <row r="3598" spans="1:2" x14ac:dyDescent="0.3">
      <c r="A3598">
        <v>8.2123801794485392</v>
      </c>
      <c r="B3598">
        <v>10.8459196700534</v>
      </c>
    </row>
    <row r="3599" spans="1:2" x14ac:dyDescent="0.3">
      <c r="A3599">
        <v>9.8045513471118806</v>
      </c>
      <c r="B3599">
        <v>15.114663962097801</v>
      </c>
    </row>
    <row r="3600" spans="1:2" x14ac:dyDescent="0.3">
      <c r="A3600">
        <v>6.9959029717901204</v>
      </c>
      <c r="B3600">
        <v>7.3600096419076104</v>
      </c>
    </row>
    <row r="3601" spans="1:2" x14ac:dyDescent="0.3">
      <c r="A3601">
        <v>5.4944486340649297</v>
      </c>
      <c r="B3601">
        <v>2.7913414562223502</v>
      </c>
    </row>
    <row r="3602" spans="1:2" x14ac:dyDescent="0.3">
      <c r="A3602">
        <v>8.5770247910212802</v>
      </c>
      <c r="B3602">
        <v>11.0404781047017</v>
      </c>
    </row>
    <row r="3603" spans="1:2" x14ac:dyDescent="0.3">
      <c r="A3603">
        <v>5.7754741480465199</v>
      </c>
      <c r="B3603">
        <v>3.0309558155205001</v>
      </c>
    </row>
    <row r="3604" spans="1:2" x14ac:dyDescent="0.3">
      <c r="A3604">
        <v>4.7346506058391498</v>
      </c>
      <c r="B3604">
        <v>3.3569039306897399</v>
      </c>
    </row>
    <row r="3605" spans="1:2" x14ac:dyDescent="0.3">
      <c r="A3605">
        <v>6.2161877850847098</v>
      </c>
      <c r="B3605">
        <v>7.4878463954721903</v>
      </c>
    </row>
    <row r="3606" spans="1:2" x14ac:dyDescent="0.3">
      <c r="A3606">
        <v>9.7070251845284101</v>
      </c>
      <c r="B3606">
        <v>15.446723201439999</v>
      </c>
    </row>
    <row r="3607" spans="1:2" x14ac:dyDescent="0.3">
      <c r="A3607">
        <v>13.6207034207193</v>
      </c>
      <c r="B3607">
        <v>0.67111536873799604</v>
      </c>
    </row>
    <row r="3608" spans="1:2" x14ac:dyDescent="0.3">
      <c r="A3608">
        <v>4.8668024521314104</v>
      </c>
      <c r="B3608">
        <v>2.9892421687298101</v>
      </c>
    </row>
    <row r="3609" spans="1:2" x14ac:dyDescent="0.3">
      <c r="A3609">
        <v>8.8201558584678494</v>
      </c>
      <c r="B3609">
        <v>14.6925600027207</v>
      </c>
    </row>
    <row r="3610" spans="1:2" x14ac:dyDescent="0.3">
      <c r="A3610">
        <v>13.7561428080888</v>
      </c>
      <c r="B3610">
        <v>1.51329671084607</v>
      </c>
    </row>
    <row r="3611" spans="1:2" x14ac:dyDescent="0.3">
      <c r="A3611">
        <v>5.8960194989570498</v>
      </c>
      <c r="B3611">
        <v>2.1139104189740801</v>
      </c>
    </row>
    <row r="3612" spans="1:2" x14ac:dyDescent="0.3">
      <c r="A3612">
        <v>14.8546472270235</v>
      </c>
      <c r="B3612">
        <v>1.4339598155911899</v>
      </c>
    </row>
    <row r="3613" spans="1:2" x14ac:dyDescent="0.3">
      <c r="A3613">
        <v>9.7770576418187805</v>
      </c>
      <c r="B3613">
        <v>11.0694890890388</v>
      </c>
    </row>
    <row r="3614" spans="1:2" x14ac:dyDescent="0.3">
      <c r="A3614">
        <v>8.9421831042797297</v>
      </c>
      <c r="B3614">
        <v>11.221118724240499</v>
      </c>
    </row>
    <row r="3615" spans="1:2" x14ac:dyDescent="0.3">
      <c r="A3615">
        <v>14.020952247180499</v>
      </c>
      <c r="B3615">
        <v>1.52565652551982</v>
      </c>
    </row>
    <row r="3616" spans="1:2" x14ac:dyDescent="0.3">
      <c r="A3616">
        <v>7.0666171730748504</v>
      </c>
      <c r="B3616">
        <v>7.7054754909598202</v>
      </c>
    </row>
    <row r="3617" spans="1:2" x14ac:dyDescent="0.3">
      <c r="A3617">
        <v>8.7930196117539907</v>
      </c>
      <c r="B3617">
        <v>11.8121851089484</v>
      </c>
    </row>
    <row r="3618" spans="1:2" x14ac:dyDescent="0.3">
      <c r="A3618">
        <v>8.4878331569088594</v>
      </c>
      <c r="B3618">
        <v>11.6857802011267</v>
      </c>
    </row>
    <row r="3619" spans="1:2" x14ac:dyDescent="0.3">
      <c r="A3619">
        <v>8.6830145564983692</v>
      </c>
      <c r="B3619">
        <v>11.470217501231099</v>
      </c>
    </row>
    <row r="3620" spans="1:2" x14ac:dyDescent="0.3">
      <c r="A3620">
        <v>9.7435323764379795</v>
      </c>
      <c r="B3620">
        <v>11.639835876920801</v>
      </c>
    </row>
    <row r="3621" spans="1:2" x14ac:dyDescent="0.3">
      <c r="A3621">
        <v>9.7280644895050798</v>
      </c>
      <c r="B3621">
        <v>15.075519136715901</v>
      </c>
    </row>
    <row r="3622" spans="1:2" x14ac:dyDescent="0.3">
      <c r="A3622">
        <v>8.8143456767342308</v>
      </c>
      <c r="B3622">
        <v>15.132457234483899</v>
      </c>
    </row>
    <row r="3623" spans="1:2" x14ac:dyDescent="0.3">
      <c r="A3623">
        <v>8.6586249829813404</v>
      </c>
      <c r="B3623">
        <v>15.926960932911999</v>
      </c>
    </row>
    <row r="3624" spans="1:2" x14ac:dyDescent="0.3">
      <c r="A3624">
        <v>7.21615071472542</v>
      </c>
      <c r="B3624">
        <v>7.5192476477040397</v>
      </c>
    </row>
    <row r="3625" spans="1:2" x14ac:dyDescent="0.3">
      <c r="A3625">
        <v>9.6677481028472592</v>
      </c>
      <c r="B3625">
        <v>14.775673595202599</v>
      </c>
    </row>
    <row r="3626" spans="1:2" x14ac:dyDescent="0.3">
      <c r="A3626">
        <v>8.8599527723098692</v>
      </c>
      <c r="B3626">
        <v>10.499972532047201</v>
      </c>
    </row>
    <row r="3627" spans="1:2" x14ac:dyDescent="0.3">
      <c r="A3627">
        <v>6.9030921300768604</v>
      </c>
      <c r="B3627">
        <v>7.2527676040000397</v>
      </c>
    </row>
    <row r="3628" spans="1:2" x14ac:dyDescent="0.3">
      <c r="A3628">
        <v>8.9038352428415006</v>
      </c>
      <c r="B3628">
        <v>10.5184551964758</v>
      </c>
    </row>
    <row r="3629" spans="1:2" x14ac:dyDescent="0.3">
      <c r="A3629">
        <v>4.8630303873931702</v>
      </c>
      <c r="B3629">
        <v>3.2064640939524001</v>
      </c>
    </row>
    <row r="3630" spans="1:2" x14ac:dyDescent="0.3">
      <c r="A3630">
        <v>7.1773067685640104</v>
      </c>
      <c r="B3630">
        <v>7.3825418253722797</v>
      </c>
    </row>
    <row r="3631" spans="1:2" x14ac:dyDescent="0.3">
      <c r="A3631">
        <v>9.5757248192565996</v>
      </c>
      <c r="B3631">
        <v>14.997635464802601</v>
      </c>
    </row>
    <row r="3632" spans="1:2" x14ac:dyDescent="0.3">
      <c r="A3632">
        <v>6.21985427480708</v>
      </c>
      <c r="B3632">
        <v>3.5953318578112299</v>
      </c>
    </row>
    <row r="3633" spans="1:2" x14ac:dyDescent="0.3">
      <c r="A3633">
        <v>9.2466745113138291</v>
      </c>
      <c r="B3633">
        <v>16.099642379239999</v>
      </c>
    </row>
    <row r="3634" spans="1:2" x14ac:dyDescent="0.3">
      <c r="A3634">
        <v>6.9510789616063304</v>
      </c>
      <c r="B3634">
        <v>6.8625491895361597</v>
      </c>
    </row>
    <row r="3635" spans="1:2" x14ac:dyDescent="0.3">
      <c r="A3635">
        <v>14.077153559761401</v>
      </c>
      <c r="B3635">
        <v>0.97772882856204202</v>
      </c>
    </row>
    <row r="3636" spans="1:2" x14ac:dyDescent="0.3">
      <c r="A3636">
        <v>6.24437869730904</v>
      </c>
      <c r="B3636">
        <v>3.0523060397669699</v>
      </c>
    </row>
    <row r="3637" spans="1:2" x14ac:dyDescent="0.3">
      <c r="A3637">
        <v>8.9593895259565901</v>
      </c>
      <c r="B3637">
        <v>10.877645637891099</v>
      </c>
    </row>
    <row r="3638" spans="1:2" x14ac:dyDescent="0.3">
      <c r="A3638">
        <v>6.9382334068382496</v>
      </c>
      <c r="B3638">
        <v>6.4613937644740602</v>
      </c>
    </row>
    <row r="3639" spans="1:2" x14ac:dyDescent="0.3">
      <c r="A3639">
        <v>5.8190757563398696</v>
      </c>
      <c r="B3639">
        <v>3.3412963504158202</v>
      </c>
    </row>
    <row r="3640" spans="1:2" x14ac:dyDescent="0.3">
      <c r="A3640">
        <v>8.3738894128349894</v>
      </c>
      <c r="B3640">
        <v>11.231006043587101</v>
      </c>
    </row>
    <row r="3641" spans="1:2" x14ac:dyDescent="0.3">
      <c r="A3641">
        <v>9.4554433030572493</v>
      </c>
      <c r="B3641">
        <v>10.8152034430172</v>
      </c>
    </row>
    <row r="3642" spans="1:2" x14ac:dyDescent="0.3">
      <c r="A3642">
        <v>6.2005558641802603</v>
      </c>
      <c r="B3642">
        <v>7.9092790635980998</v>
      </c>
    </row>
    <row r="3643" spans="1:2" x14ac:dyDescent="0.3">
      <c r="A3643">
        <v>5.7773242782573702</v>
      </c>
      <c r="B3643">
        <v>3.4207405354946001</v>
      </c>
    </row>
    <row r="3644" spans="1:2" x14ac:dyDescent="0.3">
      <c r="A3644">
        <v>8.8553343504858599</v>
      </c>
      <c r="B3644">
        <v>11.356213529286499</v>
      </c>
    </row>
    <row r="3645" spans="1:2" x14ac:dyDescent="0.3">
      <c r="A3645">
        <v>4.8710870477967303</v>
      </c>
      <c r="B3645">
        <v>3.20018033189436</v>
      </c>
    </row>
    <row r="3646" spans="1:2" x14ac:dyDescent="0.3">
      <c r="A3646">
        <v>7.2946206378805201</v>
      </c>
      <c r="B3646">
        <v>7.0753902111120697</v>
      </c>
    </row>
    <row r="3647" spans="1:2" x14ac:dyDescent="0.3">
      <c r="A3647">
        <v>4.7017550586716297</v>
      </c>
      <c r="B3647">
        <v>2.2572949729670002</v>
      </c>
    </row>
    <row r="3648" spans="1:2" x14ac:dyDescent="0.3">
      <c r="A3648">
        <v>9.9264005067426808</v>
      </c>
      <c r="B3648">
        <v>15.3841555628149</v>
      </c>
    </row>
    <row r="3649" spans="1:2" x14ac:dyDescent="0.3">
      <c r="A3649">
        <v>9.3846213254017297</v>
      </c>
      <c r="B3649">
        <v>10.937646569396501</v>
      </c>
    </row>
    <row r="3650" spans="1:2" x14ac:dyDescent="0.3">
      <c r="A3650">
        <v>8.7932934348363201</v>
      </c>
      <c r="B3650">
        <v>11.3670348966899</v>
      </c>
    </row>
    <row r="3651" spans="1:2" x14ac:dyDescent="0.3">
      <c r="A3651">
        <v>6.2072851847009902</v>
      </c>
      <c r="B3651">
        <v>3.1619611756186501</v>
      </c>
    </row>
    <row r="3652" spans="1:2" x14ac:dyDescent="0.3">
      <c r="A3652">
        <v>9.2204375214363203</v>
      </c>
      <c r="B3652">
        <v>11.7544101901308</v>
      </c>
    </row>
    <row r="3653" spans="1:2" x14ac:dyDescent="0.3">
      <c r="A3653">
        <v>5.5541817142078704</v>
      </c>
      <c r="B3653">
        <v>3.5039428659324798</v>
      </c>
    </row>
    <row r="3654" spans="1:2" x14ac:dyDescent="0.3">
      <c r="A3654">
        <v>7.1035809852094403</v>
      </c>
      <c r="B3654">
        <v>6.8107285728260596</v>
      </c>
    </row>
    <row r="3655" spans="1:2" x14ac:dyDescent="0.3">
      <c r="A3655">
        <v>8.4412332747991208</v>
      </c>
      <c r="B3655">
        <v>10.5643645194336</v>
      </c>
    </row>
    <row r="3656" spans="1:2" x14ac:dyDescent="0.3">
      <c r="A3656">
        <v>6.9626428954684698</v>
      </c>
      <c r="B3656">
        <v>7.8697040460429601</v>
      </c>
    </row>
    <row r="3657" spans="1:2" x14ac:dyDescent="0.3">
      <c r="A3657">
        <v>8.5177231722286795</v>
      </c>
      <c r="B3657">
        <v>11.63876725139</v>
      </c>
    </row>
    <row r="3658" spans="1:2" x14ac:dyDescent="0.3">
      <c r="A3658">
        <v>8.6111318317684002</v>
      </c>
      <c r="B3658">
        <v>15.192641631185101</v>
      </c>
    </row>
    <row r="3659" spans="1:2" x14ac:dyDescent="0.3">
      <c r="A3659">
        <v>5.9828179386781297</v>
      </c>
      <c r="B3659">
        <v>2.15346071711744</v>
      </c>
    </row>
    <row r="3660" spans="1:2" x14ac:dyDescent="0.3">
      <c r="A3660">
        <v>14.9959857488365</v>
      </c>
      <c r="B3660">
        <v>0.50977255180360903</v>
      </c>
    </row>
    <row r="3661" spans="1:2" x14ac:dyDescent="0.3">
      <c r="A3661">
        <v>8.9928917409333504</v>
      </c>
      <c r="B3661">
        <v>14.6515801506005</v>
      </c>
    </row>
    <row r="3662" spans="1:2" x14ac:dyDescent="0.3">
      <c r="A3662">
        <v>5.2791167527881999</v>
      </c>
      <c r="B3662">
        <v>3.5805695107183402</v>
      </c>
    </row>
    <row r="3663" spans="1:2" x14ac:dyDescent="0.3">
      <c r="A3663">
        <v>6.2641003170380198</v>
      </c>
      <c r="B3663">
        <v>3.44530363136588</v>
      </c>
    </row>
    <row r="3664" spans="1:2" x14ac:dyDescent="0.3">
      <c r="A3664">
        <v>14.9680117126857</v>
      </c>
      <c r="B3664">
        <v>1.43583781991799</v>
      </c>
    </row>
    <row r="3665" spans="1:2" x14ac:dyDescent="0.3">
      <c r="A3665">
        <v>9.88158112996698</v>
      </c>
      <c r="B3665">
        <v>15.0326779024348</v>
      </c>
    </row>
    <row r="3666" spans="1:2" x14ac:dyDescent="0.3">
      <c r="A3666">
        <v>14.8696846061953</v>
      </c>
      <c r="B3666">
        <v>1.2006137239553301</v>
      </c>
    </row>
    <row r="3667" spans="1:2" x14ac:dyDescent="0.3">
      <c r="A3667">
        <v>6.81225846572283</v>
      </c>
      <c r="B3667">
        <v>6.4573027085477399</v>
      </c>
    </row>
    <row r="3668" spans="1:2" x14ac:dyDescent="0.3">
      <c r="A3668">
        <v>6.2508165494807502</v>
      </c>
      <c r="B3668">
        <v>6.9930470653507104</v>
      </c>
    </row>
    <row r="3669" spans="1:2" x14ac:dyDescent="0.3">
      <c r="A3669">
        <v>5.3681059917184202</v>
      </c>
      <c r="B3669">
        <v>3.3861400015199998</v>
      </c>
    </row>
    <row r="3670" spans="1:2" x14ac:dyDescent="0.3">
      <c r="A3670">
        <v>9.8714010128379304</v>
      </c>
      <c r="B3670">
        <v>15.622601937636899</v>
      </c>
    </row>
    <row r="3671" spans="1:2" x14ac:dyDescent="0.3">
      <c r="A3671">
        <v>9.4206931350599508</v>
      </c>
      <c r="B3671">
        <v>11.094993067488099</v>
      </c>
    </row>
    <row r="3672" spans="1:2" x14ac:dyDescent="0.3">
      <c r="A3672">
        <v>9.2030988478457996</v>
      </c>
      <c r="B3672">
        <v>15.069844605253699</v>
      </c>
    </row>
    <row r="3673" spans="1:2" x14ac:dyDescent="0.3">
      <c r="A3673">
        <v>7.0861522555761596</v>
      </c>
      <c r="B3673">
        <v>7.0760674567000299</v>
      </c>
    </row>
    <row r="3674" spans="1:2" x14ac:dyDescent="0.3">
      <c r="A3674">
        <v>9.8724857059815498</v>
      </c>
      <c r="B3674">
        <v>15.665911019498299</v>
      </c>
    </row>
    <row r="3675" spans="1:2" x14ac:dyDescent="0.3">
      <c r="A3675">
        <v>9.0680985794073408</v>
      </c>
      <c r="B3675">
        <v>15.299674263588299</v>
      </c>
    </row>
    <row r="3676" spans="1:2" x14ac:dyDescent="0.3">
      <c r="A3676">
        <v>13.873365242961</v>
      </c>
      <c r="B3676">
        <v>0.20553962658050001</v>
      </c>
    </row>
    <row r="3677" spans="1:2" x14ac:dyDescent="0.3">
      <c r="A3677">
        <v>6.2580946307477303</v>
      </c>
      <c r="B3677">
        <v>2.1994984235880102</v>
      </c>
    </row>
    <row r="3678" spans="1:2" x14ac:dyDescent="0.3">
      <c r="A3678">
        <v>13.941010800326</v>
      </c>
      <c r="B3678">
        <v>1.2827029278626001</v>
      </c>
    </row>
    <row r="3679" spans="1:2" x14ac:dyDescent="0.3">
      <c r="A3679">
        <v>8.9829990642244297</v>
      </c>
      <c r="B3679">
        <v>11.621876603888101</v>
      </c>
    </row>
    <row r="3680" spans="1:2" x14ac:dyDescent="0.3">
      <c r="A3680">
        <v>6.1204908808603804</v>
      </c>
      <c r="B3680">
        <v>6.8610026756503704</v>
      </c>
    </row>
    <row r="3681" spans="1:2" x14ac:dyDescent="0.3">
      <c r="A3681">
        <v>5.7129166424751698</v>
      </c>
      <c r="B3681">
        <v>2.54668267380687</v>
      </c>
    </row>
    <row r="3682" spans="1:2" x14ac:dyDescent="0.3">
      <c r="A3682">
        <v>14.712844940244899</v>
      </c>
      <c r="B3682">
        <v>0.68217405609266801</v>
      </c>
    </row>
    <row r="3683" spans="1:2" x14ac:dyDescent="0.3">
      <c r="A3683">
        <v>6.3246069872765096</v>
      </c>
      <c r="B3683">
        <v>6.8326288178220498</v>
      </c>
    </row>
    <row r="3684" spans="1:2" x14ac:dyDescent="0.3">
      <c r="A3684">
        <v>9.4033770695661705</v>
      </c>
      <c r="B3684">
        <v>11.618427428119899</v>
      </c>
    </row>
    <row r="3685" spans="1:2" x14ac:dyDescent="0.3">
      <c r="A3685">
        <v>6.3311287552091402</v>
      </c>
      <c r="B3685">
        <v>2.1942483741835002</v>
      </c>
    </row>
    <row r="3686" spans="1:2" x14ac:dyDescent="0.3">
      <c r="A3686">
        <v>14.0383819485729</v>
      </c>
      <c r="B3686">
        <v>1.06829414272207</v>
      </c>
    </row>
    <row r="3687" spans="1:2" x14ac:dyDescent="0.3">
      <c r="A3687">
        <v>15.153644620562501</v>
      </c>
      <c r="B3687">
        <v>1.01496419047935</v>
      </c>
    </row>
    <row r="3688" spans="1:2" x14ac:dyDescent="0.3">
      <c r="A3688">
        <v>6.1782510316107704</v>
      </c>
      <c r="B3688">
        <v>7.2737014657214898</v>
      </c>
    </row>
    <row r="3689" spans="1:2" x14ac:dyDescent="0.3">
      <c r="A3689">
        <v>14.7681187742579</v>
      </c>
      <c r="B3689">
        <v>1.19209303223094</v>
      </c>
    </row>
    <row r="3690" spans="1:2" x14ac:dyDescent="0.3">
      <c r="A3690">
        <v>6.1162122294836099</v>
      </c>
      <c r="B3690">
        <v>6.8164511691029901</v>
      </c>
    </row>
    <row r="3691" spans="1:2" x14ac:dyDescent="0.3">
      <c r="A3691">
        <v>14.9162531941995</v>
      </c>
      <c r="B3691">
        <v>0.44489224949848299</v>
      </c>
    </row>
    <row r="3692" spans="1:2" x14ac:dyDescent="0.3">
      <c r="A3692">
        <v>8.5089488855589295</v>
      </c>
      <c r="B3692">
        <v>10.6006321534708</v>
      </c>
    </row>
    <row r="3693" spans="1:2" x14ac:dyDescent="0.3">
      <c r="A3693">
        <v>9.5188968473109501</v>
      </c>
      <c r="B3693">
        <v>10.669268602020701</v>
      </c>
    </row>
    <row r="3694" spans="1:2" x14ac:dyDescent="0.3">
      <c r="A3694">
        <v>10.0588738379851</v>
      </c>
      <c r="B3694">
        <v>15.2327822447391</v>
      </c>
    </row>
    <row r="3695" spans="1:2" x14ac:dyDescent="0.3">
      <c r="A3695">
        <v>6.1853381888025298</v>
      </c>
      <c r="B3695">
        <v>6.8428661454212403</v>
      </c>
    </row>
    <row r="3696" spans="1:2" x14ac:dyDescent="0.3">
      <c r="A3696">
        <v>9.3710705703639796</v>
      </c>
      <c r="B3696">
        <v>15.7478963480046</v>
      </c>
    </row>
    <row r="3697" spans="1:2" x14ac:dyDescent="0.3">
      <c r="A3697">
        <v>4.6876019046268098</v>
      </c>
      <c r="B3697">
        <v>3.0168255849543</v>
      </c>
    </row>
    <row r="3698" spans="1:2" x14ac:dyDescent="0.3">
      <c r="A3698">
        <v>8.6953224970560097</v>
      </c>
      <c r="B3698">
        <v>11.77144227979</v>
      </c>
    </row>
    <row r="3699" spans="1:2" x14ac:dyDescent="0.3">
      <c r="A3699">
        <v>14.4392618400285</v>
      </c>
      <c r="B3699">
        <v>0.36143815121094802</v>
      </c>
    </row>
    <row r="3700" spans="1:2" x14ac:dyDescent="0.3">
      <c r="A3700">
        <v>14.084005329258099</v>
      </c>
      <c r="B3700">
        <v>0.77364754427065696</v>
      </c>
    </row>
    <row r="3701" spans="1:2" x14ac:dyDescent="0.3">
      <c r="A3701">
        <v>6.1988476921680897</v>
      </c>
      <c r="B3701">
        <v>7.6615790144386597</v>
      </c>
    </row>
    <row r="3702" spans="1:2" x14ac:dyDescent="0.3">
      <c r="A3702">
        <v>8.6084844725790504</v>
      </c>
      <c r="B3702">
        <v>14.725798419882199</v>
      </c>
    </row>
    <row r="3703" spans="1:2" x14ac:dyDescent="0.3">
      <c r="A3703">
        <v>7.5723651837311596</v>
      </c>
      <c r="B3703">
        <v>6.7527138450240702</v>
      </c>
    </row>
    <row r="3704" spans="1:2" x14ac:dyDescent="0.3">
      <c r="A3704">
        <v>5.2563917896619303</v>
      </c>
      <c r="B3704">
        <v>3.1312429709323299</v>
      </c>
    </row>
    <row r="3705" spans="1:2" x14ac:dyDescent="0.3">
      <c r="A3705">
        <v>8.4306899291119297</v>
      </c>
      <c r="B3705">
        <v>10.849383288866401</v>
      </c>
    </row>
    <row r="3706" spans="1:2" x14ac:dyDescent="0.3">
      <c r="A3706">
        <v>5.4217882252502196</v>
      </c>
      <c r="B3706">
        <v>2.5685986269453598</v>
      </c>
    </row>
    <row r="3707" spans="1:2" x14ac:dyDescent="0.3">
      <c r="A3707">
        <v>8.8211855253916394</v>
      </c>
      <c r="B3707">
        <v>10.689099954675299</v>
      </c>
    </row>
    <row r="3708" spans="1:2" x14ac:dyDescent="0.3">
      <c r="A3708">
        <v>7.5741523961108896</v>
      </c>
      <c r="B3708">
        <v>6.49112110871231</v>
      </c>
    </row>
    <row r="3709" spans="1:2" x14ac:dyDescent="0.3">
      <c r="A3709">
        <v>6.2213947638066296</v>
      </c>
      <c r="B3709">
        <v>2.2189773096324399</v>
      </c>
    </row>
    <row r="3710" spans="1:2" x14ac:dyDescent="0.3">
      <c r="A3710">
        <v>9.2102450575237391</v>
      </c>
      <c r="B3710">
        <v>15.5043123846258</v>
      </c>
    </row>
    <row r="3711" spans="1:2" x14ac:dyDescent="0.3">
      <c r="A3711">
        <v>8.7413438833356008</v>
      </c>
      <c r="B3711">
        <v>15.723720336524201</v>
      </c>
    </row>
    <row r="3712" spans="1:2" x14ac:dyDescent="0.3">
      <c r="A3712">
        <v>5.9444599864477397</v>
      </c>
      <c r="B3712">
        <v>6.8459080966014803</v>
      </c>
    </row>
    <row r="3713" spans="1:2" x14ac:dyDescent="0.3">
      <c r="A3713">
        <v>9.1424415831554597</v>
      </c>
      <c r="B3713">
        <v>11.729525890066601</v>
      </c>
    </row>
    <row r="3714" spans="1:2" x14ac:dyDescent="0.3">
      <c r="A3714">
        <v>6.3598443739663697</v>
      </c>
      <c r="B3714">
        <v>7.1532692438509704</v>
      </c>
    </row>
    <row r="3715" spans="1:2" x14ac:dyDescent="0.3">
      <c r="A3715">
        <v>9.53453923984355</v>
      </c>
      <c r="B3715">
        <v>11.351772460450301</v>
      </c>
    </row>
    <row r="3716" spans="1:2" x14ac:dyDescent="0.3">
      <c r="A3716">
        <v>10.1341545751313</v>
      </c>
      <c r="B3716">
        <v>14.800881713993199</v>
      </c>
    </row>
    <row r="3717" spans="1:2" x14ac:dyDescent="0.3">
      <c r="A3717">
        <v>9.1991511972741904</v>
      </c>
      <c r="B3717">
        <v>11.240121445760501</v>
      </c>
    </row>
    <row r="3718" spans="1:2" x14ac:dyDescent="0.3">
      <c r="A3718">
        <v>9.4044383531995592</v>
      </c>
      <c r="B3718">
        <v>15.0820642798599</v>
      </c>
    </row>
    <row r="3719" spans="1:2" x14ac:dyDescent="0.3">
      <c r="A3719">
        <v>8.9511480475892107</v>
      </c>
      <c r="B3719">
        <v>15.0270284968265</v>
      </c>
    </row>
    <row r="3720" spans="1:2" x14ac:dyDescent="0.3">
      <c r="A3720">
        <v>10.297975772158701</v>
      </c>
      <c r="B3720">
        <v>15.3026143916482</v>
      </c>
    </row>
    <row r="3721" spans="1:2" x14ac:dyDescent="0.3">
      <c r="A3721">
        <v>7.2912193796664297</v>
      </c>
      <c r="B3721">
        <v>7.5303708800292997</v>
      </c>
    </row>
    <row r="3722" spans="1:2" x14ac:dyDescent="0.3">
      <c r="A3722">
        <v>7.2867052261465997</v>
      </c>
      <c r="B3722">
        <v>7.2625602167318002</v>
      </c>
    </row>
    <row r="3723" spans="1:2" x14ac:dyDescent="0.3">
      <c r="A3723">
        <v>8.3082323025162292</v>
      </c>
      <c r="B3723">
        <v>10.8519730470427</v>
      </c>
    </row>
    <row r="3724" spans="1:2" x14ac:dyDescent="0.3">
      <c r="A3724">
        <v>10.0806253597866</v>
      </c>
      <c r="B3724">
        <v>16.040847354169301</v>
      </c>
    </row>
    <row r="3725" spans="1:2" x14ac:dyDescent="0.3">
      <c r="A3725">
        <v>10.1959437211941</v>
      </c>
      <c r="B3725">
        <v>15.944851230528901</v>
      </c>
    </row>
    <row r="3726" spans="1:2" x14ac:dyDescent="0.3">
      <c r="A3726">
        <v>7.2981540346306399</v>
      </c>
      <c r="B3726">
        <v>7.4855601010927604</v>
      </c>
    </row>
    <row r="3727" spans="1:2" x14ac:dyDescent="0.3">
      <c r="A3727">
        <v>5.9965175052125801</v>
      </c>
      <c r="B3727">
        <v>2.9781768901782302</v>
      </c>
    </row>
    <row r="3728" spans="1:2" x14ac:dyDescent="0.3">
      <c r="A3728">
        <v>7.35905610441921</v>
      </c>
      <c r="B3728">
        <v>7.0684703571400203</v>
      </c>
    </row>
    <row r="3729" spans="1:2" x14ac:dyDescent="0.3">
      <c r="A3729">
        <v>5.16608876551257</v>
      </c>
      <c r="B3729">
        <v>3.4497282812850201</v>
      </c>
    </row>
    <row r="3730" spans="1:2" x14ac:dyDescent="0.3">
      <c r="A3730">
        <v>8.1957283164797907</v>
      </c>
      <c r="B3730">
        <v>11.8443569006554</v>
      </c>
    </row>
    <row r="3731" spans="1:2" x14ac:dyDescent="0.3">
      <c r="A3731">
        <v>14.416126113106101</v>
      </c>
      <c r="B3731">
        <v>0.60345265941091297</v>
      </c>
    </row>
    <row r="3732" spans="1:2" x14ac:dyDescent="0.3">
      <c r="A3732">
        <v>7.0290251221461197</v>
      </c>
      <c r="B3732">
        <v>6.66847983033019</v>
      </c>
    </row>
    <row r="3733" spans="1:2" x14ac:dyDescent="0.3">
      <c r="A3733">
        <v>13.816972215203499</v>
      </c>
      <c r="B3733">
        <v>0.45137596596443003</v>
      </c>
    </row>
    <row r="3734" spans="1:2" x14ac:dyDescent="0.3">
      <c r="A3734">
        <v>9.5722148908482101</v>
      </c>
      <c r="B3734">
        <v>10.5451034462717</v>
      </c>
    </row>
    <row r="3735" spans="1:2" x14ac:dyDescent="0.3">
      <c r="A3735">
        <v>8.8597040041367308</v>
      </c>
      <c r="B3735">
        <v>11.7340933247176</v>
      </c>
    </row>
    <row r="3736" spans="1:2" x14ac:dyDescent="0.3">
      <c r="A3736">
        <v>4.9036883204732398</v>
      </c>
      <c r="B3736">
        <v>2.7877602173851299</v>
      </c>
    </row>
    <row r="3737" spans="1:2" x14ac:dyDescent="0.3">
      <c r="A3737">
        <v>6.4582822091431904</v>
      </c>
      <c r="B3737">
        <v>6.7448360088183303</v>
      </c>
    </row>
    <row r="3738" spans="1:2" x14ac:dyDescent="0.3">
      <c r="A3738">
        <v>14.065626882591101</v>
      </c>
      <c r="B3738">
        <v>1.28917514213519</v>
      </c>
    </row>
    <row r="3739" spans="1:2" x14ac:dyDescent="0.3">
      <c r="A3739">
        <v>8.5829317385277797</v>
      </c>
      <c r="B3739">
        <v>11.8491629184147</v>
      </c>
    </row>
    <row r="3740" spans="1:2" x14ac:dyDescent="0.3">
      <c r="A3740">
        <v>9.4753760579259492</v>
      </c>
      <c r="B3740">
        <v>11.5563814678097</v>
      </c>
    </row>
    <row r="3741" spans="1:2" x14ac:dyDescent="0.3">
      <c r="A3741">
        <v>6.1985784749002297</v>
      </c>
      <c r="B3741">
        <v>6.6316605846488903</v>
      </c>
    </row>
    <row r="3742" spans="1:2" x14ac:dyDescent="0.3">
      <c r="A3742">
        <v>14.984433506520499</v>
      </c>
      <c r="B3742">
        <v>1.05979337047361</v>
      </c>
    </row>
    <row r="3743" spans="1:2" x14ac:dyDescent="0.3">
      <c r="A3743">
        <v>9.0307710646157595</v>
      </c>
      <c r="B3743">
        <v>15.0509138675078</v>
      </c>
    </row>
    <row r="3744" spans="1:2" x14ac:dyDescent="0.3">
      <c r="A3744">
        <v>6.3083333365738898</v>
      </c>
      <c r="B3744">
        <v>7.8034581675052896</v>
      </c>
    </row>
    <row r="3745" spans="1:2" x14ac:dyDescent="0.3">
      <c r="A3745">
        <v>14.006261160485099</v>
      </c>
      <c r="B3745">
        <v>1.07483124514829</v>
      </c>
    </row>
    <row r="3746" spans="1:2" x14ac:dyDescent="0.3">
      <c r="A3746">
        <v>9.2658625834088806</v>
      </c>
      <c r="B3746">
        <v>11.920174151435001</v>
      </c>
    </row>
    <row r="3747" spans="1:2" x14ac:dyDescent="0.3">
      <c r="A3747">
        <v>6.4228083314852604</v>
      </c>
      <c r="B3747">
        <v>6.63061494446554</v>
      </c>
    </row>
    <row r="3748" spans="1:2" x14ac:dyDescent="0.3">
      <c r="A3748">
        <v>9.6645817293437997</v>
      </c>
      <c r="B3748">
        <v>15.4393478383969</v>
      </c>
    </row>
    <row r="3749" spans="1:2" x14ac:dyDescent="0.3">
      <c r="A3749">
        <v>9.4900375909214496</v>
      </c>
      <c r="B3749">
        <v>16.002126988873599</v>
      </c>
    </row>
    <row r="3750" spans="1:2" x14ac:dyDescent="0.3">
      <c r="A3750">
        <v>8.7340771984429395</v>
      </c>
      <c r="B3750">
        <v>14.8213266779658</v>
      </c>
    </row>
    <row r="3751" spans="1:2" x14ac:dyDescent="0.3">
      <c r="A3751">
        <v>6.4296463024835901</v>
      </c>
      <c r="B3751">
        <v>7.2493625714578203</v>
      </c>
    </row>
    <row r="3752" spans="1:2" x14ac:dyDescent="0.3">
      <c r="A3752">
        <v>9.1478572915697001</v>
      </c>
      <c r="B3752">
        <v>16.010389337378601</v>
      </c>
    </row>
    <row r="3753" spans="1:2" x14ac:dyDescent="0.3">
      <c r="A3753">
        <v>5.2439660485952597</v>
      </c>
      <c r="B3753">
        <v>2.3004061983925101</v>
      </c>
    </row>
    <row r="3754" spans="1:2" x14ac:dyDescent="0.3">
      <c r="A3754">
        <v>8.9342034955340495</v>
      </c>
      <c r="B3754">
        <v>10.983093682629001</v>
      </c>
    </row>
    <row r="3755" spans="1:2" x14ac:dyDescent="0.3">
      <c r="A3755">
        <v>8.2930583579522494</v>
      </c>
      <c r="B3755">
        <v>11.0405737627805</v>
      </c>
    </row>
    <row r="3756" spans="1:2" x14ac:dyDescent="0.3">
      <c r="A3756">
        <v>9.5037987649457598</v>
      </c>
      <c r="B3756">
        <v>11.2905465320143</v>
      </c>
    </row>
    <row r="3757" spans="1:2" x14ac:dyDescent="0.3">
      <c r="A3757">
        <v>4.9044339329917204</v>
      </c>
      <c r="B3757">
        <v>3.2372458491096801</v>
      </c>
    </row>
    <row r="3758" spans="1:2" x14ac:dyDescent="0.3">
      <c r="A3758">
        <v>5.0759280106196298</v>
      </c>
      <c r="B3758">
        <v>3.32360511078411</v>
      </c>
    </row>
    <row r="3759" spans="1:2" x14ac:dyDescent="0.3">
      <c r="A3759">
        <v>8.8384831895559106</v>
      </c>
      <c r="B3759">
        <v>15.5374762002652</v>
      </c>
    </row>
    <row r="3760" spans="1:2" x14ac:dyDescent="0.3">
      <c r="A3760">
        <v>6.0074969209250497</v>
      </c>
      <c r="B3760">
        <v>7.0316757154516303</v>
      </c>
    </row>
    <row r="3761" spans="1:2" x14ac:dyDescent="0.3">
      <c r="A3761">
        <v>9.2709733672915799</v>
      </c>
      <c r="B3761">
        <v>15.2683378531495</v>
      </c>
    </row>
    <row r="3762" spans="1:2" x14ac:dyDescent="0.3">
      <c r="A3762">
        <v>9.68078264269435</v>
      </c>
      <c r="B3762">
        <v>15.519822764075199</v>
      </c>
    </row>
    <row r="3763" spans="1:2" x14ac:dyDescent="0.3">
      <c r="A3763">
        <v>5.5493052769259004</v>
      </c>
      <c r="B3763">
        <v>2.15199641292722</v>
      </c>
    </row>
    <row r="3764" spans="1:2" x14ac:dyDescent="0.3">
      <c r="A3764">
        <v>4.9036936706767502</v>
      </c>
      <c r="B3764">
        <v>3.3854465959714801</v>
      </c>
    </row>
    <row r="3765" spans="1:2" x14ac:dyDescent="0.3">
      <c r="A3765">
        <v>5.0321706365163399</v>
      </c>
      <c r="B3765">
        <v>2.9746742921631499</v>
      </c>
    </row>
    <row r="3766" spans="1:2" x14ac:dyDescent="0.3">
      <c r="A3766">
        <v>5.0007588374254297</v>
      </c>
      <c r="B3766">
        <v>3.4171972088399598</v>
      </c>
    </row>
    <row r="3767" spans="1:2" x14ac:dyDescent="0.3">
      <c r="A3767">
        <v>8.7911514275669198</v>
      </c>
      <c r="B3767">
        <v>11.7875631642505</v>
      </c>
    </row>
    <row r="3768" spans="1:2" x14ac:dyDescent="0.3">
      <c r="A3768">
        <v>7.3695471027175898</v>
      </c>
      <c r="B3768">
        <v>6.9507091318009104</v>
      </c>
    </row>
    <row r="3769" spans="1:2" x14ac:dyDescent="0.3">
      <c r="A3769">
        <v>6.4308035656191498</v>
      </c>
      <c r="B3769">
        <v>7.0981421711568302</v>
      </c>
    </row>
    <row r="3770" spans="1:2" x14ac:dyDescent="0.3">
      <c r="A3770">
        <v>9.3831053037419796</v>
      </c>
      <c r="B3770">
        <v>10.6142802229661</v>
      </c>
    </row>
    <row r="3771" spans="1:2" x14ac:dyDescent="0.3">
      <c r="A3771">
        <v>8.3244933009816702</v>
      </c>
      <c r="B3771">
        <v>11.473108807092</v>
      </c>
    </row>
    <row r="3772" spans="1:2" x14ac:dyDescent="0.3">
      <c r="A3772">
        <v>8.73549177203639</v>
      </c>
      <c r="B3772">
        <v>15.7967676461613</v>
      </c>
    </row>
    <row r="3773" spans="1:2" x14ac:dyDescent="0.3">
      <c r="A3773">
        <v>10.0056562792004</v>
      </c>
      <c r="B3773">
        <v>14.953660236450601</v>
      </c>
    </row>
    <row r="3774" spans="1:2" x14ac:dyDescent="0.3">
      <c r="A3774">
        <v>8.5547205137425895</v>
      </c>
      <c r="B3774">
        <v>11.2438318345855</v>
      </c>
    </row>
    <row r="3775" spans="1:2" x14ac:dyDescent="0.3">
      <c r="A3775">
        <v>9.7218535453773995</v>
      </c>
      <c r="B3775">
        <v>11.637495964182699</v>
      </c>
    </row>
    <row r="3776" spans="1:2" x14ac:dyDescent="0.3">
      <c r="A3776">
        <v>7.1766901859800099</v>
      </c>
      <c r="B3776">
        <v>6.8660096754762101</v>
      </c>
    </row>
    <row r="3777" spans="1:2" x14ac:dyDescent="0.3">
      <c r="A3777">
        <v>15.0777572588231</v>
      </c>
      <c r="B3777">
        <v>0.68442208643039604</v>
      </c>
    </row>
    <row r="3778" spans="1:2" x14ac:dyDescent="0.3">
      <c r="A3778">
        <v>9.6466334282368305</v>
      </c>
      <c r="B3778">
        <v>15.7139167241175</v>
      </c>
    </row>
    <row r="3779" spans="1:2" x14ac:dyDescent="0.3">
      <c r="A3779">
        <v>5.1330849735194999</v>
      </c>
      <c r="B3779">
        <v>3.1696037604556002</v>
      </c>
    </row>
    <row r="3780" spans="1:2" x14ac:dyDescent="0.3">
      <c r="A3780">
        <v>9.3059289891935109</v>
      </c>
      <c r="B3780">
        <v>15.3307566281524</v>
      </c>
    </row>
    <row r="3781" spans="1:2" x14ac:dyDescent="0.3">
      <c r="A3781">
        <v>9.6244172434918198</v>
      </c>
      <c r="B3781">
        <v>10.7398713142647</v>
      </c>
    </row>
    <row r="3782" spans="1:2" x14ac:dyDescent="0.3">
      <c r="A3782">
        <v>13.890249744581499</v>
      </c>
      <c r="B3782">
        <v>1.36710431821415</v>
      </c>
    </row>
    <row r="3783" spans="1:2" x14ac:dyDescent="0.3">
      <c r="A3783">
        <v>9.2642178735074392</v>
      </c>
      <c r="B3783">
        <v>14.629084875801</v>
      </c>
    </row>
    <row r="3784" spans="1:2" x14ac:dyDescent="0.3">
      <c r="A3784">
        <v>9.6951721078678599</v>
      </c>
      <c r="B3784">
        <v>15.1872490629598</v>
      </c>
    </row>
    <row r="3785" spans="1:2" x14ac:dyDescent="0.3">
      <c r="A3785">
        <v>7.1734835994460804</v>
      </c>
      <c r="B3785">
        <v>6.93934417509867</v>
      </c>
    </row>
    <row r="3786" spans="1:2" x14ac:dyDescent="0.3">
      <c r="A3786">
        <v>5.6863460258237799</v>
      </c>
      <c r="B3786">
        <v>2.9313229401294598</v>
      </c>
    </row>
    <row r="3787" spans="1:2" x14ac:dyDescent="0.3">
      <c r="A3787">
        <v>6.3329663422934699</v>
      </c>
      <c r="B3787">
        <v>2.4483728978680901</v>
      </c>
    </row>
    <row r="3788" spans="1:2" x14ac:dyDescent="0.3">
      <c r="A3788">
        <v>7.22671220472093</v>
      </c>
      <c r="B3788">
        <v>7.6382332566164202</v>
      </c>
    </row>
    <row r="3789" spans="1:2" x14ac:dyDescent="0.3">
      <c r="A3789">
        <v>5.7373645310821999</v>
      </c>
      <c r="B3789">
        <v>2.3225387998357898</v>
      </c>
    </row>
    <row r="3790" spans="1:2" x14ac:dyDescent="0.3">
      <c r="A3790">
        <v>8.8855097045976095</v>
      </c>
      <c r="B3790">
        <v>15.5769395034861</v>
      </c>
    </row>
    <row r="3791" spans="1:2" x14ac:dyDescent="0.3">
      <c r="A3791">
        <v>9.4782569849779694</v>
      </c>
      <c r="B3791">
        <v>14.9733055541138</v>
      </c>
    </row>
    <row r="3792" spans="1:2" x14ac:dyDescent="0.3">
      <c r="A3792">
        <v>8.6997447734367093</v>
      </c>
      <c r="B3792">
        <v>15.718816724097501</v>
      </c>
    </row>
    <row r="3793" spans="1:2" x14ac:dyDescent="0.3">
      <c r="A3793">
        <v>5.9241887688496302</v>
      </c>
      <c r="B3793">
        <v>2.7232249449386599</v>
      </c>
    </row>
    <row r="3794" spans="1:2" x14ac:dyDescent="0.3">
      <c r="A3794">
        <v>13.9698829441235</v>
      </c>
      <c r="B3794">
        <v>1.4510879963325001</v>
      </c>
    </row>
    <row r="3795" spans="1:2" x14ac:dyDescent="0.3">
      <c r="A3795">
        <v>6.01791656725484</v>
      </c>
      <c r="B3795">
        <v>7.6724361511327199</v>
      </c>
    </row>
    <row r="3796" spans="1:2" x14ac:dyDescent="0.3">
      <c r="A3796">
        <v>9.6737830558432893</v>
      </c>
      <c r="B3796">
        <v>11.394778684692801</v>
      </c>
    </row>
    <row r="3797" spans="1:2" x14ac:dyDescent="0.3">
      <c r="A3797">
        <v>7.6254268500981501</v>
      </c>
      <c r="B3797">
        <v>6.5836673080715098</v>
      </c>
    </row>
    <row r="3798" spans="1:2" x14ac:dyDescent="0.3">
      <c r="A3798">
        <v>8.2822727034501291</v>
      </c>
      <c r="B3798">
        <v>11.168093269467001</v>
      </c>
    </row>
    <row r="3799" spans="1:2" x14ac:dyDescent="0.3">
      <c r="A3799">
        <v>9.0790719781132108</v>
      </c>
      <c r="B3799">
        <v>15.232563010247601</v>
      </c>
    </row>
    <row r="3800" spans="1:2" x14ac:dyDescent="0.3">
      <c r="A3800">
        <v>7.5140925221350097</v>
      </c>
      <c r="B3800">
        <v>7.3973223944244504</v>
      </c>
    </row>
    <row r="3801" spans="1:2" x14ac:dyDescent="0.3">
      <c r="A3801">
        <v>8.8878499199849905</v>
      </c>
      <c r="B3801">
        <v>15.586153635983999</v>
      </c>
    </row>
    <row r="3802" spans="1:2" x14ac:dyDescent="0.3">
      <c r="A3802">
        <v>6.3955600928632403</v>
      </c>
      <c r="B3802">
        <v>6.6712354468448396</v>
      </c>
    </row>
    <row r="3803" spans="1:2" x14ac:dyDescent="0.3">
      <c r="A3803">
        <v>15.0646715164658</v>
      </c>
      <c r="B3803">
        <v>0.51114674787383796</v>
      </c>
    </row>
    <row r="3804" spans="1:2" x14ac:dyDescent="0.3">
      <c r="A3804">
        <v>5.7741325134675101</v>
      </c>
      <c r="B3804">
        <v>3.1091413637769199</v>
      </c>
    </row>
    <row r="3805" spans="1:2" x14ac:dyDescent="0.3">
      <c r="A3805">
        <v>9.5019516798681902</v>
      </c>
      <c r="B3805">
        <v>15.6818812490336</v>
      </c>
    </row>
    <row r="3806" spans="1:2" x14ac:dyDescent="0.3">
      <c r="A3806">
        <v>9.2683428682235895</v>
      </c>
      <c r="B3806">
        <v>11.302490958366199</v>
      </c>
    </row>
    <row r="3807" spans="1:2" x14ac:dyDescent="0.3">
      <c r="A3807">
        <v>9.1403784445530594</v>
      </c>
      <c r="B3807">
        <v>11.0441461461473</v>
      </c>
    </row>
    <row r="3808" spans="1:2" x14ac:dyDescent="0.3">
      <c r="A3808">
        <v>15.055618337837601</v>
      </c>
      <c r="B3808">
        <v>0.68639471613967296</v>
      </c>
    </row>
    <row r="3809" spans="1:2" x14ac:dyDescent="0.3">
      <c r="A3809">
        <v>9.0362789571299391</v>
      </c>
      <c r="B3809">
        <v>11.019917121567101</v>
      </c>
    </row>
    <row r="3810" spans="1:2" x14ac:dyDescent="0.3">
      <c r="A3810">
        <v>6.6644024318072104</v>
      </c>
      <c r="B3810">
        <v>7.1808039413093097</v>
      </c>
    </row>
    <row r="3811" spans="1:2" x14ac:dyDescent="0.3">
      <c r="A3811">
        <v>7.0245189219908202</v>
      </c>
      <c r="B3811">
        <v>6.89485467145792</v>
      </c>
    </row>
    <row r="3812" spans="1:2" x14ac:dyDescent="0.3">
      <c r="A3812">
        <v>8.2472145773063001</v>
      </c>
      <c r="B3812">
        <v>10.897555243215001</v>
      </c>
    </row>
    <row r="3813" spans="1:2" x14ac:dyDescent="0.3">
      <c r="A3813">
        <v>9.0822119031023103</v>
      </c>
      <c r="B3813">
        <v>10.9199754819424</v>
      </c>
    </row>
    <row r="3814" spans="1:2" x14ac:dyDescent="0.3">
      <c r="A3814">
        <v>14.9386190239263</v>
      </c>
      <c r="B3814">
        <v>0.17381512412132899</v>
      </c>
    </row>
    <row r="3815" spans="1:2" x14ac:dyDescent="0.3">
      <c r="A3815">
        <v>14.632771954296899</v>
      </c>
      <c r="B3815">
        <v>0.34039044162390197</v>
      </c>
    </row>
    <row r="3816" spans="1:2" x14ac:dyDescent="0.3">
      <c r="A3816">
        <v>5.0316529798085297</v>
      </c>
      <c r="B3816">
        <v>2.3806526754327302</v>
      </c>
    </row>
    <row r="3817" spans="1:2" x14ac:dyDescent="0.3">
      <c r="A3817">
        <v>5.9574407490133696</v>
      </c>
      <c r="B3817">
        <v>6.7604829428759201</v>
      </c>
    </row>
    <row r="3818" spans="1:2" x14ac:dyDescent="0.3">
      <c r="A3818">
        <v>9.5213672330664707</v>
      </c>
      <c r="B3818">
        <v>15.218439815239501</v>
      </c>
    </row>
    <row r="3819" spans="1:2" x14ac:dyDescent="0.3">
      <c r="A3819">
        <v>10.035429784065601</v>
      </c>
      <c r="B3819">
        <v>15.260981681065299</v>
      </c>
    </row>
    <row r="3820" spans="1:2" x14ac:dyDescent="0.3">
      <c r="A3820">
        <v>9.0670185061005206</v>
      </c>
      <c r="B3820">
        <v>14.961823760351599</v>
      </c>
    </row>
    <row r="3821" spans="1:2" x14ac:dyDescent="0.3">
      <c r="A3821">
        <v>9.5362957427555006</v>
      </c>
      <c r="B3821">
        <v>10.7649340015466</v>
      </c>
    </row>
    <row r="3822" spans="1:2" x14ac:dyDescent="0.3">
      <c r="A3822">
        <v>8.6996680957077395</v>
      </c>
      <c r="B3822">
        <v>11.9565996723162</v>
      </c>
    </row>
    <row r="3823" spans="1:2" x14ac:dyDescent="0.3">
      <c r="A3823">
        <v>9.4159344883447496</v>
      </c>
      <c r="B3823">
        <v>15.553958002051299</v>
      </c>
    </row>
    <row r="3824" spans="1:2" x14ac:dyDescent="0.3">
      <c r="A3824">
        <v>14.281737562551401</v>
      </c>
      <c r="B3824">
        <v>1.57360904514832</v>
      </c>
    </row>
    <row r="3825" spans="1:2" x14ac:dyDescent="0.3">
      <c r="A3825">
        <v>8.3911611804856001</v>
      </c>
      <c r="B3825">
        <v>10.936701748013</v>
      </c>
    </row>
    <row r="3826" spans="1:2" x14ac:dyDescent="0.3">
      <c r="A3826">
        <v>13.996824908820599</v>
      </c>
      <c r="B3826">
        <v>1.2136908642743101</v>
      </c>
    </row>
    <row r="3827" spans="1:2" x14ac:dyDescent="0.3">
      <c r="A3827">
        <v>6.36110452647105</v>
      </c>
      <c r="B3827">
        <v>2.3551385098295499</v>
      </c>
    </row>
    <row r="3828" spans="1:2" x14ac:dyDescent="0.3">
      <c r="A3828">
        <v>14.801764775692099</v>
      </c>
      <c r="B3828">
        <v>0.808476108642599</v>
      </c>
    </row>
    <row r="3829" spans="1:2" x14ac:dyDescent="0.3">
      <c r="A3829">
        <v>14.844445992699301</v>
      </c>
      <c r="B3829">
        <v>1.11412630980595</v>
      </c>
    </row>
    <row r="3830" spans="1:2" x14ac:dyDescent="0.3">
      <c r="A3830">
        <v>9.6211227958644994</v>
      </c>
      <c r="B3830">
        <v>14.8555926650843</v>
      </c>
    </row>
    <row r="3831" spans="1:2" x14ac:dyDescent="0.3">
      <c r="A3831">
        <v>15.2114945707816</v>
      </c>
      <c r="B3831">
        <v>0.44360266972010998</v>
      </c>
    </row>
    <row r="3832" spans="1:2" x14ac:dyDescent="0.3">
      <c r="A3832">
        <v>8.5621552122274203</v>
      </c>
      <c r="B3832">
        <v>10.637533073778799</v>
      </c>
    </row>
    <row r="3833" spans="1:2" x14ac:dyDescent="0.3">
      <c r="A3833">
        <v>14.865182675080399</v>
      </c>
      <c r="B3833">
        <v>1.4585738871844001</v>
      </c>
    </row>
    <row r="3834" spans="1:2" x14ac:dyDescent="0.3">
      <c r="A3834">
        <v>14.9331962585787</v>
      </c>
      <c r="B3834">
        <v>0.19575022176529899</v>
      </c>
    </row>
    <row r="3835" spans="1:2" x14ac:dyDescent="0.3">
      <c r="A3835">
        <v>14.877964871553401</v>
      </c>
      <c r="B3835">
        <v>1.5207454186176099</v>
      </c>
    </row>
    <row r="3836" spans="1:2" x14ac:dyDescent="0.3">
      <c r="A3836">
        <v>6.2451382517944198</v>
      </c>
      <c r="B3836">
        <v>7.5540006836681499</v>
      </c>
    </row>
    <row r="3837" spans="1:2" x14ac:dyDescent="0.3">
      <c r="A3837">
        <v>14.4445887787322</v>
      </c>
      <c r="B3837">
        <v>0.99389186172592603</v>
      </c>
    </row>
    <row r="3838" spans="1:2" x14ac:dyDescent="0.3">
      <c r="A3838">
        <v>8.8096253749686007</v>
      </c>
      <c r="B3838">
        <v>11.843789982497301</v>
      </c>
    </row>
    <row r="3839" spans="1:2" x14ac:dyDescent="0.3">
      <c r="A3839">
        <v>7.00695350321761</v>
      </c>
      <c r="B3839">
        <v>7.1951269221485603</v>
      </c>
    </row>
    <row r="3840" spans="1:2" x14ac:dyDescent="0.3">
      <c r="A3840">
        <v>13.6244729511081</v>
      </c>
      <c r="B3840">
        <v>0.19279877166661799</v>
      </c>
    </row>
    <row r="3841" spans="1:2" x14ac:dyDescent="0.3">
      <c r="A3841">
        <v>6.1822992131281804</v>
      </c>
      <c r="B3841">
        <v>2.6998146812171999</v>
      </c>
    </row>
    <row r="3842" spans="1:2" x14ac:dyDescent="0.3">
      <c r="A3842">
        <v>14.594628460680999</v>
      </c>
      <c r="B3842">
        <v>0.28626350025062097</v>
      </c>
    </row>
    <row r="3843" spans="1:2" x14ac:dyDescent="0.3">
      <c r="A3843">
        <v>6.7244101458059298</v>
      </c>
      <c r="B3843">
        <v>6.6346453038344899</v>
      </c>
    </row>
    <row r="3844" spans="1:2" x14ac:dyDescent="0.3">
      <c r="A3844">
        <v>6.1091397851260796</v>
      </c>
      <c r="B3844">
        <v>7.1030302613587804</v>
      </c>
    </row>
    <row r="3845" spans="1:2" x14ac:dyDescent="0.3">
      <c r="A3845">
        <v>5.6648280977371899</v>
      </c>
      <c r="B3845">
        <v>2.3941267817228602</v>
      </c>
    </row>
    <row r="3846" spans="1:2" x14ac:dyDescent="0.3">
      <c r="A3846">
        <v>6.2629948435613603</v>
      </c>
      <c r="B3846">
        <v>6.61922186911859</v>
      </c>
    </row>
    <row r="3847" spans="1:2" x14ac:dyDescent="0.3">
      <c r="A3847">
        <v>14.279684592940299</v>
      </c>
      <c r="B3847">
        <v>0.22061823902904601</v>
      </c>
    </row>
    <row r="3848" spans="1:2" x14ac:dyDescent="0.3">
      <c r="A3848">
        <v>8.6648484269826298</v>
      </c>
      <c r="B3848">
        <v>14.6228102941334</v>
      </c>
    </row>
    <row r="3849" spans="1:2" x14ac:dyDescent="0.3">
      <c r="A3849">
        <v>9.7974650115629807</v>
      </c>
      <c r="B3849">
        <v>15.4902634437994</v>
      </c>
    </row>
    <row r="3850" spans="1:2" x14ac:dyDescent="0.3">
      <c r="A3850">
        <v>10.0896240420374</v>
      </c>
      <c r="B3850">
        <v>15.57798536144</v>
      </c>
    </row>
    <row r="3851" spans="1:2" x14ac:dyDescent="0.3">
      <c r="A3851">
        <v>9.7865348692070402</v>
      </c>
      <c r="B3851">
        <v>10.5793879614888</v>
      </c>
    </row>
    <row r="3852" spans="1:2" x14ac:dyDescent="0.3">
      <c r="A3852">
        <v>13.8432548052893</v>
      </c>
      <c r="B3852">
        <v>0.85521820936355997</v>
      </c>
    </row>
    <row r="3853" spans="1:2" x14ac:dyDescent="0.3">
      <c r="A3853">
        <v>15.2199350031114</v>
      </c>
      <c r="B3853">
        <v>1.51910467594722</v>
      </c>
    </row>
    <row r="3854" spans="1:2" x14ac:dyDescent="0.3">
      <c r="A3854">
        <v>4.9072170419532704</v>
      </c>
      <c r="B3854">
        <v>2.4597713553871401</v>
      </c>
    </row>
    <row r="3855" spans="1:2" x14ac:dyDescent="0.3">
      <c r="A3855">
        <v>5.3490524598488802</v>
      </c>
      <c r="B3855">
        <v>3.3664506243982002</v>
      </c>
    </row>
    <row r="3856" spans="1:2" x14ac:dyDescent="0.3">
      <c r="A3856">
        <v>14.8555617733549</v>
      </c>
      <c r="B3856">
        <v>0.51761248512326496</v>
      </c>
    </row>
    <row r="3857" spans="1:2" x14ac:dyDescent="0.3">
      <c r="A3857">
        <v>5.1248151510131796</v>
      </c>
      <c r="B3857">
        <v>3.1394368519134801</v>
      </c>
    </row>
    <row r="3858" spans="1:2" x14ac:dyDescent="0.3">
      <c r="A3858">
        <v>10.2768922597079</v>
      </c>
      <c r="B3858">
        <v>14.8395938084871</v>
      </c>
    </row>
    <row r="3859" spans="1:2" x14ac:dyDescent="0.3">
      <c r="A3859">
        <v>5.93671283828336</v>
      </c>
      <c r="B3859">
        <v>2.3387576176064102</v>
      </c>
    </row>
    <row r="3860" spans="1:2" x14ac:dyDescent="0.3">
      <c r="A3860">
        <v>14.8324121291119</v>
      </c>
      <c r="B3860">
        <v>0.69015504259653704</v>
      </c>
    </row>
    <row r="3861" spans="1:2" x14ac:dyDescent="0.3">
      <c r="A3861">
        <v>14.465443330206901</v>
      </c>
      <c r="B3861">
        <v>0.82614057572095201</v>
      </c>
    </row>
    <row r="3862" spans="1:2" x14ac:dyDescent="0.3">
      <c r="A3862">
        <v>14.047832910127401</v>
      </c>
      <c r="B3862">
        <v>0.48281430898220101</v>
      </c>
    </row>
    <row r="3863" spans="1:2" x14ac:dyDescent="0.3">
      <c r="A3863">
        <v>5.16816671653981</v>
      </c>
      <c r="B3863">
        <v>2.8292532863842998</v>
      </c>
    </row>
    <row r="3864" spans="1:2" x14ac:dyDescent="0.3">
      <c r="A3864">
        <v>7.3187953155231904</v>
      </c>
      <c r="B3864">
        <v>7.4733252092693299</v>
      </c>
    </row>
    <row r="3865" spans="1:2" x14ac:dyDescent="0.3">
      <c r="A3865">
        <v>7.2596757470811104</v>
      </c>
      <c r="B3865">
        <v>6.5389330239598698</v>
      </c>
    </row>
    <row r="3866" spans="1:2" x14ac:dyDescent="0.3">
      <c r="A3866">
        <v>13.5793329941528</v>
      </c>
      <c r="B3866">
        <v>0.10866914757087701</v>
      </c>
    </row>
    <row r="3867" spans="1:2" x14ac:dyDescent="0.3">
      <c r="A3867">
        <v>8.9694183303299706</v>
      </c>
      <c r="B3867">
        <v>11.011397793755901</v>
      </c>
    </row>
    <row r="3868" spans="1:2" x14ac:dyDescent="0.3">
      <c r="A3868">
        <v>5.6376673050289696</v>
      </c>
      <c r="B3868">
        <v>3.5808103150855701</v>
      </c>
    </row>
    <row r="3869" spans="1:2" x14ac:dyDescent="0.3">
      <c r="A3869">
        <v>9.1151377934421394</v>
      </c>
      <c r="B3869">
        <v>15.649562894744401</v>
      </c>
    </row>
    <row r="3870" spans="1:2" x14ac:dyDescent="0.3">
      <c r="A3870">
        <v>5.3609095000506404</v>
      </c>
      <c r="B3870">
        <v>2.46739484161523</v>
      </c>
    </row>
    <row r="3871" spans="1:2" x14ac:dyDescent="0.3">
      <c r="A3871">
        <v>14.667668400583301</v>
      </c>
      <c r="B3871">
        <v>1.56028168044402</v>
      </c>
    </row>
    <row r="3872" spans="1:2" x14ac:dyDescent="0.3">
      <c r="A3872">
        <v>9.0399150063903999</v>
      </c>
      <c r="B3872">
        <v>15.390074908385801</v>
      </c>
    </row>
    <row r="3873" spans="1:2" x14ac:dyDescent="0.3">
      <c r="A3873">
        <v>8.9906564911255096</v>
      </c>
      <c r="B3873">
        <v>15.607485638611299</v>
      </c>
    </row>
    <row r="3874" spans="1:2" x14ac:dyDescent="0.3">
      <c r="A3874">
        <v>4.8152182500949303</v>
      </c>
      <c r="B3874">
        <v>2.7571970606548599</v>
      </c>
    </row>
    <row r="3875" spans="1:2" x14ac:dyDescent="0.3">
      <c r="A3875">
        <v>6.0714318111008803</v>
      </c>
      <c r="B3875">
        <v>2.99621065075655</v>
      </c>
    </row>
    <row r="3876" spans="1:2" x14ac:dyDescent="0.3">
      <c r="A3876">
        <v>9.0441648407716393</v>
      </c>
      <c r="B3876">
        <v>15.1105699345964</v>
      </c>
    </row>
    <row r="3877" spans="1:2" x14ac:dyDescent="0.3">
      <c r="A3877">
        <v>9.5497455881865196</v>
      </c>
      <c r="B3877">
        <v>11.017823516754101</v>
      </c>
    </row>
    <row r="3878" spans="1:2" x14ac:dyDescent="0.3">
      <c r="A3878">
        <v>9.8580909765645597</v>
      </c>
      <c r="B3878">
        <v>11.786728940181399</v>
      </c>
    </row>
    <row r="3879" spans="1:2" x14ac:dyDescent="0.3">
      <c r="A3879">
        <v>6.17657291801694</v>
      </c>
      <c r="B3879">
        <v>6.69726388834881</v>
      </c>
    </row>
    <row r="3880" spans="1:2" x14ac:dyDescent="0.3">
      <c r="A3880">
        <v>14.5221488447723</v>
      </c>
      <c r="B3880">
        <v>0.37854908466241499</v>
      </c>
    </row>
    <row r="3881" spans="1:2" x14ac:dyDescent="0.3">
      <c r="A3881">
        <v>9.5283484610017801</v>
      </c>
      <c r="B3881">
        <v>11.849436525784901</v>
      </c>
    </row>
    <row r="3882" spans="1:2" x14ac:dyDescent="0.3">
      <c r="A3882">
        <v>8.4111937540774395</v>
      </c>
      <c r="B3882">
        <v>10.9711123775696</v>
      </c>
    </row>
    <row r="3883" spans="1:2" x14ac:dyDescent="0.3">
      <c r="A3883">
        <v>6.9773860050530701</v>
      </c>
      <c r="B3883">
        <v>6.9355288423030901</v>
      </c>
    </row>
    <row r="3884" spans="1:2" x14ac:dyDescent="0.3">
      <c r="A3884">
        <v>14.96237902883</v>
      </c>
      <c r="B3884">
        <v>0.96412055818027498</v>
      </c>
    </row>
    <row r="3885" spans="1:2" x14ac:dyDescent="0.3">
      <c r="A3885">
        <v>8.8293537508395801</v>
      </c>
      <c r="B3885">
        <v>11.7412488330082</v>
      </c>
    </row>
    <row r="3886" spans="1:2" x14ac:dyDescent="0.3">
      <c r="A3886">
        <v>5.7561156453271796</v>
      </c>
      <c r="B3886">
        <v>3.3255350507785999</v>
      </c>
    </row>
    <row r="3887" spans="1:2" x14ac:dyDescent="0.3">
      <c r="A3887">
        <v>7.3085759474052896</v>
      </c>
      <c r="B3887">
        <v>7.3713243638286201</v>
      </c>
    </row>
    <row r="3888" spans="1:2" x14ac:dyDescent="0.3">
      <c r="A3888">
        <v>9.1383824406640795</v>
      </c>
      <c r="B3888">
        <v>11.869087176331901</v>
      </c>
    </row>
    <row r="3889" spans="1:2" x14ac:dyDescent="0.3">
      <c r="A3889">
        <v>6.21738300103525</v>
      </c>
      <c r="B3889">
        <v>7.2368573212108904</v>
      </c>
    </row>
    <row r="3890" spans="1:2" x14ac:dyDescent="0.3">
      <c r="A3890">
        <v>9.6640877895084198</v>
      </c>
      <c r="B3890">
        <v>14.7328932485633</v>
      </c>
    </row>
    <row r="3891" spans="1:2" x14ac:dyDescent="0.3">
      <c r="A3891">
        <v>13.7129748895616</v>
      </c>
      <c r="B3891">
        <v>0.73658667116744403</v>
      </c>
    </row>
    <row r="3892" spans="1:2" x14ac:dyDescent="0.3">
      <c r="A3892">
        <v>5.3788382129265404</v>
      </c>
      <c r="B3892">
        <v>2.4624765082585598</v>
      </c>
    </row>
    <row r="3893" spans="1:2" x14ac:dyDescent="0.3">
      <c r="A3893">
        <v>6.0946657935494697</v>
      </c>
      <c r="B3893">
        <v>3.3710949601761699</v>
      </c>
    </row>
    <row r="3894" spans="1:2" x14ac:dyDescent="0.3">
      <c r="A3894">
        <v>7.6182934193682801</v>
      </c>
      <c r="B3894">
        <v>7.59531778647154</v>
      </c>
    </row>
    <row r="3895" spans="1:2" x14ac:dyDescent="0.3">
      <c r="A3895">
        <v>15.1397949439383</v>
      </c>
      <c r="B3895">
        <v>0.63707054686863596</v>
      </c>
    </row>
    <row r="3896" spans="1:2" x14ac:dyDescent="0.3">
      <c r="A3896">
        <v>7.5376232641984098</v>
      </c>
      <c r="B3896">
        <v>7.3306987695953003</v>
      </c>
    </row>
    <row r="3897" spans="1:2" x14ac:dyDescent="0.3">
      <c r="A3897">
        <v>7.2387667525419399</v>
      </c>
      <c r="B3897">
        <v>6.9251440029432096</v>
      </c>
    </row>
    <row r="3898" spans="1:2" x14ac:dyDescent="0.3">
      <c r="A3898">
        <v>14.2105422912135</v>
      </c>
      <c r="B3898">
        <v>0.61269728010547098</v>
      </c>
    </row>
    <row r="3899" spans="1:2" x14ac:dyDescent="0.3">
      <c r="A3899">
        <v>13.7268582196405</v>
      </c>
      <c r="B3899">
        <v>1.50667787940497</v>
      </c>
    </row>
    <row r="3900" spans="1:2" x14ac:dyDescent="0.3">
      <c r="A3900">
        <v>13.547122031648501</v>
      </c>
      <c r="B3900">
        <v>0.74774796218634099</v>
      </c>
    </row>
    <row r="3901" spans="1:2" x14ac:dyDescent="0.3">
      <c r="A3901">
        <v>13.975672556453199</v>
      </c>
      <c r="B3901">
        <v>1.2725344169630199</v>
      </c>
    </row>
    <row r="3902" spans="1:2" x14ac:dyDescent="0.3">
      <c r="A3902">
        <v>7.3668963054852599</v>
      </c>
      <c r="B3902">
        <v>7.3480842373590702</v>
      </c>
    </row>
    <row r="3903" spans="1:2" x14ac:dyDescent="0.3">
      <c r="A3903">
        <v>8.5004195655901906</v>
      </c>
      <c r="B3903">
        <v>11.514295117640399</v>
      </c>
    </row>
    <row r="3904" spans="1:2" x14ac:dyDescent="0.3">
      <c r="A3904">
        <v>9.0053637398838404</v>
      </c>
      <c r="B3904">
        <v>15.557727193885301</v>
      </c>
    </row>
    <row r="3905" spans="1:2" x14ac:dyDescent="0.3">
      <c r="A3905">
        <v>13.771429413864899</v>
      </c>
      <c r="B3905">
        <v>0.77486866416605304</v>
      </c>
    </row>
    <row r="3906" spans="1:2" x14ac:dyDescent="0.3">
      <c r="A3906">
        <v>8.4973710191892309</v>
      </c>
      <c r="B3906">
        <v>11.571744464730299</v>
      </c>
    </row>
    <row r="3907" spans="1:2" x14ac:dyDescent="0.3">
      <c r="A3907">
        <v>9.0778078326569105</v>
      </c>
      <c r="B3907">
        <v>15.997884985350799</v>
      </c>
    </row>
    <row r="3908" spans="1:2" x14ac:dyDescent="0.3">
      <c r="A3908">
        <v>7.04061852357865</v>
      </c>
      <c r="B3908">
        <v>7.3921668054947096</v>
      </c>
    </row>
    <row r="3909" spans="1:2" x14ac:dyDescent="0.3">
      <c r="A3909">
        <v>9.7582386182413696</v>
      </c>
      <c r="B3909">
        <v>11.907772348376</v>
      </c>
    </row>
    <row r="3910" spans="1:2" x14ac:dyDescent="0.3">
      <c r="A3910">
        <v>8.5589622445133298</v>
      </c>
      <c r="B3910">
        <v>11.2271828399789</v>
      </c>
    </row>
    <row r="3911" spans="1:2" x14ac:dyDescent="0.3">
      <c r="A3911">
        <v>15.2184525003285</v>
      </c>
      <c r="B3911">
        <v>0.37787314428887703</v>
      </c>
    </row>
    <row r="3912" spans="1:2" x14ac:dyDescent="0.3">
      <c r="A3912">
        <v>5.7227890094561102</v>
      </c>
      <c r="B3912">
        <v>2.73525920032638</v>
      </c>
    </row>
    <row r="3913" spans="1:2" x14ac:dyDescent="0.3">
      <c r="A3913">
        <v>6.5782367938014898</v>
      </c>
      <c r="B3913">
        <v>7.5271160976796603</v>
      </c>
    </row>
    <row r="3914" spans="1:2" x14ac:dyDescent="0.3">
      <c r="A3914">
        <v>6.27724759039174</v>
      </c>
      <c r="B3914">
        <v>7.6406441200707302</v>
      </c>
    </row>
    <row r="3915" spans="1:2" x14ac:dyDescent="0.3">
      <c r="A3915">
        <v>5.9584528215226804</v>
      </c>
      <c r="B3915">
        <v>3.3268404037583799</v>
      </c>
    </row>
    <row r="3916" spans="1:2" x14ac:dyDescent="0.3">
      <c r="A3916">
        <v>9.2821770743750402</v>
      </c>
      <c r="B3916">
        <v>11.8409746385316</v>
      </c>
    </row>
    <row r="3917" spans="1:2" x14ac:dyDescent="0.3">
      <c r="A3917">
        <v>7.11246430361048</v>
      </c>
      <c r="B3917">
        <v>7.9291778153872601</v>
      </c>
    </row>
    <row r="3918" spans="1:2" x14ac:dyDescent="0.3">
      <c r="A3918">
        <v>5.0999362762802702</v>
      </c>
      <c r="B3918">
        <v>2.9789353538682102</v>
      </c>
    </row>
    <row r="3919" spans="1:2" x14ac:dyDescent="0.3">
      <c r="A3919">
        <v>14.803521340187899</v>
      </c>
      <c r="B3919">
        <v>0.87304817216366004</v>
      </c>
    </row>
    <row r="3920" spans="1:2" x14ac:dyDescent="0.3">
      <c r="A3920">
        <v>14.005305505870901</v>
      </c>
      <c r="B3920">
        <v>1.3043484143111099</v>
      </c>
    </row>
    <row r="3921" spans="1:2" x14ac:dyDescent="0.3">
      <c r="A3921">
        <v>8.5914633092843093</v>
      </c>
      <c r="B3921">
        <v>10.9888300369149</v>
      </c>
    </row>
    <row r="3922" spans="1:2" x14ac:dyDescent="0.3">
      <c r="A3922">
        <v>6.7254235211325799</v>
      </c>
      <c r="B3922">
        <v>7.8245742197438304</v>
      </c>
    </row>
    <row r="3923" spans="1:2" x14ac:dyDescent="0.3">
      <c r="A3923">
        <v>5.7759018214862001</v>
      </c>
      <c r="B3923">
        <v>2.89165144652282</v>
      </c>
    </row>
    <row r="3924" spans="1:2" x14ac:dyDescent="0.3">
      <c r="A3924">
        <v>9.2762843678930498</v>
      </c>
      <c r="B3924">
        <v>11.9406241011558</v>
      </c>
    </row>
    <row r="3925" spans="1:2" x14ac:dyDescent="0.3">
      <c r="A3925">
        <v>6.3135863954720701</v>
      </c>
      <c r="B3925">
        <v>6.90156106699588</v>
      </c>
    </row>
    <row r="3926" spans="1:2" x14ac:dyDescent="0.3">
      <c r="A3926">
        <v>5.3081010246128102</v>
      </c>
      <c r="B3926">
        <v>2.7943965204047201</v>
      </c>
    </row>
    <row r="3927" spans="1:2" x14ac:dyDescent="0.3">
      <c r="A3927">
        <v>5.1611297930497901</v>
      </c>
      <c r="B3927">
        <v>3.3396844708455098</v>
      </c>
    </row>
    <row r="3928" spans="1:2" x14ac:dyDescent="0.3">
      <c r="A3928">
        <v>8.9726161530666992</v>
      </c>
      <c r="B3928">
        <v>15.4607471948511</v>
      </c>
    </row>
    <row r="3929" spans="1:2" x14ac:dyDescent="0.3">
      <c r="A3929">
        <v>14.3723809748706</v>
      </c>
      <c r="B3929">
        <v>1.52650526073949</v>
      </c>
    </row>
    <row r="3930" spans="1:2" x14ac:dyDescent="0.3">
      <c r="A3930">
        <v>8.8448174074032</v>
      </c>
      <c r="B3930">
        <v>15.2818991802509</v>
      </c>
    </row>
    <row r="3931" spans="1:2" x14ac:dyDescent="0.3">
      <c r="A3931">
        <v>6.8208732397709904</v>
      </c>
      <c r="B3931">
        <v>7.2414334503814199</v>
      </c>
    </row>
    <row r="3932" spans="1:2" x14ac:dyDescent="0.3">
      <c r="A3932">
        <v>9.1484246312502595</v>
      </c>
      <c r="B3932">
        <v>15.7180911363173</v>
      </c>
    </row>
    <row r="3933" spans="1:2" x14ac:dyDescent="0.3">
      <c r="A3933">
        <v>6.9284433263384901</v>
      </c>
      <c r="B3933">
        <v>7.1081773060748503</v>
      </c>
    </row>
    <row r="3934" spans="1:2" x14ac:dyDescent="0.3">
      <c r="A3934">
        <v>5.1481011679478801</v>
      </c>
      <c r="B3934">
        <v>2.24466248225231</v>
      </c>
    </row>
    <row r="3935" spans="1:2" x14ac:dyDescent="0.3">
      <c r="A3935">
        <v>6.1428498005659398</v>
      </c>
      <c r="B3935">
        <v>2.53358717988888</v>
      </c>
    </row>
    <row r="3936" spans="1:2" x14ac:dyDescent="0.3">
      <c r="A3936">
        <v>9.2252967832713697</v>
      </c>
      <c r="B3936">
        <v>10.956393351209201</v>
      </c>
    </row>
    <row r="3937" spans="1:2" x14ac:dyDescent="0.3">
      <c r="A3937">
        <v>9.2581034521629206</v>
      </c>
      <c r="B3937">
        <v>10.817183087514501</v>
      </c>
    </row>
    <row r="3938" spans="1:2" x14ac:dyDescent="0.3">
      <c r="A3938">
        <v>9.6238696701299702</v>
      </c>
      <c r="B3938">
        <v>15.7151515472046</v>
      </c>
    </row>
    <row r="3939" spans="1:2" x14ac:dyDescent="0.3">
      <c r="A3939">
        <v>9.1248269525310892</v>
      </c>
      <c r="B3939">
        <v>10.8152206468204</v>
      </c>
    </row>
    <row r="3940" spans="1:2" x14ac:dyDescent="0.3">
      <c r="A3940">
        <v>9.0986672073827002</v>
      </c>
      <c r="B3940">
        <v>15.8471144069115</v>
      </c>
    </row>
    <row r="3941" spans="1:2" x14ac:dyDescent="0.3">
      <c r="A3941">
        <v>4.74178217601931</v>
      </c>
      <c r="B3941">
        <v>2.9863602340493101</v>
      </c>
    </row>
    <row r="3942" spans="1:2" x14ac:dyDescent="0.3">
      <c r="A3942">
        <v>9.75507802201437</v>
      </c>
      <c r="B3942">
        <v>15.917818927687501</v>
      </c>
    </row>
    <row r="3943" spans="1:2" x14ac:dyDescent="0.3">
      <c r="A3943">
        <v>8.3644797979917502</v>
      </c>
      <c r="B3943">
        <v>11.2052860199324</v>
      </c>
    </row>
    <row r="3944" spans="1:2" x14ac:dyDescent="0.3">
      <c r="A3944">
        <v>9.2482805396555996</v>
      </c>
      <c r="B3944">
        <v>11.331641887972699</v>
      </c>
    </row>
    <row r="3945" spans="1:2" x14ac:dyDescent="0.3">
      <c r="A3945">
        <v>9.6140449848746101</v>
      </c>
      <c r="B3945">
        <v>11.9083929201567</v>
      </c>
    </row>
    <row r="3946" spans="1:2" x14ac:dyDescent="0.3">
      <c r="A3946">
        <v>9.5267192409311399</v>
      </c>
      <c r="B3946">
        <v>15.427334820740301</v>
      </c>
    </row>
    <row r="3947" spans="1:2" x14ac:dyDescent="0.3">
      <c r="A3947">
        <v>14.932851622721399</v>
      </c>
      <c r="B3947">
        <v>0.57458724687466001</v>
      </c>
    </row>
    <row r="3948" spans="1:2" x14ac:dyDescent="0.3">
      <c r="A3948">
        <v>5.3551955740065003</v>
      </c>
      <c r="B3948">
        <v>2.3660206534010699</v>
      </c>
    </row>
    <row r="3949" spans="1:2" x14ac:dyDescent="0.3">
      <c r="A3949">
        <v>9.1824027518441493</v>
      </c>
      <c r="B3949">
        <v>14.721599595424101</v>
      </c>
    </row>
    <row r="3950" spans="1:2" x14ac:dyDescent="0.3">
      <c r="A3950">
        <v>9.2688198261264905</v>
      </c>
      <c r="B3950">
        <v>15.417553802386699</v>
      </c>
    </row>
    <row r="3951" spans="1:2" x14ac:dyDescent="0.3">
      <c r="A3951">
        <v>8.2571444732156696</v>
      </c>
      <c r="B3951">
        <v>10.780087254051599</v>
      </c>
    </row>
    <row r="3952" spans="1:2" x14ac:dyDescent="0.3">
      <c r="A3952">
        <v>5.5694427455715596</v>
      </c>
      <c r="B3952">
        <v>2.7665017124151801</v>
      </c>
    </row>
    <row r="3953" spans="1:2" x14ac:dyDescent="0.3">
      <c r="A3953">
        <v>14.3615088982688</v>
      </c>
      <c r="B3953">
        <v>1.16000511621256</v>
      </c>
    </row>
    <row r="3954" spans="1:2" x14ac:dyDescent="0.3">
      <c r="A3954">
        <v>9.5248650895141402</v>
      </c>
      <c r="B3954">
        <v>14.6331117766847</v>
      </c>
    </row>
    <row r="3955" spans="1:2" x14ac:dyDescent="0.3">
      <c r="A3955">
        <v>9.4648067131214102</v>
      </c>
      <c r="B3955">
        <v>11.933478695108001</v>
      </c>
    </row>
    <row r="3956" spans="1:2" x14ac:dyDescent="0.3">
      <c r="A3956">
        <v>5.39609141506706</v>
      </c>
      <c r="B3956">
        <v>2.4049224868971102</v>
      </c>
    </row>
    <row r="3957" spans="1:2" x14ac:dyDescent="0.3">
      <c r="A3957">
        <v>13.9241844059611</v>
      </c>
      <c r="B3957">
        <v>0.979613720116701</v>
      </c>
    </row>
    <row r="3958" spans="1:2" x14ac:dyDescent="0.3">
      <c r="A3958">
        <v>13.7953440724839</v>
      </c>
      <c r="B3958">
        <v>0.16691477063854701</v>
      </c>
    </row>
    <row r="3959" spans="1:2" x14ac:dyDescent="0.3">
      <c r="A3959">
        <v>6.6795063037223601</v>
      </c>
      <c r="B3959">
        <v>7.0712597245487796</v>
      </c>
    </row>
    <row r="3960" spans="1:2" x14ac:dyDescent="0.3">
      <c r="A3960">
        <v>9.1325926564785291</v>
      </c>
      <c r="B3960">
        <v>10.501767450665101</v>
      </c>
    </row>
    <row r="3961" spans="1:2" x14ac:dyDescent="0.3">
      <c r="A3961">
        <v>6.7817527975510101</v>
      </c>
      <c r="B3961">
        <v>7.4667779640145504</v>
      </c>
    </row>
    <row r="3962" spans="1:2" x14ac:dyDescent="0.3">
      <c r="A3962">
        <v>9.7857091007728201</v>
      </c>
      <c r="B3962">
        <v>15.7391778460056</v>
      </c>
    </row>
    <row r="3963" spans="1:2" x14ac:dyDescent="0.3">
      <c r="A3963">
        <v>6.5204911302213002</v>
      </c>
      <c r="B3963">
        <v>6.8294500513352503</v>
      </c>
    </row>
    <row r="3964" spans="1:2" x14ac:dyDescent="0.3">
      <c r="A3964">
        <v>4.9607112681138004</v>
      </c>
      <c r="B3964">
        <v>2.4377379399924499</v>
      </c>
    </row>
    <row r="3965" spans="1:2" x14ac:dyDescent="0.3">
      <c r="A3965">
        <v>6.9482777266796099</v>
      </c>
      <c r="B3965">
        <v>7.7308556063880802</v>
      </c>
    </row>
    <row r="3966" spans="1:2" x14ac:dyDescent="0.3">
      <c r="A3966">
        <v>5.8403789727583</v>
      </c>
      <c r="B3966">
        <v>2.44118072273415</v>
      </c>
    </row>
    <row r="3967" spans="1:2" x14ac:dyDescent="0.3">
      <c r="A3967">
        <v>14.1609794015082</v>
      </c>
      <c r="B3967">
        <v>0.48915729580324802</v>
      </c>
    </row>
    <row r="3968" spans="1:2" x14ac:dyDescent="0.3">
      <c r="A3968">
        <v>4.7970915987306197</v>
      </c>
      <c r="B3968">
        <v>2.4025011569378099</v>
      </c>
    </row>
    <row r="3969" spans="1:2" x14ac:dyDescent="0.3">
      <c r="A3969">
        <v>5.9694202481484897</v>
      </c>
      <c r="B3969">
        <v>2.1419885450443998</v>
      </c>
    </row>
    <row r="3970" spans="1:2" x14ac:dyDescent="0.3">
      <c r="A3970">
        <v>13.7387313291756</v>
      </c>
      <c r="B3970">
        <v>0.380072956500698</v>
      </c>
    </row>
    <row r="3971" spans="1:2" x14ac:dyDescent="0.3">
      <c r="A3971">
        <v>14.576934285225001</v>
      </c>
      <c r="B3971">
        <v>0.63950202648674503</v>
      </c>
    </row>
    <row r="3972" spans="1:2" x14ac:dyDescent="0.3">
      <c r="A3972">
        <v>7.0315106364781199</v>
      </c>
      <c r="B3972">
        <v>6.9815459496301298</v>
      </c>
    </row>
    <row r="3973" spans="1:2" x14ac:dyDescent="0.3">
      <c r="A3973">
        <v>8.5805927697537001</v>
      </c>
      <c r="B3973">
        <v>11.6973010188968</v>
      </c>
    </row>
    <row r="3974" spans="1:2" x14ac:dyDescent="0.3">
      <c r="A3974">
        <v>9.2982409038811902</v>
      </c>
      <c r="B3974">
        <v>11.081557571194899</v>
      </c>
    </row>
    <row r="3975" spans="1:2" x14ac:dyDescent="0.3">
      <c r="A3975">
        <v>5.6999485065668498</v>
      </c>
      <c r="B3975">
        <v>3.0538940918371198</v>
      </c>
    </row>
    <row r="3976" spans="1:2" x14ac:dyDescent="0.3">
      <c r="A3976">
        <v>5.0506013026572898</v>
      </c>
      <c r="B3976">
        <v>2.2094326755450702</v>
      </c>
    </row>
    <row r="3977" spans="1:2" x14ac:dyDescent="0.3">
      <c r="A3977">
        <v>14.953680873218399</v>
      </c>
      <c r="B3977">
        <v>1.57965340627621</v>
      </c>
    </row>
    <row r="3978" spans="1:2" x14ac:dyDescent="0.3">
      <c r="A3978">
        <v>8.7462346023524304</v>
      </c>
      <c r="B3978">
        <v>11.560616355120899</v>
      </c>
    </row>
    <row r="3979" spans="1:2" x14ac:dyDescent="0.3">
      <c r="A3979">
        <v>7.0703315929224804</v>
      </c>
      <c r="B3979">
        <v>6.6992366857083097</v>
      </c>
    </row>
    <row r="3980" spans="1:2" x14ac:dyDescent="0.3">
      <c r="A3980">
        <v>9.0300075560818804</v>
      </c>
      <c r="B3980">
        <v>15.3551340388335</v>
      </c>
    </row>
    <row r="3981" spans="1:2" x14ac:dyDescent="0.3">
      <c r="A3981">
        <v>9.6153335464110601</v>
      </c>
      <c r="B3981">
        <v>10.6131153347431</v>
      </c>
    </row>
    <row r="3982" spans="1:2" x14ac:dyDescent="0.3">
      <c r="A3982">
        <v>9.1577457070817605</v>
      </c>
      <c r="B3982">
        <v>11.5767451358145</v>
      </c>
    </row>
    <row r="3983" spans="1:2" x14ac:dyDescent="0.3">
      <c r="A3983">
        <v>6.6507520101070403</v>
      </c>
      <c r="B3983">
        <v>7.86604934927602</v>
      </c>
    </row>
    <row r="3984" spans="1:2" x14ac:dyDescent="0.3">
      <c r="A3984">
        <v>15.159767432531</v>
      </c>
      <c r="B3984">
        <v>0.456160403752361</v>
      </c>
    </row>
    <row r="3985" spans="1:2" x14ac:dyDescent="0.3">
      <c r="A3985">
        <v>14.0028833645971</v>
      </c>
      <c r="B3985">
        <v>0.63273022628019304</v>
      </c>
    </row>
    <row r="3986" spans="1:2" x14ac:dyDescent="0.3">
      <c r="A3986">
        <v>8.7651100856726707</v>
      </c>
      <c r="B3986">
        <v>11.4093566306901</v>
      </c>
    </row>
    <row r="3987" spans="1:2" x14ac:dyDescent="0.3">
      <c r="A3987">
        <v>9.8415768511064492</v>
      </c>
      <c r="B3987">
        <v>10.936805864122199</v>
      </c>
    </row>
    <row r="3988" spans="1:2" x14ac:dyDescent="0.3">
      <c r="A3988">
        <v>6.51791624692369</v>
      </c>
      <c r="B3988">
        <v>7.6112756380566697</v>
      </c>
    </row>
    <row r="3989" spans="1:2" x14ac:dyDescent="0.3">
      <c r="A3989">
        <v>5.6703881974075099</v>
      </c>
      <c r="B3989">
        <v>2.3339859085144998</v>
      </c>
    </row>
    <row r="3990" spans="1:2" x14ac:dyDescent="0.3">
      <c r="A3990">
        <v>9.8588638048990997</v>
      </c>
      <c r="B3990">
        <v>15.9319332688119</v>
      </c>
    </row>
    <row r="3991" spans="1:2" x14ac:dyDescent="0.3">
      <c r="A3991">
        <v>9.1013096950631898</v>
      </c>
      <c r="B3991">
        <v>11.267967643112801</v>
      </c>
    </row>
    <row r="3992" spans="1:2" x14ac:dyDescent="0.3">
      <c r="A3992">
        <v>6.2932766471311803</v>
      </c>
      <c r="B3992">
        <v>2.10973163343944</v>
      </c>
    </row>
    <row r="3993" spans="1:2" x14ac:dyDescent="0.3">
      <c r="A3993">
        <v>13.586315193802699</v>
      </c>
      <c r="B3993">
        <v>0.88297282573761204</v>
      </c>
    </row>
    <row r="3994" spans="1:2" x14ac:dyDescent="0.3">
      <c r="A3994">
        <v>10.1628137889802</v>
      </c>
      <c r="B3994">
        <v>14.9122247057579</v>
      </c>
    </row>
    <row r="3995" spans="1:2" x14ac:dyDescent="0.3">
      <c r="A3995">
        <v>14.2694876622307</v>
      </c>
      <c r="B3995">
        <v>9.0885675332231006E-2</v>
      </c>
    </row>
    <row r="3996" spans="1:2" x14ac:dyDescent="0.3">
      <c r="A3996">
        <v>8.74777682417443</v>
      </c>
      <c r="B3996">
        <v>15.2906974874686</v>
      </c>
    </row>
    <row r="3997" spans="1:2" x14ac:dyDescent="0.3">
      <c r="A3997">
        <v>9.1079308248228301</v>
      </c>
      <c r="B3997">
        <v>14.9739663281223</v>
      </c>
    </row>
    <row r="3998" spans="1:2" x14ac:dyDescent="0.3">
      <c r="A3998">
        <v>14.0210207877595</v>
      </c>
      <c r="B3998">
        <v>0.934683777494835</v>
      </c>
    </row>
    <row r="3999" spans="1:2" x14ac:dyDescent="0.3">
      <c r="A3999">
        <v>14.6335607079151</v>
      </c>
      <c r="B3999">
        <v>0.86613022641738602</v>
      </c>
    </row>
    <row r="4000" spans="1:2" x14ac:dyDescent="0.3">
      <c r="A4000">
        <v>8.9247704659120703</v>
      </c>
      <c r="B4000">
        <v>14.8640276465088</v>
      </c>
    </row>
    <row r="4001" spans="1:2" x14ac:dyDescent="0.3">
      <c r="A4001">
        <v>9.6446455876287001</v>
      </c>
      <c r="B4001">
        <v>11.4652191866717</v>
      </c>
    </row>
    <row r="4002" spans="1:2" x14ac:dyDescent="0.3">
      <c r="A4002">
        <v>7.5779200369835102</v>
      </c>
      <c r="B4002">
        <v>7.4706962849207104</v>
      </c>
    </row>
    <row r="4003" spans="1:2" x14ac:dyDescent="0.3">
      <c r="A4003">
        <v>5.0441213878200504</v>
      </c>
      <c r="B4003">
        <v>2.2532842678438398</v>
      </c>
    </row>
    <row r="4004" spans="1:2" x14ac:dyDescent="0.3">
      <c r="A4004">
        <v>4.7318519357516999</v>
      </c>
      <c r="B4004">
        <v>2.8066629290003902</v>
      </c>
    </row>
    <row r="4005" spans="1:2" x14ac:dyDescent="0.3">
      <c r="A4005">
        <v>13.710016216727301</v>
      </c>
      <c r="B4005">
        <v>1.20698602518579</v>
      </c>
    </row>
    <row r="4006" spans="1:2" x14ac:dyDescent="0.3">
      <c r="A4006">
        <v>6.0094420771952901</v>
      </c>
      <c r="B4006">
        <v>6.8788635169076899</v>
      </c>
    </row>
    <row r="4007" spans="1:2" x14ac:dyDescent="0.3">
      <c r="A4007">
        <v>5.3960281483489698</v>
      </c>
      <c r="B4007">
        <v>2.4663627993840702</v>
      </c>
    </row>
    <row r="4008" spans="1:2" x14ac:dyDescent="0.3">
      <c r="A4008">
        <v>5.9883397787475499</v>
      </c>
      <c r="B4008">
        <v>6.6950126868253497</v>
      </c>
    </row>
    <row r="4009" spans="1:2" x14ac:dyDescent="0.3">
      <c r="A4009">
        <v>15.174116266483001</v>
      </c>
      <c r="B4009">
        <v>1.20387587871881</v>
      </c>
    </row>
    <row r="4010" spans="1:2" x14ac:dyDescent="0.3">
      <c r="A4010">
        <v>8.4361268741147697</v>
      </c>
      <c r="B4010">
        <v>11.9421845983147</v>
      </c>
    </row>
    <row r="4011" spans="1:2" x14ac:dyDescent="0.3">
      <c r="A4011">
        <v>15.211893971092801</v>
      </c>
      <c r="B4011">
        <v>1.5106003414333899</v>
      </c>
    </row>
    <row r="4012" spans="1:2" x14ac:dyDescent="0.3">
      <c r="A4012">
        <v>6.25076400696791</v>
      </c>
      <c r="B4012">
        <v>2.24098512874005</v>
      </c>
    </row>
    <row r="4013" spans="1:2" x14ac:dyDescent="0.3">
      <c r="A4013">
        <v>9.6181622453151192</v>
      </c>
      <c r="B4013">
        <v>15.791171666701199</v>
      </c>
    </row>
    <row r="4014" spans="1:2" x14ac:dyDescent="0.3">
      <c r="A4014">
        <v>13.711769135138001</v>
      </c>
      <c r="B4014">
        <v>1.49082597210628</v>
      </c>
    </row>
    <row r="4015" spans="1:2" x14ac:dyDescent="0.3">
      <c r="A4015">
        <v>8.7833010334698294</v>
      </c>
      <c r="B4015">
        <v>14.9280572378954</v>
      </c>
    </row>
    <row r="4016" spans="1:2" x14ac:dyDescent="0.3">
      <c r="A4016">
        <v>14.8250615017293</v>
      </c>
      <c r="B4016">
        <v>1.5101828948120599</v>
      </c>
    </row>
    <row r="4017" spans="1:2" x14ac:dyDescent="0.3">
      <c r="A4017">
        <v>14.6357507890748</v>
      </c>
      <c r="B4017">
        <v>0.96849944431882196</v>
      </c>
    </row>
    <row r="4018" spans="1:2" x14ac:dyDescent="0.3">
      <c r="A4018">
        <v>14.4104191375827</v>
      </c>
      <c r="B4018">
        <v>0.36852548250775702</v>
      </c>
    </row>
    <row r="4019" spans="1:2" x14ac:dyDescent="0.3">
      <c r="A4019">
        <v>9.4080689673453506</v>
      </c>
      <c r="B4019">
        <v>11.4780445612938</v>
      </c>
    </row>
    <row r="4020" spans="1:2" x14ac:dyDescent="0.3">
      <c r="A4020">
        <v>9.1118788784439797</v>
      </c>
      <c r="B4020">
        <v>14.7025675527735</v>
      </c>
    </row>
    <row r="4021" spans="1:2" x14ac:dyDescent="0.3">
      <c r="A4021">
        <v>8.6377584399286302</v>
      </c>
      <c r="B4021">
        <v>11.747737984998899</v>
      </c>
    </row>
    <row r="4022" spans="1:2" x14ac:dyDescent="0.3">
      <c r="A4022">
        <v>14.2237270133541</v>
      </c>
      <c r="B4022">
        <v>1.4260504384488699</v>
      </c>
    </row>
    <row r="4023" spans="1:2" x14ac:dyDescent="0.3">
      <c r="A4023">
        <v>6.7782222144025601</v>
      </c>
      <c r="B4023">
        <v>7.5347888769308797</v>
      </c>
    </row>
    <row r="4024" spans="1:2" x14ac:dyDescent="0.3">
      <c r="A4024">
        <v>9.4402635632423504</v>
      </c>
      <c r="B4024">
        <v>10.6117677478654</v>
      </c>
    </row>
    <row r="4025" spans="1:2" x14ac:dyDescent="0.3">
      <c r="A4025">
        <v>7.5518127091391003</v>
      </c>
      <c r="B4025">
        <v>7.7080175365712202</v>
      </c>
    </row>
    <row r="4026" spans="1:2" x14ac:dyDescent="0.3">
      <c r="A4026">
        <v>15.191810753255499</v>
      </c>
      <c r="B4026">
        <v>0.35541083412772401</v>
      </c>
    </row>
    <row r="4027" spans="1:2" x14ac:dyDescent="0.3">
      <c r="A4027">
        <v>9.7454682238621899</v>
      </c>
      <c r="B4027">
        <v>15.9382888767958</v>
      </c>
    </row>
    <row r="4028" spans="1:2" x14ac:dyDescent="0.3">
      <c r="A4028">
        <v>15.121345129604901</v>
      </c>
      <c r="B4028">
        <v>0.85672914228853603</v>
      </c>
    </row>
    <row r="4029" spans="1:2" x14ac:dyDescent="0.3">
      <c r="A4029">
        <v>14.396335484319399</v>
      </c>
      <c r="B4029">
        <v>0.42439274941272398</v>
      </c>
    </row>
    <row r="4030" spans="1:2" x14ac:dyDescent="0.3">
      <c r="A4030">
        <v>8.2864501887428794</v>
      </c>
      <c r="B4030">
        <v>11.501294473048301</v>
      </c>
    </row>
    <row r="4031" spans="1:2" x14ac:dyDescent="0.3">
      <c r="A4031">
        <v>9.7856390978211003</v>
      </c>
      <c r="B4031">
        <v>14.8736961238159</v>
      </c>
    </row>
    <row r="4032" spans="1:2" x14ac:dyDescent="0.3">
      <c r="A4032">
        <v>9.4904031847916901</v>
      </c>
      <c r="B4032">
        <v>11.701478211963201</v>
      </c>
    </row>
    <row r="4033" spans="1:2" x14ac:dyDescent="0.3">
      <c r="A4033">
        <v>13.7250037266089</v>
      </c>
      <c r="B4033">
        <v>0.38279337375525502</v>
      </c>
    </row>
    <row r="4034" spans="1:2" x14ac:dyDescent="0.3">
      <c r="A4034">
        <v>10.0270737477392</v>
      </c>
      <c r="B4034">
        <v>15.670857669783899</v>
      </c>
    </row>
    <row r="4035" spans="1:2" x14ac:dyDescent="0.3">
      <c r="A4035">
        <v>14.9724507170127</v>
      </c>
      <c r="B4035">
        <v>0.74157155581458001</v>
      </c>
    </row>
    <row r="4036" spans="1:2" x14ac:dyDescent="0.3">
      <c r="A4036">
        <v>9.4903926405056094</v>
      </c>
      <c r="B4036">
        <v>15.926561776314699</v>
      </c>
    </row>
    <row r="4037" spans="1:2" x14ac:dyDescent="0.3">
      <c r="A4037">
        <v>9.6849908492680203</v>
      </c>
      <c r="B4037">
        <v>10.9489061717019</v>
      </c>
    </row>
    <row r="4038" spans="1:2" x14ac:dyDescent="0.3">
      <c r="A4038">
        <v>4.6916320464808097</v>
      </c>
      <c r="B4038">
        <v>3.56771234299211</v>
      </c>
    </row>
    <row r="4039" spans="1:2" x14ac:dyDescent="0.3">
      <c r="A4039">
        <v>13.539273093007999</v>
      </c>
      <c r="B4039">
        <v>1.3765565451136299</v>
      </c>
    </row>
    <row r="4040" spans="1:2" x14ac:dyDescent="0.3">
      <c r="A4040">
        <v>8.8836313183970201</v>
      </c>
      <c r="B4040">
        <v>15.260211231543</v>
      </c>
    </row>
    <row r="4041" spans="1:2" x14ac:dyDescent="0.3">
      <c r="A4041">
        <v>6.1309295613171502</v>
      </c>
      <c r="B4041">
        <v>2.4940681209947901</v>
      </c>
    </row>
    <row r="4042" spans="1:2" x14ac:dyDescent="0.3">
      <c r="A4042">
        <v>9.0902824151675308</v>
      </c>
      <c r="B4042">
        <v>11.9076208755145</v>
      </c>
    </row>
    <row r="4043" spans="1:2" x14ac:dyDescent="0.3">
      <c r="A4043">
        <v>10.290222856205601</v>
      </c>
      <c r="B4043">
        <v>15.0658702465466</v>
      </c>
    </row>
    <row r="4044" spans="1:2" x14ac:dyDescent="0.3">
      <c r="A4044">
        <v>6.6021412062202902</v>
      </c>
      <c r="B4044">
        <v>7.60073116375544</v>
      </c>
    </row>
    <row r="4045" spans="1:2" x14ac:dyDescent="0.3">
      <c r="A4045">
        <v>9.5007599028276601</v>
      </c>
      <c r="B4045">
        <v>11.092049849633099</v>
      </c>
    </row>
    <row r="4046" spans="1:2" x14ac:dyDescent="0.3">
      <c r="A4046">
        <v>9.2506432846122699</v>
      </c>
      <c r="B4046">
        <v>10.735264349179801</v>
      </c>
    </row>
    <row r="4047" spans="1:2" x14ac:dyDescent="0.3">
      <c r="A4047">
        <v>10.148554644013</v>
      </c>
      <c r="B4047">
        <v>15.001705155614699</v>
      </c>
    </row>
    <row r="4048" spans="1:2" x14ac:dyDescent="0.3">
      <c r="A4048">
        <v>15.173320129068699</v>
      </c>
      <c r="B4048">
        <v>0.37576168402537302</v>
      </c>
    </row>
    <row r="4049" spans="1:2" x14ac:dyDescent="0.3">
      <c r="A4049">
        <v>7.0977798973626998</v>
      </c>
      <c r="B4049">
        <v>7.7802593143939802</v>
      </c>
    </row>
    <row r="4050" spans="1:2" x14ac:dyDescent="0.3">
      <c r="A4050">
        <v>6.0165752687464398</v>
      </c>
      <c r="B4050">
        <v>2.4859107410184098</v>
      </c>
    </row>
    <row r="4051" spans="1:2" x14ac:dyDescent="0.3">
      <c r="A4051">
        <v>13.9761592774408</v>
      </c>
      <c r="B4051">
        <v>0.55055523791525096</v>
      </c>
    </row>
    <row r="4052" spans="1:2" x14ac:dyDescent="0.3">
      <c r="A4052">
        <v>13.834377349910101</v>
      </c>
      <c r="B4052">
        <v>0.234387254658002</v>
      </c>
    </row>
    <row r="4053" spans="1:2" x14ac:dyDescent="0.3">
      <c r="A4053">
        <v>8.2262741539613593</v>
      </c>
      <c r="B4053">
        <v>11.294706772588</v>
      </c>
    </row>
    <row r="4054" spans="1:2" x14ac:dyDescent="0.3">
      <c r="A4054">
        <v>14.891412102458199</v>
      </c>
      <c r="B4054">
        <v>0.41836823642738902</v>
      </c>
    </row>
    <row r="4055" spans="1:2" x14ac:dyDescent="0.3">
      <c r="A4055">
        <v>14.5968150387554</v>
      </c>
      <c r="B4055">
        <v>0.73220307397808904</v>
      </c>
    </row>
    <row r="4056" spans="1:2" x14ac:dyDescent="0.3">
      <c r="A4056">
        <v>6.3246170216558601</v>
      </c>
      <c r="B4056">
        <v>6.6463000951154196</v>
      </c>
    </row>
    <row r="4057" spans="1:2" x14ac:dyDescent="0.3">
      <c r="A4057">
        <v>13.7272514394339</v>
      </c>
      <c r="B4057">
        <v>1.20087222216209</v>
      </c>
    </row>
    <row r="4058" spans="1:2" x14ac:dyDescent="0.3">
      <c r="A4058">
        <v>14.786915480817701</v>
      </c>
      <c r="B4058">
        <v>0.269303807925866</v>
      </c>
    </row>
    <row r="4059" spans="1:2" x14ac:dyDescent="0.3">
      <c r="A4059">
        <v>14.026740686493</v>
      </c>
      <c r="B4059">
        <v>0.91380441473856699</v>
      </c>
    </row>
    <row r="4060" spans="1:2" x14ac:dyDescent="0.3">
      <c r="A4060">
        <v>9.6624779883325207</v>
      </c>
      <c r="B4060">
        <v>16.093882983604701</v>
      </c>
    </row>
    <row r="4061" spans="1:2" x14ac:dyDescent="0.3">
      <c r="A4061">
        <v>9.2489451472249993</v>
      </c>
      <c r="B4061">
        <v>10.7337649787013</v>
      </c>
    </row>
    <row r="4062" spans="1:2" x14ac:dyDescent="0.3">
      <c r="A4062">
        <v>8.4303903008767804</v>
      </c>
      <c r="B4062">
        <v>11.0758914990863</v>
      </c>
    </row>
    <row r="4063" spans="1:2" x14ac:dyDescent="0.3">
      <c r="A4063">
        <v>6.5425073420730397</v>
      </c>
      <c r="B4063">
        <v>7.3299995239590396</v>
      </c>
    </row>
    <row r="4064" spans="1:2" x14ac:dyDescent="0.3">
      <c r="A4064">
        <v>9.6640313079360993</v>
      </c>
      <c r="B4064">
        <v>15.2615927476152</v>
      </c>
    </row>
    <row r="4065" spans="1:2" x14ac:dyDescent="0.3">
      <c r="A4065">
        <v>5.69093010508562</v>
      </c>
      <c r="B4065">
        <v>2.20997409847616</v>
      </c>
    </row>
    <row r="4066" spans="1:2" x14ac:dyDescent="0.3">
      <c r="A4066">
        <v>10.248665489824999</v>
      </c>
      <c r="B4066">
        <v>15.132787303765401</v>
      </c>
    </row>
    <row r="4067" spans="1:2" x14ac:dyDescent="0.3">
      <c r="A4067">
        <v>8.8439399084204293</v>
      </c>
      <c r="B4067">
        <v>15.8686497577048</v>
      </c>
    </row>
    <row r="4068" spans="1:2" x14ac:dyDescent="0.3">
      <c r="A4068">
        <v>14.150629765610899</v>
      </c>
      <c r="B4068">
        <v>0.26451678605655599</v>
      </c>
    </row>
    <row r="4069" spans="1:2" x14ac:dyDescent="0.3">
      <c r="A4069">
        <v>14.0125104747347</v>
      </c>
      <c r="B4069">
        <v>0.287083880192747</v>
      </c>
    </row>
    <row r="4070" spans="1:2" x14ac:dyDescent="0.3">
      <c r="A4070">
        <v>9.8595143921434403</v>
      </c>
      <c r="B4070">
        <v>15.643882216825199</v>
      </c>
    </row>
    <row r="4071" spans="1:2" x14ac:dyDescent="0.3">
      <c r="A4071">
        <v>7.2687019292712503</v>
      </c>
      <c r="B4071">
        <v>7.7997173191823101</v>
      </c>
    </row>
    <row r="4072" spans="1:2" x14ac:dyDescent="0.3">
      <c r="A4072">
        <v>6.1733179666563203</v>
      </c>
      <c r="B4072">
        <v>7.3483657774636901</v>
      </c>
    </row>
    <row r="4073" spans="1:2" x14ac:dyDescent="0.3">
      <c r="A4073">
        <v>9.6904919168495205</v>
      </c>
      <c r="B4073">
        <v>15.663885856082301</v>
      </c>
    </row>
    <row r="4074" spans="1:2" x14ac:dyDescent="0.3">
      <c r="A4074">
        <v>14.407488033462499</v>
      </c>
      <c r="B4074">
        <v>0.82171450861569595</v>
      </c>
    </row>
    <row r="4075" spans="1:2" x14ac:dyDescent="0.3">
      <c r="A4075">
        <v>7.1083823921175897</v>
      </c>
      <c r="B4075">
        <v>6.9962454336140798</v>
      </c>
    </row>
    <row r="4076" spans="1:2" x14ac:dyDescent="0.3">
      <c r="A4076">
        <v>8.2219389875552107</v>
      </c>
      <c r="B4076">
        <v>10.809780089020499</v>
      </c>
    </row>
    <row r="4077" spans="1:2" x14ac:dyDescent="0.3">
      <c r="A4077">
        <v>10.2962443400473</v>
      </c>
      <c r="B4077">
        <v>16.075003465361</v>
      </c>
    </row>
    <row r="4078" spans="1:2" x14ac:dyDescent="0.3">
      <c r="A4078">
        <v>6.3606391956537101</v>
      </c>
      <c r="B4078">
        <v>3.17023420751902</v>
      </c>
    </row>
    <row r="4079" spans="1:2" x14ac:dyDescent="0.3">
      <c r="A4079">
        <v>8.6666520702677108</v>
      </c>
      <c r="B4079">
        <v>15.893859978510999</v>
      </c>
    </row>
    <row r="4080" spans="1:2" x14ac:dyDescent="0.3">
      <c r="A4080">
        <v>14.5899056876155</v>
      </c>
      <c r="B4080">
        <v>0.44513379672589698</v>
      </c>
    </row>
    <row r="4081" spans="1:2" x14ac:dyDescent="0.3">
      <c r="A4081">
        <v>6.2743919957157201</v>
      </c>
      <c r="B4081">
        <v>3.5538987331498699</v>
      </c>
    </row>
    <row r="4082" spans="1:2" x14ac:dyDescent="0.3">
      <c r="A4082">
        <v>14.323481544581901</v>
      </c>
      <c r="B4082">
        <v>1.23423489613333</v>
      </c>
    </row>
    <row r="4083" spans="1:2" x14ac:dyDescent="0.3">
      <c r="A4083">
        <v>15.109422132443701</v>
      </c>
      <c r="B4083">
        <v>0.59783182370507404</v>
      </c>
    </row>
    <row r="4084" spans="1:2" x14ac:dyDescent="0.3">
      <c r="A4084">
        <v>7.14464372583548</v>
      </c>
      <c r="B4084">
        <v>7.9070257319350299</v>
      </c>
    </row>
    <row r="4085" spans="1:2" x14ac:dyDescent="0.3">
      <c r="A4085">
        <v>9.5984848687228492</v>
      </c>
      <c r="B4085">
        <v>15.4201521088878</v>
      </c>
    </row>
    <row r="4086" spans="1:2" x14ac:dyDescent="0.3">
      <c r="A4086">
        <v>6.3482832092320098</v>
      </c>
      <c r="B4086">
        <v>7.8647776506501401</v>
      </c>
    </row>
    <row r="4087" spans="1:2" x14ac:dyDescent="0.3">
      <c r="A4087">
        <v>10.1911491685991</v>
      </c>
      <c r="B4087">
        <v>15.3443390319018</v>
      </c>
    </row>
    <row r="4088" spans="1:2" x14ac:dyDescent="0.3">
      <c r="A4088">
        <v>8.2860771306979402</v>
      </c>
      <c r="B4088">
        <v>11.052145831322999</v>
      </c>
    </row>
    <row r="4089" spans="1:2" x14ac:dyDescent="0.3">
      <c r="A4089">
        <v>4.9429507343624799</v>
      </c>
      <c r="B4089">
        <v>2.8402980819783501</v>
      </c>
    </row>
    <row r="4090" spans="1:2" x14ac:dyDescent="0.3">
      <c r="A4090">
        <v>15.099342144112599</v>
      </c>
      <c r="B4090">
        <v>0.68627726008519396</v>
      </c>
    </row>
    <row r="4091" spans="1:2" x14ac:dyDescent="0.3">
      <c r="A4091">
        <v>14.1047443821529</v>
      </c>
      <c r="B4091">
        <v>0.89357189221989797</v>
      </c>
    </row>
    <row r="4092" spans="1:2" x14ac:dyDescent="0.3">
      <c r="A4092">
        <v>4.8287784809075101</v>
      </c>
      <c r="B4092">
        <v>3.0140339405822898</v>
      </c>
    </row>
    <row r="4093" spans="1:2" x14ac:dyDescent="0.3">
      <c r="A4093">
        <v>9.4830414466431705</v>
      </c>
      <c r="B4093">
        <v>15.006481708527801</v>
      </c>
    </row>
    <row r="4094" spans="1:2" x14ac:dyDescent="0.3">
      <c r="A4094">
        <v>4.7634225632638501</v>
      </c>
      <c r="B4094">
        <v>2.79383240677195</v>
      </c>
    </row>
    <row r="4095" spans="1:2" x14ac:dyDescent="0.3">
      <c r="A4095">
        <v>13.742087099512201</v>
      </c>
      <c r="B4095">
        <v>1.1709830708465201</v>
      </c>
    </row>
    <row r="4096" spans="1:2" x14ac:dyDescent="0.3">
      <c r="A4096">
        <v>13.8563740770969</v>
      </c>
      <c r="B4096">
        <v>0.72538666920162898</v>
      </c>
    </row>
    <row r="4097" spans="1:2" x14ac:dyDescent="0.3">
      <c r="A4097">
        <v>9.3278809112871404</v>
      </c>
      <c r="B4097">
        <v>10.547677120405799</v>
      </c>
    </row>
    <row r="4098" spans="1:2" x14ac:dyDescent="0.3">
      <c r="A4098">
        <v>13.6897418875638</v>
      </c>
      <c r="B4098">
        <v>0.13089045254259199</v>
      </c>
    </row>
    <row r="4099" spans="1:2" x14ac:dyDescent="0.3">
      <c r="A4099">
        <v>9.6135077063642207</v>
      </c>
      <c r="B4099">
        <v>16.0736957087185</v>
      </c>
    </row>
    <row r="4100" spans="1:2" x14ac:dyDescent="0.3">
      <c r="A4100">
        <v>6.4737798305069303</v>
      </c>
      <c r="B4100">
        <v>6.8830489997738997</v>
      </c>
    </row>
    <row r="4101" spans="1:2" x14ac:dyDescent="0.3">
      <c r="A4101">
        <v>14.8990005128784</v>
      </c>
      <c r="B4101">
        <v>0.43610926183505699</v>
      </c>
    </row>
    <row r="4102" spans="1:2" x14ac:dyDescent="0.3">
      <c r="A4102">
        <v>4.7171029270075504</v>
      </c>
      <c r="B4102">
        <v>3.2867330256554501</v>
      </c>
    </row>
    <row r="4103" spans="1:2" x14ac:dyDescent="0.3">
      <c r="A4103">
        <v>8.8321474011719801</v>
      </c>
      <c r="B4103">
        <v>11.396268713584901</v>
      </c>
    </row>
    <row r="4104" spans="1:2" x14ac:dyDescent="0.3">
      <c r="A4104">
        <v>9.0838781699117508</v>
      </c>
      <c r="B4104">
        <v>15.984129188984401</v>
      </c>
    </row>
    <row r="4105" spans="1:2" x14ac:dyDescent="0.3">
      <c r="A4105">
        <v>14.3330422439627</v>
      </c>
      <c r="B4105">
        <v>9.6903588209303004E-2</v>
      </c>
    </row>
    <row r="4106" spans="1:2" x14ac:dyDescent="0.3">
      <c r="A4106">
        <v>9.1556913526321999</v>
      </c>
      <c r="B4106">
        <v>15.855146077571799</v>
      </c>
    </row>
    <row r="4107" spans="1:2" x14ac:dyDescent="0.3">
      <c r="A4107">
        <v>4.7317826572067396</v>
      </c>
      <c r="B4107">
        <v>2.1881308515030402</v>
      </c>
    </row>
    <row r="4108" spans="1:2" x14ac:dyDescent="0.3">
      <c r="A4108">
        <v>9.5767916220363905</v>
      </c>
      <c r="B4108">
        <v>11.0110656263943</v>
      </c>
    </row>
    <row r="4109" spans="1:2" x14ac:dyDescent="0.3">
      <c r="A4109">
        <v>6.2761348175342402</v>
      </c>
      <c r="B4109">
        <v>2.3275087727002299</v>
      </c>
    </row>
    <row r="4110" spans="1:2" x14ac:dyDescent="0.3">
      <c r="A4110">
        <v>6.3789991862386</v>
      </c>
      <c r="B4110">
        <v>7.08190772445053</v>
      </c>
    </row>
    <row r="4111" spans="1:2" x14ac:dyDescent="0.3">
      <c r="A4111">
        <v>13.9368900121874</v>
      </c>
      <c r="B4111">
        <v>0.178646701773576</v>
      </c>
    </row>
    <row r="4112" spans="1:2" x14ac:dyDescent="0.3">
      <c r="A4112">
        <v>8.9320312731511198</v>
      </c>
      <c r="B4112">
        <v>15.6935185008949</v>
      </c>
    </row>
    <row r="4113" spans="1:2" x14ac:dyDescent="0.3">
      <c r="A4113">
        <v>6.85214790412721</v>
      </c>
      <c r="B4113">
        <v>7.0994954064364304</v>
      </c>
    </row>
    <row r="4114" spans="1:2" x14ac:dyDescent="0.3">
      <c r="A4114">
        <v>8.7464368369824292</v>
      </c>
      <c r="B4114">
        <v>11.554757037359201</v>
      </c>
    </row>
    <row r="4115" spans="1:2" x14ac:dyDescent="0.3">
      <c r="A4115">
        <v>5.4382160183746899</v>
      </c>
      <c r="B4115">
        <v>3.3306966747450901</v>
      </c>
    </row>
    <row r="4116" spans="1:2" x14ac:dyDescent="0.3">
      <c r="A4116">
        <v>14.6171668725584</v>
      </c>
      <c r="B4116">
        <v>0.70114277712792406</v>
      </c>
    </row>
    <row r="4117" spans="1:2" x14ac:dyDescent="0.3">
      <c r="A4117">
        <v>15.187238336894</v>
      </c>
      <c r="B4117">
        <v>1.5038942623142399</v>
      </c>
    </row>
    <row r="4118" spans="1:2" x14ac:dyDescent="0.3">
      <c r="A4118">
        <v>13.6293801786017</v>
      </c>
      <c r="B4118">
        <v>0.265855569674462</v>
      </c>
    </row>
    <row r="4119" spans="1:2" x14ac:dyDescent="0.3">
      <c r="A4119">
        <v>9.2650864027434707</v>
      </c>
      <c r="B4119">
        <v>14.9699443707295</v>
      </c>
    </row>
    <row r="4120" spans="1:2" x14ac:dyDescent="0.3">
      <c r="A4120">
        <v>5.0730234948802</v>
      </c>
      <c r="B4120">
        <v>2.4510787607517899</v>
      </c>
    </row>
    <row r="4121" spans="1:2" x14ac:dyDescent="0.3">
      <c r="A4121">
        <v>14.538881776781301</v>
      </c>
      <c r="B4121">
        <v>1.55646491287565</v>
      </c>
    </row>
    <row r="4122" spans="1:2" x14ac:dyDescent="0.3">
      <c r="A4122">
        <v>8.9513360030292795</v>
      </c>
      <c r="B4122">
        <v>11.5565187285139</v>
      </c>
    </row>
    <row r="4123" spans="1:2" x14ac:dyDescent="0.3">
      <c r="A4123">
        <v>9.17619009273991</v>
      </c>
      <c r="B4123">
        <v>11.5064748701651</v>
      </c>
    </row>
    <row r="4124" spans="1:2" x14ac:dyDescent="0.3">
      <c r="A4124">
        <v>9.8675727885911293</v>
      </c>
      <c r="B4124">
        <v>11.4267672817983</v>
      </c>
    </row>
    <row r="4125" spans="1:2" x14ac:dyDescent="0.3">
      <c r="A4125">
        <v>15.081615576193601</v>
      </c>
      <c r="B4125">
        <v>0.36676601433835299</v>
      </c>
    </row>
    <row r="4126" spans="1:2" x14ac:dyDescent="0.3">
      <c r="A4126">
        <v>4.7689863737984801</v>
      </c>
      <c r="B4126">
        <v>2.6714021032495601</v>
      </c>
    </row>
    <row r="4127" spans="1:2" x14ac:dyDescent="0.3">
      <c r="A4127">
        <v>14.4768236553974</v>
      </c>
      <c r="B4127">
        <v>0.98896760720144505</v>
      </c>
    </row>
    <row r="4128" spans="1:2" x14ac:dyDescent="0.3">
      <c r="A4128">
        <v>4.8773853603205897</v>
      </c>
      <c r="B4128">
        <v>2.97296563913932</v>
      </c>
    </row>
    <row r="4129" spans="1:2" x14ac:dyDescent="0.3">
      <c r="A4129">
        <v>8.4088026841645398</v>
      </c>
      <c r="B4129">
        <v>11.4699415945346</v>
      </c>
    </row>
    <row r="4130" spans="1:2" x14ac:dyDescent="0.3">
      <c r="A4130">
        <v>7.3203736430489599</v>
      </c>
      <c r="B4130">
        <v>7.53600928216522</v>
      </c>
    </row>
    <row r="4131" spans="1:2" x14ac:dyDescent="0.3">
      <c r="A4131">
        <v>6.33014207968208</v>
      </c>
      <c r="B4131">
        <v>6.9075414372937098</v>
      </c>
    </row>
    <row r="4132" spans="1:2" x14ac:dyDescent="0.3">
      <c r="A4132">
        <v>9.4313656667044103</v>
      </c>
      <c r="B4132">
        <v>11.8891159935876</v>
      </c>
    </row>
    <row r="4133" spans="1:2" x14ac:dyDescent="0.3">
      <c r="A4133">
        <v>5.0286966110671401</v>
      </c>
      <c r="B4133">
        <v>2.8198692387549702</v>
      </c>
    </row>
    <row r="4134" spans="1:2" x14ac:dyDescent="0.3">
      <c r="A4134">
        <v>9.5686864668709699</v>
      </c>
      <c r="B4134">
        <v>15.054335265464699</v>
      </c>
    </row>
    <row r="4135" spans="1:2" x14ac:dyDescent="0.3">
      <c r="A4135">
        <v>14.9808498595124</v>
      </c>
      <c r="B4135">
        <v>0.23735887955548601</v>
      </c>
    </row>
    <row r="4136" spans="1:2" x14ac:dyDescent="0.3">
      <c r="A4136">
        <v>9.8439478474182494</v>
      </c>
      <c r="B4136">
        <v>11.933237654679701</v>
      </c>
    </row>
    <row r="4137" spans="1:2" x14ac:dyDescent="0.3">
      <c r="A4137">
        <v>14.646234702173601</v>
      </c>
      <c r="B4137">
        <v>0.73496154227178401</v>
      </c>
    </row>
    <row r="4138" spans="1:2" x14ac:dyDescent="0.3">
      <c r="A4138">
        <v>9.1974250409256193</v>
      </c>
      <c r="B4138">
        <v>14.706888825219499</v>
      </c>
    </row>
    <row r="4139" spans="1:2" x14ac:dyDescent="0.3">
      <c r="A4139">
        <v>10.1411852814739</v>
      </c>
      <c r="B4139">
        <v>15.0651405667251</v>
      </c>
    </row>
    <row r="4140" spans="1:2" x14ac:dyDescent="0.3">
      <c r="A4140">
        <v>6.1089002041691796</v>
      </c>
      <c r="B4140">
        <v>3.5474949144301999</v>
      </c>
    </row>
    <row r="4141" spans="1:2" x14ac:dyDescent="0.3">
      <c r="A4141">
        <v>6.2669692543222402</v>
      </c>
      <c r="B4141">
        <v>7.7822844498041999</v>
      </c>
    </row>
    <row r="4142" spans="1:2" x14ac:dyDescent="0.3">
      <c r="A4142">
        <v>9.0209873066147406</v>
      </c>
      <c r="B4142">
        <v>10.945189044405099</v>
      </c>
    </row>
    <row r="4143" spans="1:2" x14ac:dyDescent="0.3">
      <c r="A4143">
        <v>7.4779010295629398</v>
      </c>
      <c r="B4143">
        <v>7.6363588070128898</v>
      </c>
    </row>
    <row r="4144" spans="1:2" x14ac:dyDescent="0.3">
      <c r="A4144">
        <v>9.0986423594591397</v>
      </c>
      <c r="B4144">
        <v>11.7471135774899</v>
      </c>
    </row>
    <row r="4145" spans="1:2" x14ac:dyDescent="0.3">
      <c r="A4145">
        <v>8.4677386725831507</v>
      </c>
      <c r="B4145">
        <v>11.5344064264919</v>
      </c>
    </row>
    <row r="4146" spans="1:2" x14ac:dyDescent="0.3">
      <c r="A4146">
        <v>9.6080706239304607</v>
      </c>
      <c r="B4146">
        <v>11.442797072903399</v>
      </c>
    </row>
    <row r="4147" spans="1:2" x14ac:dyDescent="0.3">
      <c r="A4147">
        <v>9.1814489343477899</v>
      </c>
      <c r="B4147">
        <v>14.9218859015939</v>
      </c>
    </row>
    <row r="4148" spans="1:2" x14ac:dyDescent="0.3">
      <c r="A4148">
        <v>14.363761910950201</v>
      </c>
      <c r="B4148">
        <v>0.44908722812478902</v>
      </c>
    </row>
    <row r="4149" spans="1:2" x14ac:dyDescent="0.3">
      <c r="A4149">
        <v>9.2055674348840508</v>
      </c>
      <c r="B4149">
        <v>14.8422303933071</v>
      </c>
    </row>
    <row r="4150" spans="1:2" x14ac:dyDescent="0.3">
      <c r="A4150">
        <v>5.2387895654392</v>
      </c>
      <c r="B4150">
        <v>2.75966451955368</v>
      </c>
    </row>
    <row r="4151" spans="1:2" x14ac:dyDescent="0.3">
      <c r="A4151">
        <v>9.0780025087822001</v>
      </c>
      <c r="B4151">
        <v>15.219196156956899</v>
      </c>
    </row>
    <row r="4152" spans="1:2" x14ac:dyDescent="0.3">
      <c r="A4152">
        <v>6.7389584123129298</v>
      </c>
      <c r="B4152">
        <v>7.5010510181593704</v>
      </c>
    </row>
    <row r="4153" spans="1:2" x14ac:dyDescent="0.3">
      <c r="A4153">
        <v>6.1323794200754902</v>
      </c>
      <c r="B4153">
        <v>7.3551117171304696</v>
      </c>
    </row>
    <row r="4154" spans="1:2" x14ac:dyDescent="0.3">
      <c r="A4154">
        <v>9.3086391194598601</v>
      </c>
      <c r="B4154">
        <v>11.147966133029101</v>
      </c>
    </row>
    <row r="4155" spans="1:2" x14ac:dyDescent="0.3">
      <c r="A4155">
        <v>9.4721690060393904</v>
      </c>
      <c r="B4155">
        <v>14.7632432591372</v>
      </c>
    </row>
    <row r="4156" spans="1:2" x14ac:dyDescent="0.3">
      <c r="A4156">
        <v>6.5703443408263302</v>
      </c>
      <c r="B4156">
        <v>7.8523553464798104</v>
      </c>
    </row>
    <row r="4157" spans="1:2" x14ac:dyDescent="0.3">
      <c r="A4157">
        <v>6.7903542500853904</v>
      </c>
      <c r="B4157">
        <v>6.7245233694863504</v>
      </c>
    </row>
    <row r="4158" spans="1:2" x14ac:dyDescent="0.3">
      <c r="A4158">
        <v>7.1354706259213501</v>
      </c>
      <c r="B4158">
        <v>7.7964643228889896</v>
      </c>
    </row>
    <row r="4159" spans="1:2" x14ac:dyDescent="0.3">
      <c r="A4159">
        <v>10.0998177473155</v>
      </c>
      <c r="B4159">
        <v>15.072441652223199</v>
      </c>
    </row>
    <row r="4160" spans="1:2" x14ac:dyDescent="0.3">
      <c r="A4160">
        <v>13.7429593061908</v>
      </c>
      <c r="B4160">
        <v>0.57213622802613695</v>
      </c>
    </row>
    <row r="4161" spans="1:2" x14ac:dyDescent="0.3">
      <c r="A4161">
        <v>6.1786726246489003</v>
      </c>
      <c r="B4161">
        <v>6.5345759706508</v>
      </c>
    </row>
    <row r="4162" spans="1:2" x14ac:dyDescent="0.3">
      <c r="A4162">
        <v>5.0858298920270304</v>
      </c>
      <c r="B4162">
        <v>2.7479875504068501</v>
      </c>
    </row>
    <row r="4163" spans="1:2" x14ac:dyDescent="0.3">
      <c r="A4163">
        <v>4.7384505118918998</v>
      </c>
      <c r="B4163">
        <v>2.7725234045099101</v>
      </c>
    </row>
    <row r="4164" spans="1:2" x14ac:dyDescent="0.3">
      <c r="A4164">
        <v>9.9153885846299801</v>
      </c>
      <c r="B4164">
        <v>16.060456266855699</v>
      </c>
    </row>
    <row r="4165" spans="1:2" x14ac:dyDescent="0.3">
      <c r="A4165">
        <v>13.599763839427</v>
      </c>
      <c r="B4165">
        <v>1.2795037106471701</v>
      </c>
    </row>
    <row r="4166" spans="1:2" x14ac:dyDescent="0.3">
      <c r="A4166">
        <v>10.257435564901201</v>
      </c>
      <c r="B4166">
        <v>15.027830170109301</v>
      </c>
    </row>
    <row r="4167" spans="1:2" x14ac:dyDescent="0.3">
      <c r="A4167">
        <v>9.4545339036009608</v>
      </c>
      <c r="B4167">
        <v>10.6881351186311</v>
      </c>
    </row>
    <row r="4168" spans="1:2" x14ac:dyDescent="0.3">
      <c r="A4168">
        <v>8.7190308063273196</v>
      </c>
      <c r="B4168">
        <v>11.963420068814001</v>
      </c>
    </row>
    <row r="4169" spans="1:2" x14ac:dyDescent="0.3">
      <c r="A4169">
        <v>9.3670737145304894</v>
      </c>
      <c r="B4169">
        <v>14.9076978247942</v>
      </c>
    </row>
    <row r="4170" spans="1:2" x14ac:dyDescent="0.3">
      <c r="A4170">
        <v>7.5866007769448496</v>
      </c>
      <c r="B4170">
        <v>7.2079128480328603</v>
      </c>
    </row>
    <row r="4171" spans="1:2" x14ac:dyDescent="0.3">
      <c r="A4171">
        <v>8.9752950076627798</v>
      </c>
      <c r="B4171">
        <v>15.0970634568981</v>
      </c>
    </row>
    <row r="4172" spans="1:2" x14ac:dyDescent="0.3">
      <c r="A4172">
        <v>5.9698641044866001</v>
      </c>
      <c r="B4172">
        <v>2.5641566280280301</v>
      </c>
    </row>
    <row r="4173" spans="1:2" x14ac:dyDescent="0.3">
      <c r="A4173">
        <v>9.8119956483428403</v>
      </c>
      <c r="B4173">
        <v>11.7850104244318</v>
      </c>
    </row>
    <row r="4174" spans="1:2" x14ac:dyDescent="0.3">
      <c r="A4174">
        <v>5.6675873510257997</v>
      </c>
      <c r="B4174">
        <v>2.6999095139681</v>
      </c>
    </row>
    <row r="4175" spans="1:2" x14ac:dyDescent="0.3">
      <c r="A4175">
        <v>6.1723613850154697</v>
      </c>
      <c r="B4175">
        <v>7.05035197412787</v>
      </c>
    </row>
    <row r="4176" spans="1:2" x14ac:dyDescent="0.3">
      <c r="A4176">
        <v>14.230081951077601</v>
      </c>
      <c r="B4176">
        <v>1.14302147137277</v>
      </c>
    </row>
    <row r="4177" spans="1:2" x14ac:dyDescent="0.3">
      <c r="A4177">
        <v>10.297852995384901</v>
      </c>
      <c r="B4177">
        <v>15.8410379907478</v>
      </c>
    </row>
    <row r="4178" spans="1:2" x14ac:dyDescent="0.3">
      <c r="A4178">
        <v>10.147818262679801</v>
      </c>
      <c r="B4178">
        <v>15.772659499003201</v>
      </c>
    </row>
    <row r="4179" spans="1:2" x14ac:dyDescent="0.3">
      <c r="A4179">
        <v>13.5683036271601</v>
      </c>
      <c r="B4179">
        <v>0.32750145291299598</v>
      </c>
    </row>
    <row r="4180" spans="1:2" x14ac:dyDescent="0.3">
      <c r="A4180">
        <v>9.4314802285974295</v>
      </c>
      <c r="B4180">
        <v>15.993142176029201</v>
      </c>
    </row>
    <row r="4181" spans="1:2" x14ac:dyDescent="0.3">
      <c r="A4181">
        <v>10.267830131546599</v>
      </c>
      <c r="B4181">
        <v>15.659432114205201</v>
      </c>
    </row>
    <row r="4182" spans="1:2" x14ac:dyDescent="0.3">
      <c r="A4182">
        <v>13.9602958718036</v>
      </c>
      <c r="B4182">
        <v>1.4979454312870399</v>
      </c>
    </row>
    <row r="4183" spans="1:2" x14ac:dyDescent="0.3">
      <c r="A4183">
        <v>5.2817520419434496</v>
      </c>
      <c r="B4183">
        <v>2.5860188941771498</v>
      </c>
    </row>
    <row r="4184" spans="1:2" x14ac:dyDescent="0.3">
      <c r="A4184">
        <v>8.78369997570897</v>
      </c>
      <c r="B4184">
        <v>11.617402816414</v>
      </c>
    </row>
    <row r="4185" spans="1:2" x14ac:dyDescent="0.3">
      <c r="A4185">
        <v>13.537784786197401</v>
      </c>
      <c r="B4185">
        <v>1.0162329137559101</v>
      </c>
    </row>
    <row r="4186" spans="1:2" x14ac:dyDescent="0.3">
      <c r="A4186">
        <v>4.6880818893166198</v>
      </c>
      <c r="B4186">
        <v>2.4168803232628</v>
      </c>
    </row>
    <row r="4187" spans="1:2" x14ac:dyDescent="0.3">
      <c r="A4187">
        <v>6.1895161569976596</v>
      </c>
      <c r="B4187">
        <v>7.0092944730878797</v>
      </c>
    </row>
    <row r="4188" spans="1:2" x14ac:dyDescent="0.3">
      <c r="A4188">
        <v>9.3188735830264093</v>
      </c>
      <c r="B4188">
        <v>11.056793914239901</v>
      </c>
    </row>
    <row r="4189" spans="1:2" x14ac:dyDescent="0.3">
      <c r="A4189">
        <v>7.5782524020422297</v>
      </c>
      <c r="B4189">
        <v>7.2242191475244901</v>
      </c>
    </row>
    <row r="4190" spans="1:2" x14ac:dyDescent="0.3">
      <c r="A4190">
        <v>9.4862141140296892</v>
      </c>
      <c r="B4190">
        <v>15.5621922159956</v>
      </c>
    </row>
    <row r="4191" spans="1:2" x14ac:dyDescent="0.3">
      <c r="A4191">
        <v>14.190988028258801</v>
      </c>
      <c r="B4191">
        <v>0.85409050699511502</v>
      </c>
    </row>
    <row r="4192" spans="1:2" x14ac:dyDescent="0.3">
      <c r="A4192">
        <v>9.3656848106943293</v>
      </c>
      <c r="B4192">
        <v>15.070361972221599</v>
      </c>
    </row>
    <row r="4193" spans="1:2" x14ac:dyDescent="0.3">
      <c r="A4193">
        <v>8.2923968147817799</v>
      </c>
      <c r="B4193">
        <v>11.6733572234888</v>
      </c>
    </row>
    <row r="4194" spans="1:2" x14ac:dyDescent="0.3">
      <c r="A4194">
        <v>8.4467545903053107</v>
      </c>
      <c r="B4194">
        <v>10.8962821691704</v>
      </c>
    </row>
    <row r="4195" spans="1:2" x14ac:dyDescent="0.3">
      <c r="A4195">
        <v>10.2068348029766</v>
      </c>
      <c r="B4195">
        <v>14.783974127195201</v>
      </c>
    </row>
    <row r="4196" spans="1:2" x14ac:dyDescent="0.3">
      <c r="A4196">
        <v>9.4686095413566402</v>
      </c>
      <c r="B4196">
        <v>10.5870928109397</v>
      </c>
    </row>
    <row r="4197" spans="1:2" x14ac:dyDescent="0.3">
      <c r="A4197">
        <v>8.8729447083750603</v>
      </c>
      <c r="B4197">
        <v>16.043276757749599</v>
      </c>
    </row>
    <row r="4198" spans="1:2" x14ac:dyDescent="0.3">
      <c r="A4198">
        <v>9.2451614194196807</v>
      </c>
      <c r="B4198">
        <v>15.7645591236796</v>
      </c>
    </row>
    <row r="4199" spans="1:2" x14ac:dyDescent="0.3">
      <c r="A4199">
        <v>9.4684826770266906</v>
      </c>
      <c r="B4199">
        <v>11.8922926627724</v>
      </c>
    </row>
    <row r="4200" spans="1:2" x14ac:dyDescent="0.3">
      <c r="A4200">
        <v>8.7068557827506901</v>
      </c>
      <c r="B4200">
        <v>11.4488141767619</v>
      </c>
    </row>
    <row r="4201" spans="1:2" x14ac:dyDescent="0.3">
      <c r="A4201">
        <v>7.5306515389457998</v>
      </c>
      <c r="B4201">
        <v>6.6129928863728997</v>
      </c>
    </row>
    <row r="4202" spans="1:2" x14ac:dyDescent="0.3">
      <c r="A4202">
        <v>9.1365308260037406</v>
      </c>
      <c r="B4202">
        <v>11.379155958732101</v>
      </c>
    </row>
    <row r="4203" spans="1:2" x14ac:dyDescent="0.3">
      <c r="A4203">
        <v>9.2941646951410206</v>
      </c>
      <c r="B4203">
        <v>10.641428892958301</v>
      </c>
    </row>
    <row r="4204" spans="1:2" x14ac:dyDescent="0.3">
      <c r="A4204">
        <v>5.6443413529852204</v>
      </c>
      <c r="B4204">
        <v>3.3068071539086299</v>
      </c>
    </row>
    <row r="4205" spans="1:2" x14ac:dyDescent="0.3">
      <c r="A4205">
        <v>13.567738040456399</v>
      </c>
      <c r="B4205">
        <v>0.51654336476490703</v>
      </c>
    </row>
    <row r="4206" spans="1:2" x14ac:dyDescent="0.3">
      <c r="A4206">
        <v>7.3949232940435499</v>
      </c>
      <c r="B4206">
        <v>6.5363398670352399</v>
      </c>
    </row>
    <row r="4207" spans="1:2" x14ac:dyDescent="0.3">
      <c r="A4207">
        <v>6.1004645634648202</v>
      </c>
      <c r="B4207">
        <v>6.4506234632850799</v>
      </c>
    </row>
    <row r="4208" spans="1:2" x14ac:dyDescent="0.3">
      <c r="A4208">
        <v>6.4747489061803396</v>
      </c>
      <c r="B4208">
        <v>6.7621802075124799</v>
      </c>
    </row>
    <row r="4209" spans="1:2" x14ac:dyDescent="0.3">
      <c r="A4209">
        <v>8.6485840155996705</v>
      </c>
      <c r="B4209">
        <v>15.213841192318601</v>
      </c>
    </row>
    <row r="4210" spans="1:2" x14ac:dyDescent="0.3">
      <c r="A4210">
        <v>14.4487000908191</v>
      </c>
      <c r="B4210">
        <v>1.1553734048266</v>
      </c>
    </row>
    <row r="4211" spans="1:2" x14ac:dyDescent="0.3">
      <c r="A4211">
        <v>5.7564079826985299</v>
      </c>
      <c r="B4211">
        <v>3.4137960732811399</v>
      </c>
    </row>
    <row r="4212" spans="1:2" x14ac:dyDescent="0.3">
      <c r="A4212">
        <v>9.7740657310038905</v>
      </c>
      <c r="B4212">
        <v>11.092432871249599</v>
      </c>
    </row>
    <row r="4213" spans="1:2" x14ac:dyDescent="0.3">
      <c r="A4213">
        <v>8.9470951844588207</v>
      </c>
      <c r="B4213">
        <v>15.0996430523962</v>
      </c>
    </row>
    <row r="4214" spans="1:2" x14ac:dyDescent="0.3">
      <c r="A4214">
        <v>9.8504672095151697</v>
      </c>
      <c r="B4214">
        <v>15.8499032139141</v>
      </c>
    </row>
    <row r="4215" spans="1:2" x14ac:dyDescent="0.3">
      <c r="A4215">
        <v>9.1013701244978797</v>
      </c>
      <c r="B4215">
        <v>10.800606158440701</v>
      </c>
    </row>
    <row r="4216" spans="1:2" x14ac:dyDescent="0.3">
      <c r="A4216">
        <v>15.051093062966901</v>
      </c>
      <c r="B4216">
        <v>0.17809869291201799</v>
      </c>
    </row>
    <row r="4217" spans="1:2" x14ac:dyDescent="0.3">
      <c r="A4217">
        <v>9.5921186750813092</v>
      </c>
      <c r="B4217">
        <v>10.932528716836099</v>
      </c>
    </row>
    <row r="4218" spans="1:2" x14ac:dyDescent="0.3">
      <c r="A4218">
        <v>8.9168876895042093</v>
      </c>
      <c r="B4218">
        <v>15.42467378225</v>
      </c>
    </row>
    <row r="4219" spans="1:2" x14ac:dyDescent="0.3">
      <c r="A4219">
        <v>9.5517056702047292</v>
      </c>
      <c r="B4219">
        <v>15.0097503296938</v>
      </c>
    </row>
    <row r="4220" spans="1:2" x14ac:dyDescent="0.3">
      <c r="A4220">
        <v>5.8615463239627399</v>
      </c>
      <c r="B4220">
        <v>3.2730756197020998</v>
      </c>
    </row>
    <row r="4221" spans="1:2" x14ac:dyDescent="0.3">
      <c r="A4221">
        <v>5.9412923659734096</v>
      </c>
      <c r="B4221">
        <v>3.1407950596342502</v>
      </c>
    </row>
    <row r="4222" spans="1:2" x14ac:dyDescent="0.3">
      <c r="A4222">
        <v>6.6664189663859403</v>
      </c>
      <c r="B4222">
        <v>7.3077522474307699</v>
      </c>
    </row>
    <row r="4223" spans="1:2" x14ac:dyDescent="0.3">
      <c r="A4223">
        <v>8.4708081974409897</v>
      </c>
      <c r="B4223">
        <v>11.180270153526401</v>
      </c>
    </row>
    <row r="4224" spans="1:2" x14ac:dyDescent="0.3">
      <c r="A4224">
        <v>9.2875840824956502</v>
      </c>
      <c r="B4224">
        <v>15.032056203236699</v>
      </c>
    </row>
    <row r="4225" spans="1:2" x14ac:dyDescent="0.3">
      <c r="A4225">
        <v>14.5515730121268</v>
      </c>
      <c r="B4225">
        <v>0.29761983226657601</v>
      </c>
    </row>
    <row r="4226" spans="1:2" x14ac:dyDescent="0.3">
      <c r="A4226">
        <v>9.3905701850743402</v>
      </c>
      <c r="B4226">
        <v>10.8571232619562</v>
      </c>
    </row>
    <row r="4227" spans="1:2" x14ac:dyDescent="0.3">
      <c r="A4227">
        <v>13.932012754898199</v>
      </c>
      <c r="B4227">
        <v>0.20460105524707101</v>
      </c>
    </row>
    <row r="4228" spans="1:2" x14ac:dyDescent="0.3">
      <c r="A4228">
        <v>7.4266456870975501</v>
      </c>
      <c r="B4228">
        <v>6.4751439731351201</v>
      </c>
    </row>
    <row r="4229" spans="1:2" x14ac:dyDescent="0.3">
      <c r="A4229">
        <v>6.1211761160135003</v>
      </c>
      <c r="B4229">
        <v>2.8462617290406702</v>
      </c>
    </row>
    <row r="4230" spans="1:2" x14ac:dyDescent="0.3">
      <c r="A4230">
        <v>8.9047196629956797</v>
      </c>
      <c r="B4230">
        <v>15.941387016307999</v>
      </c>
    </row>
    <row r="4231" spans="1:2" x14ac:dyDescent="0.3">
      <c r="A4231">
        <v>14.2607279070497</v>
      </c>
      <c r="B4231">
        <v>0.37627573096346201</v>
      </c>
    </row>
    <row r="4232" spans="1:2" x14ac:dyDescent="0.3">
      <c r="A4232">
        <v>6.3523945284567898</v>
      </c>
      <c r="B4232">
        <v>3.1549307172281802</v>
      </c>
    </row>
    <row r="4233" spans="1:2" x14ac:dyDescent="0.3">
      <c r="A4233">
        <v>4.9614037698023097</v>
      </c>
      <c r="B4233">
        <v>2.8098302535409201</v>
      </c>
    </row>
    <row r="4234" spans="1:2" x14ac:dyDescent="0.3">
      <c r="A4234">
        <v>7.1033561495472499</v>
      </c>
      <c r="B4234">
        <v>7.6598029197829902</v>
      </c>
    </row>
    <row r="4235" spans="1:2" x14ac:dyDescent="0.3">
      <c r="A4235">
        <v>6.3385025756888203</v>
      </c>
      <c r="B4235">
        <v>2.1160942758355001</v>
      </c>
    </row>
    <row r="4236" spans="1:2" x14ac:dyDescent="0.3">
      <c r="A4236">
        <v>8.9150740082676592</v>
      </c>
      <c r="B4236">
        <v>10.9260541919373</v>
      </c>
    </row>
    <row r="4237" spans="1:2" x14ac:dyDescent="0.3">
      <c r="A4237">
        <v>4.78495751418731</v>
      </c>
      <c r="B4237">
        <v>3.2013051783866202</v>
      </c>
    </row>
    <row r="4238" spans="1:2" x14ac:dyDescent="0.3">
      <c r="A4238">
        <v>9.8177824685502095</v>
      </c>
      <c r="B4238">
        <v>11.727923606280299</v>
      </c>
    </row>
    <row r="4239" spans="1:2" x14ac:dyDescent="0.3">
      <c r="A4239">
        <v>5.8886019858470497</v>
      </c>
      <c r="B4239">
        <v>3.3592605382341199</v>
      </c>
    </row>
    <row r="4240" spans="1:2" x14ac:dyDescent="0.3">
      <c r="A4240">
        <v>4.8723758427736703</v>
      </c>
      <c r="B4240">
        <v>2.6503279050693198</v>
      </c>
    </row>
    <row r="4241" spans="1:2" x14ac:dyDescent="0.3">
      <c r="A4241">
        <v>9.2572173858925595</v>
      </c>
      <c r="B4241">
        <v>14.8673917212363</v>
      </c>
    </row>
    <row r="4242" spans="1:2" x14ac:dyDescent="0.3">
      <c r="A4242">
        <v>5.2826992269414497</v>
      </c>
      <c r="B4242">
        <v>2.19778707790082</v>
      </c>
    </row>
    <row r="4243" spans="1:2" x14ac:dyDescent="0.3">
      <c r="A4243">
        <v>8.9518088070649195</v>
      </c>
      <c r="B4243">
        <v>15.427135513589599</v>
      </c>
    </row>
    <row r="4244" spans="1:2" x14ac:dyDescent="0.3">
      <c r="A4244">
        <v>4.8683596967003799</v>
      </c>
      <c r="B4244">
        <v>2.1923860853721702</v>
      </c>
    </row>
    <row r="4245" spans="1:2" x14ac:dyDescent="0.3">
      <c r="A4245">
        <v>7.1835128976604699</v>
      </c>
      <c r="B4245">
        <v>7.5246890964995599</v>
      </c>
    </row>
    <row r="4246" spans="1:2" x14ac:dyDescent="0.3">
      <c r="A4246">
        <v>7.4525646203383902</v>
      </c>
      <c r="B4246">
        <v>7.1306071687395596</v>
      </c>
    </row>
    <row r="4247" spans="1:2" x14ac:dyDescent="0.3">
      <c r="A4247">
        <v>6.3185520248506801</v>
      </c>
      <c r="B4247">
        <v>6.4827887053216102</v>
      </c>
    </row>
    <row r="4248" spans="1:2" x14ac:dyDescent="0.3">
      <c r="A4248">
        <v>15.148186280070099</v>
      </c>
      <c r="B4248">
        <v>1.38845073866252</v>
      </c>
    </row>
    <row r="4249" spans="1:2" x14ac:dyDescent="0.3">
      <c r="A4249">
        <v>6.4893488582416499</v>
      </c>
      <c r="B4249">
        <v>7.8207859593511699</v>
      </c>
    </row>
    <row r="4250" spans="1:2" x14ac:dyDescent="0.3">
      <c r="A4250">
        <v>7.0913700730576696</v>
      </c>
      <c r="B4250">
        <v>6.9087878331348298</v>
      </c>
    </row>
    <row r="4251" spans="1:2" x14ac:dyDescent="0.3">
      <c r="A4251">
        <v>8.7883624438700103</v>
      </c>
      <c r="B4251">
        <v>15.426401840717601</v>
      </c>
    </row>
    <row r="4252" spans="1:2" x14ac:dyDescent="0.3">
      <c r="A4252">
        <v>8.8838451158294802</v>
      </c>
      <c r="B4252">
        <v>11.2467397974986</v>
      </c>
    </row>
    <row r="4253" spans="1:2" x14ac:dyDescent="0.3">
      <c r="A4253">
        <v>4.6964671552151396</v>
      </c>
      <c r="B4253">
        <v>3.3061455931044699</v>
      </c>
    </row>
    <row r="4254" spans="1:2" x14ac:dyDescent="0.3">
      <c r="A4254">
        <v>4.8590646735396898</v>
      </c>
      <c r="B4254">
        <v>2.2805508252440299</v>
      </c>
    </row>
    <row r="4255" spans="1:2" x14ac:dyDescent="0.3">
      <c r="A4255">
        <v>6.6369326066241703</v>
      </c>
      <c r="B4255">
        <v>6.5237551313613196</v>
      </c>
    </row>
    <row r="4256" spans="1:2" x14ac:dyDescent="0.3">
      <c r="A4256">
        <v>5.12854765532669</v>
      </c>
      <c r="B4256">
        <v>3.5420767928285599</v>
      </c>
    </row>
    <row r="4257" spans="1:2" x14ac:dyDescent="0.3">
      <c r="A4257">
        <v>9.0446016234184796</v>
      </c>
      <c r="B4257">
        <v>14.8220698949347</v>
      </c>
    </row>
    <row r="4258" spans="1:2" x14ac:dyDescent="0.3">
      <c r="A4258">
        <v>15.183371898011499</v>
      </c>
      <c r="B4258">
        <v>1.1637076955144701</v>
      </c>
    </row>
    <row r="4259" spans="1:2" x14ac:dyDescent="0.3">
      <c r="A4259">
        <v>8.6377054595634295</v>
      </c>
      <c r="B4259">
        <v>10.810410720246001</v>
      </c>
    </row>
    <row r="4260" spans="1:2" x14ac:dyDescent="0.3">
      <c r="A4260">
        <v>8.7791891545370699</v>
      </c>
      <c r="B4260">
        <v>14.9663760108945</v>
      </c>
    </row>
    <row r="4261" spans="1:2" x14ac:dyDescent="0.3">
      <c r="A4261">
        <v>6.08205370809259</v>
      </c>
      <c r="B4261">
        <v>7.4293574272090801</v>
      </c>
    </row>
    <row r="4262" spans="1:2" x14ac:dyDescent="0.3">
      <c r="A4262">
        <v>14.1728633197744</v>
      </c>
      <c r="B4262">
        <v>0.93173163727350705</v>
      </c>
    </row>
    <row r="4263" spans="1:2" x14ac:dyDescent="0.3">
      <c r="A4263">
        <v>5.0307144475281396</v>
      </c>
      <c r="B4263">
        <v>2.72273182285522</v>
      </c>
    </row>
    <row r="4264" spans="1:2" x14ac:dyDescent="0.3">
      <c r="A4264">
        <v>14.123027410265101</v>
      </c>
      <c r="B4264">
        <v>0.33993171925695798</v>
      </c>
    </row>
    <row r="4265" spans="1:2" x14ac:dyDescent="0.3">
      <c r="A4265">
        <v>9.4181948567809801</v>
      </c>
      <c r="B4265">
        <v>15.414070835431</v>
      </c>
    </row>
    <row r="4266" spans="1:2" x14ac:dyDescent="0.3">
      <c r="A4266">
        <v>9.3705909661043201</v>
      </c>
      <c r="B4266">
        <v>10.6663197835934</v>
      </c>
    </row>
    <row r="4267" spans="1:2" x14ac:dyDescent="0.3">
      <c r="A4267">
        <v>9.1570071781804092</v>
      </c>
      <c r="B4267">
        <v>11.741885096334499</v>
      </c>
    </row>
    <row r="4268" spans="1:2" x14ac:dyDescent="0.3">
      <c r="A4268">
        <v>6.7469996681649498</v>
      </c>
      <c r="B4268">
        <v>7.3403462314061096</v>
      </c>
    </row>
    <row r="4269" spans="1:2" x14ac:dyDescent="0.3">
      <c r="A4269">
        <v>7.4734481503044199</v>
      </c>
      <c r="B4269">
        <v>7.2690675707217496</v>
      </c>
    </row>
    <row r="4270" spans="1:2" x14ac:dyDescent="0.3">
      <c r="A4270">
        <v>13.7494378563387</v>
      </c>
      <c r="B4270">
        <v>1.1595193110772399</v>
      </c>
    </row>
    <row r="4271" spans="1:2" x14ac:dyDescent="0.3">
      <c r="A4271">
        <v>9.13304709939686</v>
      </c>
      <c r="B4271">
        <v>11.7926888211486</v>
      </c>
    </row>
    <row r="4272" spans="1:2" x14ac:dyDescent="0.3">
      <c r="A4272">
        <v>6.0742094227109797</v>
      </c>
      <c r="B4272">
        <v>3.3028234941419998</v>
      </c>
    </row>
    <row r="4273" spans="1:2" x14ac:dyDescent="0.3">
      <c r="A4273">
        <v>6.6649950746086901</v>
      </c>
      <c r="B4273">
        <v>7.6700282083965901</v>
      </c>
    </row>
    <row r="4274" spans="1:2" x14ac:dyDescent="0.3">
      <c r="A4274">
        <v>9.7397882471408703</v>
      </c>
      <c r="B4274">
        <v>15.3699164507043</v>
      </c>
    </row>
    <row r="4275" spans="1:2" x14ac:dyDescent="0.3">
      <c r="A4275">
        <v>8.3072963500443002</v>
      </c>
      <c r="B4275">
        <v>11.853981974958099</v>
      </c>
    </row>
    <row r="4276" spans="1:2" x14ac:dyDescent="0.3">
      <c r="A4276">
        <v>9.0430676902429497</v>
      </c>
      <c r="B4276">
        <v>11.607932677061999</v>
      </c>
    </row>
    <row r="4277" spans="1:2" x14ac:dyDescent="0.3">
      <c r="A4277">
        <v>15.1700545810526</v>
      </c>
      <c r="B4277">
        <v>0.60074916957664404</v>
      </c>
    </row>
    <row r="4278" spans="1:2" x14ac:dyDescent="0.3">
      <c r="A4278">
        <v>14.943118956038999</v>
      </c>
      <c r="B4278">
        <v>0.152267278248606</v>
      </c>
    </row>
    <row r="4279" spans="1:2" x14ac:dyDescent="0.3">
      <c r="A4279">
        <v>6.4184452178249902</v>
      </c>
      <c r="B4279">
        <v>7.81815121974644</v>
      </c>
    </row>
    <row r="4280" spans="1:2" x14ac:dyDescent="0.3">
      <c r="A4280">
        <v>5.1722592839637302</v>
      </c>
      <c r="B4280">
        <v>3.5899192191687899</v>
      </c>
    </row>
    <row r="4281" spans="1:2" x14ac:dyDescent="0.3">
      <c r="A4281">
        <v>7.0063731979646402</v>
      </c>
      <c r="B4281">
        <v>7.4741454127805396</v>
      </c>
    </row>
    <row r="4282" spans="1:2" x14ac:dyDescent="0.3">
      <c r="A4282">
        <v>9.7983364863456508</v>
      </c>
      <c r="B4282">
        <v>15.995254075842499</v>
      </c>
    </row>
    <row r="4283" spans="1:2" x14ac:dyDescent="0.3">
      <c r="A4283">
        <v>8.7787253698872103</v>
      </c>
      <c r="B4283">
        <v>10.7163411934366</v>
      </c>
    </row>
    <row r="4284" spans="1:2" x14ac:dyDescent="0.3">
      <c r="A4284">
        <v>9.1635882709006893</v>
      </c>
      <c r="B4284">
        <v>15.0936745031842</v>
      </c>
    </row>
    <row r="4285" spans="1:2" x14ac:dyDescent="0.3">
      <c r="A4285">
        <v>6.2474039585090102</v>
      </c>
      <c r="B4285">
        <v>2.37303266117071</v>
      </c>
    </row>
    <row r="4286" spans="1:2" x14ac:dyDescent="0.3">
      <c r="A4286">
        <v>15.0945407217301</v>
      </c>
      <c r="B4286">
        <v>0.50578164154988903</v>
      </c>
    </row>
    <row r="4287" spans="1:2" x14ac:dyDescent="0.3">
      <c r="A4287">
        <v>9.7755665432495196</v>
      </c>
      <c r="B4287">
        <v>15.1524927406596</v>
      </c>
    </row>
    <row r="4288" spans="1:2" x14ac:dyDescent="0.3">
      <c r="A4288">
        <v>4.7772983124903101</v>
      </c>
      <c r="B4288">
        <v>2.9441780972312501</v>
      </c>
    </row>
    <row r="4289" spans="1:2" x14ac:dyDescent="0.3">
      <c r="A4289">
        <v>9.9807427367776107</v>
      </c>
      <c r="B4289">
        <v>15.8528073361006</v>
      </c>
    </row>
    <row r="4290" spans="1:2" x14ac:dyDescent="0.3">
      <c r="A4290">
        <v>9.7499023282556294</v>
      </c>
      <c r="B4290">
        <v>11.9478148382521</v>
      </c>
    </row>
    <row r="4291" spans="1:2" x14ac:dyDescent="0.3">
      <c r="A4291">
        <v>4.8666993498673996</v>
      </c>
      <c r="B4291">
        <v>3.4021372384424402</v>
      </c>
    </row>
    <row r="4292" spans="1:2" x14ac:dyDescent="0.3">
      <c r="A4292">
        <v>6.9348095460511203</v>
      </c>
      <c r="B4292">
        <v>7.6559845411301604</v>
      </c>
    </row>
    <row r="4293" spans="1:2" x14ac:dyDescent="0.3">
      <c r="A4293">
        <v>6.9028030264670299</v>
      </c>
      <c r="B4293">
        <v>7.4165039932586003</v>
      </c>
    </row>
    <row r="4294" spans="1:2" x14ac:dyDescent="0.3">
      <c r="A4294">
        <v>14.055153361444701</v>
      </c>
      <c r="B4294">
        <v>1.3645479786849199</v>
      </c>
    </row>
    <row r="4295" spans="1:2" x14ac:dyDescent="0.3">
      <c r="A4295">
        <v>13.7315241266196</v>
      </c>
      <c r="B4295">
        <v>0.63775317180412605</v>
      </c>
    </row>
    <row r="4296" spans="1:2" x14ac:dyDescent="0.3">
      <c r="A4296">
        <v>10.084275750558801</v>
      </c>
      <c r="B4296">
        <v>14.694854478895801</v>
      </c>
    </row>
    <row r="4297" spans="1:2" x14ac:dyDescent="0.3">
      <c r="A4297">
        <v>8.7769083594968595</v>
      </c>
      <c r="B4297">
        <v>10.604516969763001</v>
      </c>
    </row>
    <row r="4298" spans="1:2" x14ac:dyDescent="0.3">
      <c r="A4298">
        <v>14.8130853881649</v>
      </c>
      <c r="B4298">
        <v>0.53433064067402802</v>
      </c>
    </row>
    <row r="4299" spans="1:2" x14ac:dyDescent="0.3">
      <c r="A4299">
        <v>13.981096621985699</v>
      </c>
      <c r="B4299">
        <v>0.98759501682731898</v>
      </c>
    </row>
    <row r="4300" spans="1:2" x14ac:dyDescent="0.3">
      <c r="A4300">
        <v>9.4540549299633501</v>
      </c>
      <c r="B4300">
        <v>11.450160347357199</v>
      </c>
    </row>
    <row r="4301" spans="1:2" x14ac:dyDescent="0.3">
      <c r="A4301">
        <v>9.01689120790037</v>
      </c>
      <c r="B4301">
        <v>14.7314700952367</v>
      </c>
    </row>
    <row r="4302" spans="1:2" x14ac:dyDescent="0.3">
      <c r="A4302">
        <v>5.9478302446921898</v>
      </c>
      <c r="B4302">
        <v>3.4361227145219</v>
      </c>
    </row>
    <row r="4303" spans="1:2" x14ac:dyDescent="0.3">
      <c r="A4303">
        <v>14.6468661594255</v>
      </c>
      <c r="B4303">
        <v>0.36134658781748302</v>
      </c>
    </row>
    <row r="4304" spans="1:2" x14ac:dyDescent="0.3">
      <c r="A4304">
        <v>14.403783841485399</v>
      </c>
      <c r="B4304">
        <v>0.99461290788426304</v>
      </c>
    </row>
    <row r="4305" spans="1:2" x14ac:dyDescent="0.3">
      <c r="A4305">
        <v>8.8458928491176501</v>
      </c>
      <c r="B4305">
        <v>10.9810976344521</v>
      </c>
    </row>
    <row r="4306" spans="1:2" x14ac:dyDescent="0.3">
      <c r="A4306">
        <v>13.746493847591299</v>
      </c>
      <c r="B4306">
        <v>1.03310033997705</v>
      </c>
    </row>
    <row r="4307" spans="1:2" x14ac:dyDescent="0.3">
      <c r="A4307">
        <v>4.9689031444048304</v>
      </c>
      <c r="B4307">
        <v>3.1565715868542998</v>
      </c>
    </row>
    <row r="4308" spans="1:2" x14ac:dyDescent="0.3">
      <c r="A4308">
        <v>14.2926855146234</v>
      </c>
      <c r="B4308">
        <v>1.3470432994404999</v>
      </c>
    </row>
    <row r="4309" spans="1:2" x14ac:dyDescent="0.3">
      <c r="A4309">
        <v>9.0445771275289104</v>
      </c>
      <c r="B4309">
        <v>10.720166523395999</v>
      </c>
    </row>
    <row r="4310" spans="1:2" x14ac:dyDescent="0.3">
      <c r="A4310">
        <v>10.092981569500299</v>
      </c>
      <c r="B4310">
        <v>15.0638726516482</v>
      </c>
    </row>
    <row r="4311" spans="1:2" x14ac:dyDescent="0.3">
      <c r="A4311">
        <v>4.8074094736504298</v>
      </c>
      <c r="B4311">
        <v>3.0236418703358101</v>
      </c>
    </row>
    <row r="4312" spans="1:2" x14ac:dyDescent="0.3">
      <c r="A4312">
        <v>6.1622144387032796</v>
      </c>
      <c r="B4312">
        <v>3.3789321909120198</v>
      </c>
    </row>
    <row r="4313" spans="1:2" x14ac:dyDescent="0.3">
      <c r="A4313">
        <v>9.5826273449472197</v>
      </c>
      <c r="B4313">
        <v>10.937768604341899</v>
      </c>
    </row>
    <row r="4314" spans="1:2" x14ac:dyDescent="0.3">
      <c r="A4314">
        <v>13.9709911493156</v>
      </c>
      <c r="B4314">
        <v>1.1632620888723</v>
      </c>
    </row>
    <row r="4315" spans="1:2" x14ac:dyDescent="0.3">
      <c r="A4315">
        <v>13.702183199237799</v>
      </c>
      <c r="B4315">
        <v>0.959699271918799</v>
      </c>
    </row>
    <row r="4316" spans="1:2" x14ac:dyDescent="0.3">
      <c r="A4316">
        <v>8.7689953026772294</v>
      </c>
      <c r="B4316">
        <v>10.572622356426001</v>
      </c>
    </row>
    <row r="4317" spans="1:2" x14ac:dyDescent="0.3">
      <c r="A4317">
        <v>14.0749310389069</v>
      </c>
      <c r="B4317">
        <v>1.4706033096612801</v>
      </c>
    </row>
    <row r="4318" spans="1:2" x14ac:dyDescent="0.3">
      <c r="A4318">
        <v>5.1506377449698899</v>
      </c>
      <c r="B4318">
        <v>2.7027014265127298</v>
      </c>
    </row>
    <row r="4319" spans="1:2" x14ac:dyDescent="0.3">
      <c r="A4319">
        <v>13.6627328165319</v>
      </c>
      <c r="B4319">
        <v>1.2567829045675101</v>
      </c>
    </row>
    <row r="4320" spans="1:2" x14ac:dyDescent="0.3">
      <c r="A4320">
        <v>9.48204403587307</v>
      </c>
      <c r="B4320">
        <v>11.0017359795477</v>
      </c>
    </row>
    <row r="4321" spans="1:2" x14ac:dyDescent="0.3">
      <c r="A4321">
        <v>9.6950560819377394</v>
      </c>
      <c r="B4321">
        <v>11.244437812787901</v>
      </c>
    </row>
    <row r="4322" spans="1:2" x14ac:dyDescent="0.3">
      <c r="A4322">
        <v>9.1693375093627001</v>
      </c>
      <c r="B4322">
        <v>11.5077947814918</v>
      </c>
    </row>
    <row r="4323" spans="1:2" x14ac:dyDescent="0.3">
      <c r="A4323">
        <v>9.4024537897196598</v>
      </c>
      <c r="B4323">
        <v>11.396887257053599</v>
      </c>
    </row>
    <row r="4324" spans="1:2" x14ac:dyDescent="0.3">
      <c r="A4324">
        <v>10.1648379005444</v>
      </c>
      <c r="B4324">
        <v>15.5592350204754</v>
      </c>
    </row>
    <row r="4325" spans="1:2" x14ac:dyDescent="0.3">
      <c r="A4325">
        <v>5.43938676190034</v>
      </c>
      <c r="B4325">
        <v>3.0931847865639401</v>
      </c>
    </row>
    <row r="4326" spans="1:2" x14ac:dyDescent="0.3">
      <c r="A4326">
        <v>6.7512016181040302</v>
      </c>
      <c r="B4326">
        <v>6.7836641558013699</v>
      </c>
    </row>
    <row r="4327" spans="1:2" x14ac:dyDescent="0.3">
      <c r="A4327">
        <v>9.7069138047731691</v>
      </c>
      <c r="B4327">
        <v>15.308921109570401</v>
      </c>
    </row>
    <row r="4328" spans="1:2" x14ac:dyDescent="0.3">
      <c r="A4328">
        <v>9.7725443873735696</v>
      </c>
      <c r="B4328">
        <v>10.6339850601723</v>
      </c>
    </row>
    <row r="4329" spans="1:2" x14ac:dyDescent="0.3">
      <c r="A4329">
        <v>13.7575803898503</v>
      </c>
      <c r="B4329">
        <v>0.72951434951682403</v>
      </c>
    </row>
    <row r="4330" spans="1:2" x14ac:dyDescent="0.3">
      <c r="A4330">
        <v>13.970556887471</v>
      </c>
      <c r="B4330">
        <v>0.62421297747002902</v>
      </c>
    </row>
    <row r="4331" spans="1:2" x14ac:dyDescent="0.3">
      <c r="A4331">
        <v>7.1309215346897501</v>
      </c>
      <c r="B4331">
        <v>7.7703438820131803</v>
      </c>
    </row>
    <row r="4332" spans="1:2" x14ac:dyDescent="0.3">
      <c r="A4332">
        <v>7.5357005415243004</v>
      </c>
      <c r="B4332">
        <v>7.8596213013674499</v>
      </c>
    </row>
    <row r="4333" spans="1:2" x14ac:dyDescent="0.3">
      <c r="A4333">
        <v>6.22951029029048</v>
      </c>
      <c r="B4333">
        <v>6.5448275161280396</v>
      </c>
    </row>
    <row r="4334" spans="1:2" x14ac:dyDescent="0.3">
      <c r="A4334">
        <v>8.9191845294474792</v>
      </c>
      <c r="B4334">
        <v>11.0597063397248</v>
      </c>
    </row>
    <row r="4335" spans="1:2" x14ac:dyDescent="0.3">
      <c r="A4335">
        <v>6.1438704577979397</v>
      </c>
      <c r="B4335">
        <v>7.1788412522439096</v>
      </c>
    </row>
    <row r="4336" spans="1:2" x14ac:dyDescent="0.3">
      <c r="A4336">
        <v>9.3171475539016697</v>
      </c>
      <c r="B4336">
        <v>14.8007051197658</v>
      </c>
    </row>
    <row r="4337" spans="1:2" x14ac:dyDescent="0.3">
      <c r="A4337">
        <v>10.2756783086973</v>
      </c>
      <c r="B4337">
        <v>15.6514576676168</v>
      </c>
    </row>
    <row r="4338" spans="1:2" x14ac:dyDescent="0.3">
      <c r="A4338">
        <v>5.8911407213565097</v>
      </c>
      <c r="B4338">
        <v>2.4581826167527998</v>
      </c>
    </row>
    <row r="4339" spans="1:2" x14ac:dyDescent="0.3">
      <c r="A4339">
        <v>5.3139059565006903</v>
      </c>
      <c r="B4339">
        <v>3.1022385605793099</v>
      </c>
    </row>
    <row r="4340" spans="1:2" x14ac:dyDescent="0.3">
      <c r="A4340">
        <v>5.0382714779736801</v>
      </c>
      <c r="B4340">
        <v>2.6684501866593902</v>
      </c>
    </row>
    <row r="4341" spans="1:2" x14ac:dyDescent="0.3">
      <c r="A4341">
        <v>9.4290460183385907</v>
      </c>
      <c r="B4341">
        <v>10.597725846253599</v>
      </c>
    </row>
    <row r="4342" spans="1:2" x14ac:dyDescent="0.3">
      <c r="A4342">
        <v>6.6200192049928299</v>
      </c>
      <c r="B4342">
        <v>7.2165764058611197</v>
      </c>
    </row>
    <row r="4343" spans="1:2" x14ac:dyDescent="0.3">
      <c r="A4343">
        <v>5.9659557385007798</v>
      </c>
      <c r="B4343">
        <v>2.9156899152740299</v>
      </c>
    </row>
    <row r="4344" spans="1:2" x14ac:dyDescent="0.3">
      <c r="A4344">
        <v>5.8140136484594001</v>
      </c>
      <c r="B4344">
        <v>2.8581922219894298</v>
      </c>
    </row>
    <row r="4345" spans="1:2" x14ac:dyDescent="0.3">
      <c r="A4345">
        <v>9.3225153340079494</v>
      </c>
      <c r="B4345">
        <v>14.9080052513947</v>
      </c>
    </row>
    <row r="4346" spans="1:2" x14ac:dyDescent="0.3">
      <c r="A4346">
        <v>15.157188582663499</v>
      </c>
      <c r="B4346">
        <v>1.2473142879627099</v>
      </c>
    </row>
    <row r="4347" spans="1:2" x14ac:dyDescent="0.3">
      <c r="A4347">
        <v>8.1777811696754998</v>
      </c>
      <c r="B4347">
        <v>11.073610880304299</v>
      </c>
    </row>
    <row r="4348" spans="1:2" x14ac:dyDescent="0.3">
      <c r="A4348">
        <v>14.3320025052908</v>
      </c>
      <c r="B4348">
        <v>1.03141530293826</v>
      </c>
    </row>
    <row r="4349" spans="1:2" x14ac:dyDescent="0.3">
      <c r="A4349">
        <v>8.9118693113275196</v>
      </c>
      <c r="B4349">
        <v>14.712191687610799</v>
      </c>
    </row>
    <row r="4350" spans="1:2" x14ac:dyDescent="0.3">
      <c r="A4350">
        <v>5.3182941213445503</v>
      </c>
      <c r="B4350">
        <v>3.4410341063380199</v>
      </c>
    </row>
    <row r="4351" spans="1:2" x14ac:dyDescent="0.3">
      <c r="A4351">
        <v>4.8799084883850901</v>
      </c>
      <c r="B4351">
        <v>3.58730166668987</v>
      </c>
    </row>
    <row r="4352" spans="1:2" x14ac:dyDescent="0.3">
      <c r="A4352">
        <v>13.580704441423601</v>
      </c>
      <c r="B4352">
        <v>0.617713139269498</v>
      </c>
    </row>
    <row r="4353" spans="1:2" x14ac:dyDescent="0.3">
      <c r="A4353">
        <v>4.8845598443692104</v>
      </c>
      <c r="B4353">
        <v>2.7546152967212798</v>
      </c>
    </row>
    <row r="4354" spans="1:2" x14ac:dyDescent="0.3">
      <c r="A4354">
        <v>8.3025171579986896</v>
      </c>
      <c r="B4354">
        <v>11.473356462063</v>
      </c>
    </row>
    <row r="4355" spans="1:2" x14ac:dyDescent="0.3">
      <c r="A4355">
        <v>8.4958862098779502</v>
      </c>
      <c r="B4355">
        <v>10.4929870480759</v>
      </c>
    </row>
    <row r="4356" spans="1:2" x14ac:dyDescent="0.3">
      <c r="A4356">
        <v>7.5945502389017303</v>
      </c>
      <c r="B4356">
        <v>6.5773310934357898</v>
      </c>
    </row>
    <row r="4357" spans="1:2" x14ac:dyDescent="0.3">
      <c r="A4357">
        <v>10.0303080823386</v>
      </c>
      <c r="B4357">
        <v>15.5088747039363</v>
      </c>
    </row>
    <row r="4358" spans="1:2" x14ac:dyDescent="0.3">
      <c r="A4358">
        <v>7.0495288936172198</v>
      </c>
      <c r="B4358">
        <v>7.6360822627695901</v>
      </c>
    </row>
    <row r="4359" spans="1:2" x14ac:dyDescent="0.3">
      <c r="A4359">
        <v>9.0282720777288397</v>
      </c>
      <c r="B4359">
        <v>11.9265770870133</v>
      </c>
    </row>
    <row r="4360" spans="1:2" x14ac:dyDescent="0.3">
      <c r="A4360">
        <v>9.3760407288600192</v>
      </c>
      <c r="B4360">
        <v>10.858036265918701</v>
      </c>
    </row>
    <row r="4361" spans="1:2" x14ac:dyDescent="0.3">
      <c r="A4361">
        <v>8.8869869419788099</v>
      </c>
      <c r="B4361">
        <v>10.8086297197364</v>
      </c>
    </row>
    <row r="4362" spans="1:2" x14ac:dyDescent="0.3">
      <c r="A4362">
        <v>6.5855838411826699</v>
      </c>
      <c r="B4362">
        <v>7.7346947233746199</v>
      </c>
    </row>
    <row r="4363" spans="1:2" x14ac:dyDescent="0.3">
      <c r="A4363">
        <v>4.8247395717591202</v>
      </c>
      <c r="B4363">
        <v>2.88838765191002</v>
      </c>
    </row>
    <row r="4364" spans="1:2" x14ac:dyDescent="0.3">
      <c r="A4364">
        <v>8.8911284425116204</v>
      </c>
      <c r="B4364">
        <v>11.556972274958399</v>
      </c>
    </row>
    <row r="4365" spans="1:2" x14ac:dyDescent="0.3">
      <c r="A4365">
        <v>8.9130670838205894</v>
      </c>
      <c r="B4365">
        <v>10.723452560132699</v>
      </c>
    </row>
    <row r="4366" spans="1:2" x14ac:dyDescent="0.3">
      <c r="A4366">
        <v>6.02536627809409</v>
      </c>
      <c r="B4366">
        <v>7.6776009394285998</v>
      </c>
    </row>
    <row r="4367" spans="1:2" x14ac:dyDescent="0.3">
      <c r="A4367">
        <v>7.5956394852488502</v>
      </c>
      <c r="B4367">
        <v>7.5624190011146197</v>
      </c>
    </row>
    <row r="4368" spans="1:2" x14ac:dyDescent="0.3">
      <c r="A4368">
        <v>14.0591446893562</v>
      </c>
      <c r="B4368">
        <v>1.3956044435021799</v>
      </c>
    </row>
    <row r="4369" spans="1:2" x14ac:dyDescent="0.3">
      <c r="A4369">
        <v>6.2436734262874198</v>
      </c>
      <c r="B4369">
        <v>3.2579915489585098</v>
      </c>
    </row>
    <row r="4370" spans="1:2" x14ac:dyDescent="0.3">
      <c r="A4370">
        <v>6.0545368765094096</v>
      </c>
      <c r="B4370">
        <v>7.4132005134925301</v>
      </c>
    </row>
    <row r="4371" spans="1:2" x14ac:dyDescent="0.3">
      <c r="A4371">
        <v>6.8195792968526696</v>
      </c>
      <c r="B4371">
        <v>7.5433602489589298</v>
      </c>
    </row>
    <row r="4372" spans="1:2" x14ac:dyDescent="0.3">
      <c r="A4372">
        <v>8.8246186739042702</v>
      </c>
      <c r="B4372">
        <v>11.911550390164299</v>
      </c>
    </row>
    <row r="4373" spans="1:2" x14ac:dyDescent="0.3">
      <c r="A4373">
        <v>8.8073839428625504</v>
      </c>
      <c r="B4373">
        <v>11.1023757900187</v>
      </c>
    </row>
    <row r="4374" spans="1:2" x14ac:dyDescent="0.3">
      <c r="A4374">
        <v>13.5680233574409</v>
      </c>
      <c r="B4374">
        <v>0.13267593395033001</v>
      </c>
    </row>
    <row r="4375" spans="1:2" x14ac:dyDescent="0.3">
      <c r="A4375">
        <v>14.2645375953641</v>
      </c>
      <c r="B4375">
        <v>1.5838231140424199</v>
      </c>
    </row>
    <row r="4376" spans="1:2" x14ac:dyDescent="0.3">
      <c r="A4376">
        <v>8.4682807861657796</v>
      </c>
      <c r="B4376">
        <v>11.0976357871755</v>
      </c>
    </row>
    <row r="4377" spans="1:2" x14ac:dyDescent="0.3">
      <c r="A4377">
        <v>13.8362892885101</v>
      </c>
      <c r="B4377">
        <v>1.4502578189990101</v>
      </c>
    </row>
    <row r="4378" spans="1:2" x14ac:dyDescent="0.3">
      <c r="A4378">
        <v>5.54349942217309</v>
      </c>
      <c r="B4378">
        <v>2.5469134185216502</v>
      </c>
    </row>
    <row r="4379" spans="1:2" x14ac:dyDescent="0.3">
      <c r="A4379">
        <v>5.1219847610186804</v>
      </c>
      <c r="B4379">
        <v>3.5946429338170902</v>
      </c>
    </row>
    <row r="4380" spans="1:2" x14ac:dyDescent="0.3">
      <c r="A4380">
        <v>5.86958604533043</v>
      </c>
      <c r="B4380">
        <v>2.20258467282944</v>
      </c>
    </row>
    <row r="4381" spans="1:2" x14ac:dyDescent="0.3">
      <c r="A4381">
        <v>9.7124183139635907</v>
      </c>
      <c r="B4381">
        <v>11.613592826515999</v>
      </c>
    </row>
    <row r="4382" spans="1:2" x14ac:dyDescent="0.3">
      <c r="A4382">
        <v>14.872405000889801</v>
      </c>
      <c r="B4382">
        <v>1.0275120829295099</v>
      </c>
    </row>
    <row r="4383" spans="1:2" x14ac:dyDescent="0.3">
      <c r="A4383">
        <v>14.148244969754099</v>
      </c>
      <c r="B4383">
        <v>1.4849430453441601</v>
      </c>
    </row>
    <row r="4384" spans="1:2" x14ac:dyDescent="0.3">
      <c r="A4384">
        <v>9.8807787871094597</v>
      </c>
      <c r="B4384">
        <v>15.4488458082894</v>
      </c>
    </row>
    <row r="4385" spans="1:2" x14ac:dyDescent="0.3">
      <c r="A4385">
        <v>14.5297055558999</v>
      </c>
      <c r="B4385">
        <v>0.94641056628329401</v>
      </c>
    </row>
    <row r="4386" spans="1:2" x14ac:dyDescent="0.3">
      <c r="A4386">
        <v>6.2233505390137704</v>
      </c>
      <c r="B4386">
        <v>2.6349565610538401</v>
      </c>
    </row>
    <row r="4387" spans="1:2" x14ac:dyDescent="0.3">
      <c r="A4387">
        <v>9.3296442385764191</v>
      </c>
      <c r="B4387">
        <v>15.286925695747399</v>
      </c>
    </row>
    <row r="4388" spans="1:2" x14ac:dyDescent="0.3">
      <c r="A4388">
        <v>13.7036581777948</v>
      </c>
      <c r="B4388">
        <v>1.4389948677374</v>
      </c>
    </row>
    <row r="4389" spans="1:2" x14ac:dyDescent="0.3">
      <c r="A4389">
        <v>6.2333574612983602</v>
      </c>
      <c r="B4389">
        <v>2.5975479150287302</v>
      </c>
    </row>
    <row r="4390" spans="1:2" x14ac:dyDescent="0.3">
      <c r="A4390">
        <v>9.1550668319553701</v>
      </c>
      <c r="B4390">
        <v>15.190355784121699</v>
      </c>
    </row>
    <row r="4391" spans="1:2" x14ac:dyDescent="0.3">
      <c r="A4391">
        <v>9.0859093697433</v>
      </c>
      <c r="B4391">
        <v>14.778751824837199</v>
      </c>
    </row>
    <row r="4392" spans="1:2" x14ac:dyDescent="0.3">
      <c r="A4392">
        <v>13.6369143555509</v>
      </c>
      <c r="B4392">
        <v>0.22389325197988399</v>
      </c>
    </row>
    <row r="4393" spans="1:2" x14ac:dyDescent="0.3">
      <c r="A4393">
        <v>15.134798801774201</v>
      </c>
      <c r="B4393">
        <v>1.54643365749766</v>
      </c>
    </row>
    <row r="4394" spans="1:2" x14ac:dyDescent="0.3">
      <c r="A4394">
        <v>7.0037739230293603</v>
      </c>
      <c r="B4394">
        <v>7.3790122929961104</v>
      </c>
    </row>
    <row r="4395" spans="1:2" x14ac:dyDescent="0.3">
      <c r="A4395">
        <v>14.0020439064168</v>
      </c>
      <c r="B4395">
        <v>0.94429657746649798</v>
      </c>
    </row>
    <row r="4396" spans="1:2" x14ac:dyDescent="0.3">
      <c r="A4396">
        <v>8.2095428288904397</v>
      </c>
      <c r="B4396">
        <v>11.004003793052799</v>
      </c>
    </row>
    <row r="4397" spans="1:2" x14ac:dyDescent="0.3">
      <c r="A4397">
        <v>6.2109053641073002</v>
      </c>
      <c r="B4397">
        <v>2.6865100172020999</v>
      </c>
    </row>
    <row r="4398" spans="1:2" x14ac:dyDescent="0.3">
      <c r="A4398">
        <v>5.1978336582576299</v>
      </c>
      <c r="B4398">
        <v>2.37783529463261</v>
      </c>
    </row>
    <row r="4399" spans="1:2" x14ac:dyDescent="0.3">
      <c r="A4399">
        <v>15.019761292797799</v>
      </c>
      <c r="B4399">
        <v>0.17848913071345701</v>
      </c>
    </row>
    <row r="4400" spans="1:2" x14ac:dyDescent="0.3">
      <c r="A4400">
        <v>9.1801505869856506</v>
      </c>
      <c r="B4400">
        <v>11.130580274370301</v>
      </c>
    </row>
    <row r="4401" spans="1:2" x14ac:dyDescent="0.3">
      <c r="A4401">
        <v>5.4610855491101802</v>
      </c>
      <c r="B4401">
        <v>3.2973844262464702</v>
      </c>
    </row>
    <row r="4402" spans="1:2" x14ac:dyDescent="0.3">
      <c r="A4402">
        <v>9.5515039888000697</v>
      </c>
      <c r="B4402">
        <v>10.9796573187314</v>
      </c>
    </row>
    <row r="4403" spans="1:2" x14ac:dyDescent="0.3">
      <c r="A4403">
        <v>8.7319565686601504</v>
      </c>
      <c r="B4403">
        <v>15.446414208926701</v>
      </c>
    </row>
    <row r="4404" spans="1:2" x14ac:dyDescent="0.3">
      <c r="A4404">
        <v>7.15310169350811</v>
      </c>
      <c r="B4404">
        <v>7.8343184781218396</v>
      </c>
    </row>
    <row r="4405" spans="1:2" x14ac:dyDescent="0.3">
      <c r="A4405">
        <v>10.2501965012494</v>
      </c>
      <c r="B4405">
        <v>14.6156912025432</v>
      </c>
    </row>
    <row r="4406" spans="1:2" x14ac:dyDescent="0.3">
      <c r="A4406">
        <v>5.96779389409798</v>
      </c>
      <c r="B4406">
        <v>7.9077628874335302</v>
      </c>
    </row>
    <row r="4407" spans="1:2" x14ac:dyDescent="0.3">
      <c r="A4407">
        <v>5.4016267516633798</v>
      </c>
      <c r="B4407">
        <v>3.48976901195417</v>
      </c>
    </row>
    <row r="4408" spans="1:2" x14ac:dyDescent="0.3">
      <c r="A4408">
        <v>9.2321225661634099</v>
      </c>
      <c r="B4408">
        <v>15.7628659000717</v>
      </c>
    </row>
    <row r="4409" spans="1:2" x14ac:dyDescent="0.3">
      <c r="A4409">
        <v>5.6708521386952704</v>
      </c>
      <c r="B4409">
        <v>3.5885192068967702</v>
      </c>
    </row>
    <row r="4410" spans="1:2" x14ac:dyDescent="0.3">
      <c r="A4410">
        <v>8.8048874579923702</v>
      </c>
      <c r="B4410">
        <v>11.898619624683199</v>
      </c>
    </row>
    <row r="4411" spans="1:2" x14ac:dyDescent="0.3">
      <c r="A4411">
        <v>8.2223137888134499</v>
      </c>
      <c r="B4411">
        <v>11.5554742610231</v>
      </c>
    </row>
    <row r="4412" spans="1:2" x14ac:dyDescent="0.3">
      <c r="A4412">
        <v>6.5150298956216703</v>
      </c>
      <c r="B4412">
        <v>7.0332660427313201</v>
      </c>
    </row>
    <row r="4413" spans="1:2" x14ac:dyDescent="0.3">
      <c r="A4413">
        <v>6.86398945733609</v>
      </c>
      <c r="B4413">
        <v>6.4805711993617399</v>
      </c>
    </row>
    <row r="4414" spans="1:2" x14ac:dyDescent="0.3">
      <c r="A4414">
        <v>6.2278560164251804</v>
      </c>
      <c r="B4414">
        <v>2.2842300317740101</v>
      </c>
    </row>
    <row r="4415" spans="1:2" x14ac:dyDescent="0.3">
      <c r="A4415">
        <v>8.9660257939675301</v>
      </c>
      <c r="B4415">
        <v>14.907674045297499</v>
      </c>
    </row>
    <row r="4416" spans="1:2" x14ac:dyDescent="0.3">
      <c r="A4416">
        <v>9.0346060712785103</v>
      </c>
      <c r="B4416">
        <v>15.9320178309525</v>
      </c>
    </row>
    <row r="4417" spans="1:2" x14ac:dyDescent="0.3">
      <c r="A4417">
        <v>9.2577514931491596</v>
      </c>
      <c r="B4417">
        <v>15.968945432297801</v>
      </c>
    </row>
    <row r="4418" spans="1:2" x14ac:dyDescent="0.3">
      <c r="A4418">
        <v>6.2966716987514202</v>
      </c>
      <c r="B4418">
        <v>3.60128560153658</v>
      </c>
    </row>
    <row r="4419" spans="1:2" x14ac:dyDescent="0.3">
      <c r="A4419">
        <v>5.5257767253925998</v>
      </c>
      <c r="B4419">
        <v>3.0565515005644799</v>
      </c>
    </row>
    <row r="4420" spans="1:2" x14ac:dyDescent="0.3">
      <c r="A4420">
        <v>5.4388880583066301</v>
      </c>
      <c r="B4420">
        <v>2.7839122755243202</v>
      </c>
    </row>
    <row r="4421" spans="1:2" x14ac:dyDescent="0.3">
      <c r="A4421">
        <v>9.5891295607704805</v>
      </c>
      <c r="B4421">
        <v>14.626495760111199</v>
      </c>
    </row>
    <row r="4422" spans="1:2" x14ac:dyDescent="0.3">
      <c r="A4422">
        <v>14.7032556596877</v>
      </c>
      <c r="B4422">
        <v>0.90456971353415405</v>
      </c>
    </row>
    <row r="4423" spans="1:2" x14ac:dyDescent="0.3">
      <c r="A4423">
        <v>6.1932249043398704</v>
      </c>
      <c r="B4423">
        <v>2.7892149776686601</v>
      </c>
    </row>
    <row r="4424" spans="1:2" x14ac:dyDescent="0.3">
      <c r="A4424">
        <v>6.3887583233278198</v>
      </c>
      <c r="B4424">
        <v>7.2508081952378198</v>
      </c>
    </row>
    <row r="4425" spans="1:2" x14ac:dyDescent="0.3">
      <c r="A4425">
        <v>14.791993319174701</v>
      </c>
      <c r="B4425">
        <v>1.5674534413467001</v>
      </c>
    </row>
    <row r="4426" spans="1:2" x14ac:dyDescent="0.3">
      <c r="A4426">
        <v>13.592458111188201</v>
      </c>
      <c r="B4426">
        <v>1.44126079648943</v>
      </c>
    </row>
    <row r="4427" spans="1:2" x14ac:dyDescent="0.3">
      <c r="A4427">
        <v>6.4791610393157697</v>
      </c>
      <c r="B4427">
        <v>6.685374796244</v>
      </c>
    </row>
    <row r="4428" spans="1:2" x14ac:dyDescent="0.3">
      <c r="A4428">
        <v>6.2794814335650297</v>
      </c>
      <c r="B4428">
        <v>7.3120706207796697</v>
      </c>
    </row>
    <row r="4429" spans="1:2" x14ac:dyDescent="0.3">
      <c r="A4429">
        <v>9.05126580116859</v>
      </c>
      <c r="B4429">
        <v>15.200466974617299</v>
      </c>
    </row>
    <row r="4430" spans="1:2" x14ac:dyDescent="0.3">
      <c r="A4430">
        <v>13.647620206043401</v>
      </c>
      <c r="B4430">
        <v>0.47514782394360799</v>
      </c>
    </row>
    <row r="4431" spans="1:2" x14ac:dyDescent="0.3">
      <c r="A4431">
        <v>9.1729808770234893</v>
      </c>
      <c r="B4431">
        <v>11.507402359149401</v>
      </c>
    </row>
    <row r="4432" spans="1:2" x14ac:dyDescent="0.3">
      <c r="A4432">
        <v>10.102077473900099</v>
      </c>
      <c r="B4432">
        <v>14.918746955666601</v>
      </c>
    </row>
    <row r="4433" spans="1:2" x14ac:dyDescent="0.3">
      <c r="A4433">
        <v>13.9793724689877</v>
      </c>
      <c r="B4433">
        <v>0.591155925290619</v>
      </c>
    </row>
    <row r="4434" spans="1:2" x14ac:dyDescent="0.3">
      <c r="A4434">
        <v>10.138710113858201</v>
      </c>
      <c r="B4434">
        <v>15.636010658268299</v>
      </c>
    </row>
    <row r="4435" spans="1:2" x14ac:dyDescent="0.3">
      <c r="A4435">
        <v>9.3210140378471191</v>
      </c>
      <c r="B4435">
        <v>11.227438063799999</v>
      </c>
    </row>
    <row r="4436" spans="1:2" x14ac:dyDescent="0.3">
      <c r="A4436">
        <v>9.6512111310751703</v>
      </c>
      <c r="B4436">
        <v>14.9903758053599</v>
      </c>
    </row>
    <row r="4437" spans="1:2" x14ac:dyDescent="0.3">
      <c r="A4437">
        <v>15.0807787438714</v>
      </c>
      <c r="B4437">
        <v>1.06590746833312</v>
      </c>
    </row>
    <row r="4438" spans="1:2" x14ac:dyDescent="0.3">
      <c r="A4438">
        <v>14.5501612292811</v>
      </c>
      <c r="B4438">
        <v>1.0768015979294701</v>
      </c>
    </row>
    <row r="4439" spans="1:2" x14ac:dyDescent="0.3">
      <c r="A4439">
        <v>5.3820880244106197</v>
      </c>
      <c r="B4439">
        <v>2.29968914957026</v>
      </c>
    </row>
    <row r="4440" spans="1:2" x14ac:dyDescent="0.3">
      <c r="A4440">
        <v>5.5386649689503704</v>
      </c>
      <c r="B4440">
        <v>3.3944151059007899</v>
      </c>
    </row>
    <row r="4441" spans="1:2" x14ac:dyDescent="0.3">
      <c r="A4441">
        <v>9.6508892131352102</v>
      </c>
      <c r="B4441">
        <v>11.939369154071899</v>
      </c>
    </row>
    <row r="4442" spans="1:2" x14ac:dyDescent="0.3">
      <c r="A4442">
        <v>14.501062506421</v>
      </c>
      <c r="B4442">
        <v>0.42544843722650599</v>
      </c>
    </row>
    <row r="4443" spans="1:2" x14ac:dyDescent="0.3">
      <c r="A4443">
        <v>9.1072197363876501</v>
      </c>
      <c r="B4443">
        <v>14.768499220718001</v>
      </c>
    </row>
    <row r="4444" spans="1:2" x14ac:dyDescent="0.3">
      <c r="A4444">
        <v>6.5795236077271699</v>
      </c>
      <c r="B4444">
        <v>7.1844937469235202</v>
      </c>
    </row>
    <row r="4445" spans="1:2" x14ac:dyDescent="0.3">
      <c r="A4445">
        <v>8.3702286553713208</v>
      </c>
      <c r="B4445">
        <v>11.3587895503036</v>
      </c>
    </row>
    <row r="4446" spans="1:2" x14ac:dyDescent="0.3">
      <c r="A4446">
        <v>9.7589581306478994</v>
      </c>
      <c r="B4446">
        <v>11.5207859701695</v>
      </c>
    </row>
    <row r="4447" spans="1:2" x14ac:dyDescent="0.3">
      <c r="A4447">
        <v>6.7432842762202796</v>
      </c>
      <c r="B4447">
        <v>6.5622786151552104</v>
      </c>
    </row>
    <row r="4448" spans="1:2" x14ac:dyDescent="0.3">
      <c r="A4448">
        <v>9.9339223305324396</v>
      </c>
      <c r="B4448">
        <v>15.7001733637721</v>
      </c>
    </row>
    <row r="4449" spans="1:2" x14ac:dyDescent="0.3">
      <c r="A4449">
        <v>8.8690254933541901</v>
      </c>
      <c r="B4449">
        <v>11.816731319234</v>
      </c>
    </row>
    <row r="4450" spans="1:2" x14ac:dyDescent="0.3">
      <c r="A4450">
        <v>8.4130500289387999</v>
      </c>
      <c r="B4450">
        <v>11.9576059881106</v>
      </c>
    </row>
    <row r="4451" spans="1:2" x14ac:dyDescent="0.3">
      <c r="A4451">
        <v>5.1246309446311997</v>
      </c>
      <c r="B4451">
        <v>2.3675783628547902</v>
      </c>
    </row>
    <row r="4452" spans="1:2" x14ac:dyDescent="0.3">
      <c r="A4452">
        <v>6.4476001816174602</v>
      </c>
      <c r="B4452">
        <v>7.3746391125581603</v>
      </c>
    </row>
    <row r="4453" spans="1:2" x14ac:dyDescent="0.3">
      <c r="A4453">
        <v>15.0840304399656</v>
      </c>
      <c r="B4453">
        <v>0.39507011110350598</v>
      </c>
    </row>
    <row r="4454" spans="1:2" x14ac:dyDescent="0.3">
      <c r="A4454">
        <v>8.2014805327053502</v>
      </c>
      <c r="B4454">
        <v>10.6806510340136</v>
      </c>
    </row>
    <row r="4455" spans="1:2" x14ac:dyDescent="0.3">
      <c r="A4455">
        <v>8.6507629698574995</v>
      </c>
      <c r="B4455">
        <v>11.6761263552233</v>
      </c>
    </row>
    <row r="4456" spans="1:2" x14ac:dyDescent="0.3">
      <c r="A4456">
        <v>14.5444792904545</v>
      </c>
      <c r="B4456">
        <v>0.173950454395363</v>
      </c>
    </row>
    <row r="4457" spans="1:2" x14ac:dyDescent="0.3">
      <c r="A4457">
        <v>9.2642123767163707</v>
      </c>
      <c r="B4457">
        <v>15.614874561146999</v>
      </c>
    </row>
    <row r="4458" spans="1:2" x14ac:dyDescent="0.3">
      <c r="A4458">
        <v>9.0353912361666602</v>
      </c>
      <c r="B4458">
        <v>15.055774437315</v>
      </c>
    </row>
    <row r="4459" spans="1:2" x14ac:dyDescent="0.3">
      <c r="A4459">
        <v>9.4704432884752592</v>
      </c>
      <c r="B4459">
        <v>14.6589440703276</v>
      </c>
    </row>
    <row r="4460" spans="1:2" x14ac:dyDescent="0.3">
      <c r="A4460">
        <v>10.206634086322399</v>
      </c>
      <c r="B4460">
        <v>15.599646238629401</v>
      </c>
    </row>
    <row r="4461" spans="1:2" x14ac:dyDescent="0.3">
      <c r="A4461">
        <v>14.750838648647401</v>
      </c>
      <c r="B4461">
        <v>1.47846576587558</v>
      </c>
    </row>
    <row r="4462" spans="1:2" x14ac:dyDescent="0.3">
      <c r="A4462">
        <v>9.2209149005987392</v>
      </c>
      <c r="B4462">
        <v>14.8251991896769</v>
      </c>
    </row>
    <row r="4463" spans="1:2" x14ac:dyDescent="0.3">
      <c r="A4463">
        <v>5.0348449973402998</v>
      </c>
      <c r="B4463">
        <v>3.1910127545945701</v>
      </c>
    </row>
    <row r="4464" spans="1:2" x14ac:dyDescent="0.3">
      <c r="A4464">
        <v>5.4220942599205202</v>
      </c>
      <c r="B4464">
        <v>3.1956188275651001</v>
      </c>
    </row>
    <row r="4465" spans="1:2" x14ac:dyDescent="0.3">
      <c r="A4465">
        <v>9.4506274599497004</v>
      </c>
      <c r="B4465">
        <v>15.695667139642</v>
      </c>
    </row>
    <row r="4466" spans="1:2" x14ac:dyDescent="0.3">
      <c r="A4466">
        <v>6.6868923555481699</v>
      </c>
      <c r="B4466">
        <v>7.0192050656319402</v>
      </c>
    </row>
    <row r="4467" spans="1:2" x14ac:dyDescent="0.3">
      <c r="A4467">
        <v>9.7248837101950603</v>
      </c>
      <c r="B4467">
        <v>14.8607846618997</v>
      </c>
    </row>
    <row r="4468" spans="1:2" x14ac:dyDescent="0.3">
      <c r="A4468">
        <v>5.2056881552326901</v>
      </c>
      <c r="B4468">
        <v>3.4579133105423998</v>
      </c>
    </row>
    <row r="4469" spans="1:2" x14ac:dyDescent="0.3">
      <c r="A4469">
        <v>10.195065940246501</v>
      </c>
      <c r="B4469">
        <v>15.7101145486607</v>
      </c>
    </row>
    <row r="4470" spans="1:2" x14ac:dyDescent="0.3">
      <c r="A4470">
        <v>9.0155510918309307</v>
      </c>
      <c r="B4470">
        <v>14.6428362405876</v>
      </c>
    </row>
    <row r="4471" spans="1:2" x14ac:dyDescent="0.3">
      <c r="A4471">
        <v>9.9554242033152995</v>
      </c>
      <c r="B4471">
        <v>14.770601127721299</v>
      </c>
    </row>
    <row r="4472" spans="1:2" x14ac:dyDescent="0.3">
      <c r="A4472">
        <v>4.6871616452507201</v>
      </c>
      <c r="B4472">
        <v>3.4065791599777699</v>
      </c>
    </row>
    <row r="4473" spans="1:2" x14ac:dyDescent="0.3">
      <c r="A4473">
        <v>9.7116787589402893</v>
      </c>
      <c r="B4473">
        <v>14.746809926111901</v>
      </c>
    </row>
    <row r="4474" spans="1:2" x14ac:dyDescent="0.3">
      <c r="A4474">
        <v>5.6386003241494302</v>
      </c>
      <c r="B4474">
        <v>2.1639486940085102</v>
      </c>
    </row>
    <row r="4475" spans="1:2" x14ac:dyDescent="0.3">
      <c r="A4475">
        <v>9.0236527916309903</v>
      </c>
      <c r="B4475">
        <v>11.2288872487644</v>
      </c>
    </row>
    <row r="4476" spans="1:2" x14ac:dyDescent="0.3">
      <c r="A4476">
        <v>6.6885614109356801</v>
      </c>
      <c r="B4476">
        <v>7.4122504378256604</v>
      </c>
    </row>
    <row r="4477" spans="1:2" x14ac:dyDescent="0.3">
      <c r="A4477">
        <v>7.3955818238592599</v>
      </c>
      <c r="B4477">
        <v>7.3972040753317199</v>
      </c>
    </row>
    <row r="4478" spans="1:2" x14ac:dyDescent="0.3">
      <c r="A4478">
        <v>4.8326679376712596</v>
      </c>
      <c r="B4478">
        <v>3.1627213573354398</v>
      </c>
    </row>
    <row r="4479" spans="1:2" x14ac:dyDescent="0.3">
      <c r="A4479">
        <v>5.8400745245956101</v>
      </c>
      <c r="B4479">
        <v>2.4778287611694001</v>
      </c>
    </row>
    <row r="4480" spans="1:2" x14ac:dyDescent="0.3">
      <c r="A4480">
        <v>6.2467054725133098</v>
      </c>
      <c r="B4480">
        <v>7.6134986315958599</v>
      </c>
    </row>
    <row r="4481" spans="1:2" x14ac:dyDescent="0.3">
      <c r="A4481">
        <v>15.0433892708045</v>
      </c>
      <c r="B4481">
        <v>0.76847406373097504</v>
      </c>
    </row>
    <row r="4482" spans="1:2" x14ac:dyDescent="0.3">
      <c r="A4482">
        <v>9.1424744222565106</v>
      </c>
      <c r="B4482">
        <v>11.929310147340001</v>
      </c>
    </row>
    <row r="4483" spans="1:2" x14ac:dyDescent="0.3">
      <c r="A4483">
        <v>5.9330400668561296</v>
      </c>
      <c r="B4483">
        <v>7.7282242227112103</v>
      </c>
    </row>
    <row r="4484" spans="1:2" x14ac:dyDescent="0.3">
      <c r="A4484">
        <v>9.6216855332859694</v>
      </c>
      <c r="B4484">
        <v>14.6967158117231</v>
      </c>
    </row>
    <row r="4485" spans="1:2" x14ac:dyDescent="0.3">
      <c r="A4485">
        <v>14.9239919171825</v>
      </c>
      <c r="B4485">
        <v>0.76084903673672</v>
      </c>
    </row>
    <row r="4486" spans="1:2" x14ac:dyDescent="0.3">
      <c r="A4486">
        <v>6.2341712692179803</v>
      </c>
      <c r="B4486">
        <v>3.57529505975773</v>
      </c>
    </row>
    <row r="4487" spans="1:2" x14ac:dyDescent="0.3">
      <c r="A4487">
        <v>8.9991804780273199</v>
      </c>
      <c r="B4487">
        <v>10.6512291823196</v>
      </c>
    </row>
    <row r="4488" spans="1:2" x14ac:dyDescent="0.3">
      <c r="A4488">
        <v>9.41901453822965</v>
      </c>
      <c r="B4488">
        <v>15.558240435604</v>
      </c>
    </row>
    <row r="4489" spans="1:2" x14ac:dyDescent="0.3">
      <c r="A4489">
        <v>8.8799463102975302</v>
      </c>
      <c r="B4489">
        <v>10.546624809719299</v>
      </c>
    </row>
    <row r="4490" spans="1:2" x14ac:dyDescent="0.3">
      <c r="A4490">
        <v>9.1236668645974905</v>
      </c>
      <c r="B4490">
        <v>15.7495101338907</v>
      </c>
    </row>
    <row r="4491" spans="1:2" x14ac:dyDescent="0.3">
      <c r="A4491">
        <v>10.1324920245484</v>
      </c>
      <c r="B4491">
        <v>15.135654625855601</v>
      </c>
    </row>
    <row r="4492" spans="1:2" x14ac:dyDescent="0.3">
      <c r="A4492">
        <v>5.6525387771409603</v>
      </c>
      <c r="B4492">
        <v>3.5921100522554199</v>
      </c>
    </row>
    <row r="4493" spans="1:2" x14ac:dyDescent="0.3">
      <c r="A4493">
        <v>8.6685589252336399</v>
      </c>
      <c r="B4493">
        <v>15.995902849907299</v>
      </c>
    </row>
    <row r="4494" spans="1:2" x14ac:dyDescent="0.3">
      <c r="A4494">
        <v>4.9310913695069898</v>
      </c>
      <c r="B4494">
        <v>3.4177498126185899</v>
      </c>
    </row>
    <row r="4495" spans="1:2" x14ac:dyDescent="0.3">
      <c r="A4495">
        <v>14.621533681826</v>
      </c>
      <c r="B4495">
        <v>1.13165719714476</v>
      </c>
    </row>
    <row r="4496" spans="1:2" x14ac:dyDescent="0.3">
      <c r="A4496">
        <v>5.9424794763744</v>
      </c>
      <c r="B4496">
        <v>7.2600902947808903</v>
      </c>
    </row>
    <row r="4497" spans="1:2" x14ac:dyDescent="0.3">
      <c r="A4497">
        <v>10.188806768753301</v>
      </c>
      <c r="B4497">
        <v>16.109412392866702</v>
      </c>
    </row>
    <row r="4498" spans="1:2" x14ac:dyDescent="0.3">
      <c r="A4498">
        <v>8.9105021375571791</v>
      </c>
      <c r="B4498">
        <v>15.664376294081899</v>
      </c>
    </row>
    <row r="4499" spans="1:2" x14ac:dyDescent="0.3">
      <c r="A4499">
        <v>8.6332772331941907</v>
      </c>
      <c r="B4499">
        <v>11.6314894099754</v>
      </c>
    </row>
    <row r="4500" spans="1:2" x14ac:dyDescent="0.3">
      <c r="A4500">
        <v>5.3666028741505798</v>
      </c>
      <c r="B4500">
        <v>3.4293661296730198</v>
      </c>
    </row>
    <row r="4501" spans="1:2" x14ac:dyDescent="0.3">
      <c r="A4501">
        <v>14.5046090556707</v>
      </c>
      <c r="B4501">
        <v>8.9123390226042001E-2</v>
      </c>
    </row>
    <row r="4502" spans="1:2" x14ac:dyDescent="0.3">
      <c r="A4502">
        <v>6.26493056088903</v>
      </c>
      <c r="B4502">
        <v>6.5014182866482297</v>
      </c>
    </row>
    <row r="4503" spans="1:2" x14ac:dyDescent="0.3">
      <c r="A4503">
        <v>15.0268591912787</v>
      </c>
      <c r="B4503">
        <v>0.59169054331051796</v>
      </c>
    </row>
    <row r="4504" spans="1:2" x14ac:dyDescent="0.3">
      <c r="A4504">
        <v>4.92454394972229</v>
      </c>
      <c r="B4504">
        <v>3.2638022953629102</v>
      </c>
    </row>
    <row r="4505" spans="1:2" x14ac:dyDescent="0.3">
      <c r="A4505">
        <v>6.7399194665344204</v>
      </c>
      <c r="B4505">
        <v>7.7745058875281599</v>
      </c>
    </row>
    <row r="4506" spans="1:2" x14ac:dyDescent="0.3">
      <c r="A4506">
        <v>7.2533082951630998</v>
      </c>
      <c r="B4506">
        <v>7.06766839443981</v>
      </c>
    </row>
    <row r="4507" spans="1:2" x14ac:dyDescent="0.3">
      <c r="A4507">
        <v>5.8133701415543797</v>
      </c>
      <c r="B4507">
        <v>2.2993633052084301</v>
      </c>
    </row>
    <row r="4508" spans="1:2" x14ac:dyDescent="0.3">
      <c r="A4508">
        <v>8.4347791970205499</v>
      </c>
      <c r="B4508">
        <v>10.827884427011099</v>
      </c>
    </row>
    <row r="4509" spans="1:2" x14ac:dyDescent="0.3">
      <c r="A4509">
        <v>10.101577407243299</v>
      </c>
      <c r="B4509">
        <v>15.3900683372646</v>
      </c>
    </row>
    <row r="4510" spans="1:2" x14ac:dyDescent="0.3">
      <c r="A4510">
        <v>8.8483847380682601</v>
      </c>
      <c r="B4510">
        <v>15.160105865163199</v>
      </c>
    </row>
    <row r="4511" spans="1:2" x14ac:dyDescent="0.3">
      <c r="A4511">
        <v>7.0666953302160396</v>
      </c>
      <c r="B4511">
        <v>7.8686964944886899</v>
      </c>
    </row>
    <row r="4512" spans="1:2" x14ac:dyDescent="0.3">
      <c r="A4512">
        <v>15.146356986743401</v>
      </c>
      <c r="B4512">
        <v>1.10285555100438</v>
      </c>
    </row>
    <row r="4513" spans="1:2" x14ac:dyDescent="0.3">
      <c r="A4513">
        <v>5.1160410236214204</v>
      </c>
      <c r="B4513">
        <v>2.6072708118711598</v>
      </c>
    </row>
    <row r="4514" spans="1:2" x14ac:dyDescent="0.3">
      <c r="A4514">
        <v>14.771045260602399</v>
      </c>
      <c r="B4514">
        <v>0.35593969582489399</v>
      </c>
    </row>
    <row r="4515" spans="1:2" x14ac:dyDescent="0.3">
      <c r="A4515">
        <v>6.3678776833438597</v>
      </c>
      <c r="B4515">
        <v>7.5696973472107203</v>
      </c>
    </row>
    <row r="4516" spans="1:2" x14ac:dyDescent="0.3">
      <c r="A4516">
        <v>9.2570424978710495</v>
      </c>
      <c r="B4516">
        <v>14.662554681881501</v>
      </c>
    </row>
    <row r="4517" spans="1:2" x14ac:dyDescent="0.3">
      <c r="A4517">
        <v>7.0691768575180998</v>
      </c>
      <c r="B4517">
        <v>6.7894148117320601</v>
      </c>
    </row>
    <row r="4518" spans="1:2" x14ac:dyDescent="0.3">
      <c r="A4518">
        <v>6.4910594651069804</v>
      </c>
      <c r="B4518">
        <v>7.8411641395899796</v>
      </c>
    </row>
    <row r="4519" spans="1:2" x14ac:dyDescent="0.3">
      <c r="A4519">
        <v>8.8954214297096996</v>
      </c>
      <c r="B4519">
        <v>14.620882261580901</v>
      </c>
    </row>
    <row r="4520" spans="1:2" x14ac:dyDescent="0.3">
      <c r="A4520">
        <v>13.8509304047196</v>
      </c>
      <c r="B4520">
        <v>1.1493476799517499</v>
      </c>
    </row>
    <row r="4521" spans="1:2" x14ac:dyDescent="0.3">
      <c r="A4521">
        <v>10.2367149609483</v>
      </c>
      <c r="B4521">
        <v>15.9688788813559</v>
      </c>
    </row>
    <row r="4522" spans="1:2" x14ac:dyDescent="0.3">
      <c r="A4522">
        <v>5.5155956016859102</v>
      </c>
      <c r="B4522">
        <v>3.0135255433418302</v>
      </c>
    </row>
    <row r="4523" spans="1:2" x14ac:dyDescent="0.3">
      <c r="A4523">
        <v>15.1245937640445</v>
      </c>
      <c r="B4523">
        <v>0.89432562926358805</v>
      </c>
    </row>
    <row r="4524" spans="1:2" x14ac:dyDescent="0.3">
      <c r="A4524">
        <v>7.4055803768735204</v>
      </c>
      <c r="B4524">
        <v>7.6653971220370396</v>
      </c>
    </row>
    <row r="4525" spans="1:2" x14ac:dyDescent="0.3">
      <c r="A4525">
        <v>10.1555634446143</v>
      </c>
      <c r="B4525">
        <v>14.739302126561199</v>
      </c>
    </row>
    <row r="4526" spans="1:2" x14ac:dyDescent="0.3">
      <c r="A4526">
        <v>6.7245575994363103</v>
      </c>
      <c r="B4526">
        <v>6.8806346773767304</v>
      </c>
    </row>
    <row r="4527" spans="1:2" x14ac:dyDescent="0.3">
      <c r="A4527">
        <v>6.0959948292141002</v>
      </c>
      <c r="B4527">
        <v>7.3466227125410501</v>
      </c>
    </row>
    <row r="4528" spans="1:2" x14ac:dyDescent="0.3">
      <c r="A4528">
        <v>14.6901780197764</v>
      </c>
      <c r="B4528">
        <v>0.97439786839274301</v>
      </c>
    </row>
    <row r="4529" spans="1:2" x14ac:dyDescent="0.3">
      <c r="A4529">
        <v>6.8798692089972402</v>
      </c>
      <c r="B4529">
        <v>7.63495057849806</v>
      </c>
    </row>
    <row r="4530" spans="1:2" x14ac:dyDescent="0.3">
      <c r="A4530">
        <v>6.1838587682488999</v>
      </c>
      <c r="B4530">
        <v>7.8359024752078401</v>
      </c>
    </row>
    <row r="4531" spans="1:2" x14ac:dyDescent="0.3">
      <c r="A4531">
        <v>9.1264172290761092</v>
      </c>
      <c r="B4531">
        <v>11.959276686851</v>
      </c>
    </row>
    <row r="4532" spans="1:2" x14ac:dyDescent="0.3">
      <c r="A4532">
        <v>9.6095021484261505</v>
      </c>
      <c r="B4532">
        <v>14.8810078604455</v>
      </c>
    </row>
    <row r="4533" spans="1:2" x14ac:dyDescent="0.3">
      <c r="A4533">
        <v>9.6484292562005294</v>
      </c>
      <c r="B4533">
        <v>11.1347374034133</v>
      </c>
    </row>
    <row r="4534" spans="1:2" x14ac:dyDescent="0.3">
      <c r="A4534">
        <v>9.6602551118040001</v>
      </c>
      <c r="B4534">
        <v>11.452469819274199</v>
      </c>
    </row>
    <row r="4535" spans="1:2" x14ac:dyDescent="0.3">
      <c r="A4535">
        <v>10.053909874431</v>
      </c>
      <c r="B4535">
        <v>15.487614329595001</v>
      </c>
    </row>
    <row r="4536" spans="1:2" x14ac:dyDescent="0.3">
      <c r="A4536">
        <v>6.7536677860341001</v>
      </c>
      <c r="B4536">
        <v>7.0501343251341799</v>
      </c>
    </row>
    <row r="4537" spans="1:2" x14ac:dyDescent="0.3">
      <c r="A4537">
        <v>6.2012323586345097</v>
      </c>
      <c r="B4537">
        <v>6.9865703357646201</v>
      </c>
    </row>
    <row r="4538" spans="1:2" x14ac:dyDescent="0.3">
      <c r="A4538">
        <v>14.439960329042201</v>
      </c>
      <c r="B4538">
        <v>0.43885182877557799</v>
      </c>
    </row>
    <row r="4539" spans="1:2" x14ac:dyDescent="0.3">
      <c r="A4539">
        <v>15.213921268168701</v>
      </c>
      <c r="B4539">
        <v>0.25449019811791501</v>
      </c>
    </row>
    <row r="4540" spans="1:2" x14ac:dyDescent="0.3">
      <c r="A4540">
        <v>13.8849221053776</v>
      </c>
      <c r="B4540">
        <v>0.99027264811604299</v>
      </c>
    </row>
    <row r="4541" spans="1:2" x14ac:dyDescent="0.3">
      <c r="A4541">
        <v>8.6765750750377393</v>
      </c>
      <c r="B4541">
        <v>11.9248269044538</v>
      </c>
    </row>
    <row r="4542" spans="1:2" x14ac:dyDescent="0.3">
      <c r="A4542">
        <v>14.2031850250695</v>
      </c>
      <c r="B4542">
        <v>0.22303852348495701</v>
      </c>
    </row>
    <row r="4543" spans="1:2" x14ac:dyDescent="0.3">
      <c r="A4543">
        <v>4.7815268500442096</v>
      </c>
      <c r="B4543">
        <v>2.7823917728991701</v>
      </c>
    </row>
    <row r="4544" spans="1:2" x14ac:dyDescent="0.3">
      <c r="A4544">
        <v>6.5838279425998598</v>
      </c>
      <c r="B4544">
        <v>7.5156019105215703</v>
      </c>
    </row>
    <row r="4545" spans="1:2" x14ac:dyDescent="0.3">
      <c r="A4545">
        <v>6.82740614208143</v>
      </c>
      <c r="B4545">
        <v>7.7191626339194697</v>
      </c>
    </row>
    <row r="4546" spans="1:2" x14ac:dyDescent="0.3">
      <c r="A4546">
        <v>6.1178331587490602</v>
      </c>
      <c r="B4546">
        <v>3.5198422747136502</v>
      </c>
    </row>
    <row r="4547" spans="1:2" x14ac:dyDescent="0.3">
      <c r="A4547">
        <v>5.1941738484103102</v>
      </c>
      <c r="B4547">
        <v>2.2800640819137001</v>
      </c>
    </row>
    <row r="4548" spans="1:2" x14ac:dyDescent="0.3">
      <c r="A4548">
        <v>13.7038936775926</v>
      </c>
      <c r="B4548">
        <v>1.3635920487211799</v>
      </c>
    </row>
    <row r="4549" spans="1:2" x14ac:dyDescent="0.3">
      <c r="A4549">
        <v>7.2259972616805301</v>
      </c>
      <c r="B4549">
        <v>7.8611608979753598</v>
      </c>
    </row>
    <row r="4550" spans="1:2" x14ac:dyDescent="0.3">
      <c r="A4550">
        <v>9.2062356267796392</v>
      </c>
      <c r="B4550">
        <v>11.1342960968959</v>
      </c>
    </row>
    <row r="4551" spans="1:2" x14ac:dyDescent="0.3">
      <c r="A4551">
        <v>6.1597001905030702</v>
      </c>
      <c r="B4551">
        <v>7.7893351458521503</v>
      </c>
    </row>
    <row r="4552" spans="1:2" x14ac:dyDescent="0.3">
      <c r="A4552">
        <v>14.354351435056101</v>
      </c>
      <c r="B4552">
        <v>1.36450675163367</v>
      </c>
    </row>
    <row r="4553" spans="1:2" x14ac:dyDescent="0.3">
      <c r="A4553">
        <v>8.7818543172144796</v>
      </c>
      <c r="B4553">
        <v>15.3268657290698</v>
      </c>
    </row>
    <row r="4554" spans="1:2" x14ac:dyDescent="0.3">
      <c r="A4554">
        <v>5.4538617781275001</v>
      </c>
      <c r="B4554">
        <v>2.4508103483910602</v>
      </c>
    </row>
    <row r="4555" spans="1:2" x14ac:dyDescent="0.3">
      <c r="A4555">
        <v>6.9803935387680296</v>
      </c>
      <c r="B4555">
        <v>7.0835121044067799</v>
      </c>
    </row>
    <row r="4556" spans="1:2" x14ac:dyDescent="0.3">
      <c r="A4556">
        <v>6.3326244533027296</v>
      </c>
      <c r="B4556">
        <v>7.5962315011445396</v>
      </c>
    </row>
    <row r="4557" spans="1:2" x14ac:dyDescent="0.3">
      <c r="A4557">
        <v>6.04878533693915</v>
      </c>
      <c r="B4557">
        <v>3.2783227479968802</v>
      </c>
    </row>
    <row r="4558" spans="1:2" x14ac:dyDescent="0.3">
      <c r="A4558">
        <v>9.4492636026602508</v>
      </c>
      <c r="B4558">
        <v>15.045231456910001</v>
      </c>
    </row>
    <row r="4559" spans="1:2" x14ac:dyDescent="0.3">
      <c r="A4559">
        <v>9.2380218708189599</v>
      </c>
      <c r="B4559">
        <v>14.8992992465522</v>
      </c>
    </row>
    <row r="4560" spans="1:2" x14ac:dyDescent="0.3">
      <c r="A4560">
        <v>6.6626250612117301</v>
      </c>
      <c r="B4560">
        <v>7.43175902900522</v>
      </c>
    </row>
    <row r="4561" spans="1:2" x14ac:dyDescent="0.3">
      <c r="A4561">
        <v>8.4362898504868493</v>
      </c>
      <c r="B4561">
        <v>11.3418958280949</v>
      </c>
    </row>
    <row r="4562" spans="1:2" x14ac:dyDescent="0.3">
      <c r="A4562">
        <v>15.005889839474399</v>
      </c>
      <c r="B4562">
        <v>0.22935509448074101</v>
      </c>
    </row>
    <row r="4563" spans="1:2" x14ac:dyDescent="0.3">
      <c r="A4563">
        <v>14.4483496766494</v>
      </c>
      <c r="B4563">
        <v>0.61122164315280503</v>
      </c>
    </row>
    <row r="4564" spans="1:2" x14ac:dyDescent="0.3">
      <c r="A4564">
        <v>8.8837518930068295</v>
      </c>
      <c r="B4564">
        <v>15.758743760782099</v>
      </c>
    </row>
    <row r="4565" spans="1:2" x14ac:dyDescent="0.3">
      <c r="A4565">
        <v>7.0879468501313099</v>
      </c>
      <c r="B4565">
        <v>6.8260670882970702</v>
      </c>
    </row>
    <row r="4566" spans="1:2" x14ac:dyDescent="0.3">
      <c r="A4566">
        <v>8.3757022032665596</v>
      </c>
      <c r="B4566">
        <v>11.1158885840313</v>
      </c>
    </row>
    <row r="4567" spans="1:2" x14ac:dyDescent="0.3">
      <c r="A4567">
        <v>14.2716037506059</v>
      </c>
      <c r="B4567">
        <v>0.81041211340360697</v>
      </c>
    </row>
    <row r="4568" spans="1:2" x14ac:dyDescent="0.3">
      <c r="A4568">
        <v>8.8659351145198393</v>
      </c>
      <c r="B4568">
        <v>11.641760082141101</v>
      </c>
    </row>
    <row r="4569" spans="1:2" x14ac:dyDescent="0.3">
      <c r="A4569">
        <v>13.8955102516178</v>
      </c>
      <c r="B4569">
        <v>1.3354634339682301</v>
      </c>
    </row>
    <row r="4570" spans="1:2" x14ac:dyDescent="0.3">
      <c r="A4570">
        <v>8.4872297253928899</v>
      </c>
      <c r="B4570">
        <v>11.125829315839701</v>
      </c>
    </row>
    <row r="4571" spans="1:2" x14ac:dyDescent="0.3">
      <c r="A4571">
        <v>8.6063889579488695</v>
      </c>
      <c r="B4571">
        <v>11.0735818232013</v>
      </c>
    </row>
    <row r="4572" spans="1:2" x14ac:dyDescent="0.3">
      <c r="A4572">
        <v>9.0783253824342296</v>
      </c>
      <c r="B4572">
        <v>15.342336007130999</v>
      </c>
    </row>
    <row r="4573" spans="1:2" x14ac:dyDescent="0.3">
      <c r="A4573">
        <v>7.2455661844565897</v>
      </c>
      <c r="B4573">
        <v>7.0178733269771101</v>
      </c>
    </row>
    <row r="4574" spans="1:2" x14ac:dyDescent="0.3">
      <c r="A4574">
        <v>9.3852635898728298</v>
      </c>
      <c r="B4574">
        <v>14.7015922250011</v>
      </c>
    </row>
    <row r="4575" spans="1:2" x14ac:dyDescent="0.3">
      <c r="A4575">
        <v>7.5465920735800402</v>
      </c>
      <c r="B4575">
        <v>7.7803324587508502</v>
      </c>
    </row>
    <row r="4576" spans="1:2" x14ac:dyDescent="0.3">
      <c r="A4576">
        <v>9.1053098111391595</v>
      </c>
      <c r="B4576">
        <v>14.703287735076801</v>
      </c>
    </row>
    <row r="4577" spans="1:2" x14ac:dyDescent="0.3">
      <c r="A4577">
        <v>9.8131589463728108</v>
      </c>
      <c r="B4577">
        <v>16.054407059444401</v>
      </c>
    </row>
    <row r="4578" spans="1:2" x14ac:dyDescent="0.3">
      <c r="A4578">
        <v>13.7214750481427</v>
      </c>
      <c r="B4578">
        <v>0.89303576935167195</v>
      </c>
    </row>
    <row r="4579" spans="1:2" x14ac:dyDescent="0.3">
      <c r="A4579">
        <v>9.6022025527133792</v>
      </c>
      <c r="B4579">
        <v>15.0294167594881</v>
      </c>
    </row>
    <row r="4580" spans="1:2" x14ac:dyDescent="0.3">
      <c r="A4580">
        <v>8.8065806490418694</v>
      </c>
      <c r="B4580">
        <v>10.7806266136262</v>
      </c>
    </row>
    <row r="4581" spans="1:2" x14ac:dyDescent="0.3">
      <c r="A4581">
        <v>9.0172924880157908</v>
      </c>
      <c r="B4581">
        <v>15.960072412083299</v>
      </c>
    </row>
    <row r="4582" spans="1:2" x14ac:dyDescent="0.3">
      <c r="A4582">
        <v>13.5833178480414</v>
      </c>
      <c r="B4582">
        <v>0.43117101736510499</v>
      </c>
    </row>
    <row r="4583" spans="1:2" x14ac:dyDescent="0.3">
      <c r="A4583">
        <v>6.2567137774117603</v>
      </c>
      <c r="B4583">
        <v>6.6141924801574801</v>
      </c>
    </row>
    <row r="4584" spans="1:2" x14ac:dyDescent="0.3">
      <c r="A4584">
        <v>8.4664915247177106</v>
      </c>
      <c r="B4584">
        <v>10.717314394891099</v>
      </c>
    </row>
    <row r="4585" spans="1:2" x14ac:dyDescent="0.3">
      <c r="A4585">
        <v>9.0835237168094096</v>
      </c>
      <c r="B4585">
        <v>11.1078158738756</v>
      </c>
    </row>
    <row r="4586" spans="1:2" x14ac:dyDescent="0.3">
      <c r="A4586">
        <v>6.5308147735994497</v>
      </c>
      <c r="B4586">
        <v>6.5563842164205903</v>
      </c>
    </row>
    <row r="4587" spans="1:2" x14ac:dyDescent="0.3">
      <c r="A4587">
        <v>8.6783690064083299</v>
      </c>
      <c r="B4587">
        <v>11.7516168872087</v>
      </c>
    </row>
    <row r="4588" spans="1:2" x14ac:dyDescent="0.3">
      <c r="A4588">
        <v>14.9921900185282</v>
      </c>
      <c r="B4588">
        <v>1.5025924000589099</v>
      </c>
    </row>
    <row r="4589" spans="1:2" x14ac:dyDescent="0.3">
      <c r="A4589">
        <v>8.6408111468645803</v>
      </c>
      <c r="B4589">
        <v>11.138029432797</v>
      </c>
    </row>
    <row r="4590" spans="1:2" x14ac:dyDescent="0.3">
      <c r="A4590">
        <v>14.473223620839001</v>
      </c>
      <c r="B4590">
        <v>0.75729012727419998</v>
      </c>
    </row>
    <row r="4591" spans="1:2" x14ac:dyDescent="0.3">
      <c r="A4591">
        <v>7.2263926582641904</v>
      </c>
      <c r="B4591">
        <v>6.8828105679752101</v>
      </c>
    </row>
    <row r="4592" spans="1:2" x14ac:dyDescent="0.3">
      <c r="A4592">
        <v>9.2285028599108596</v>
      </c>
      <c r="B4592">
        <v>15.740874089313399</v>
      </c>
    </row>
    <row r="4593" spans="1:2" x14ac:dyDescent="0.3">
      <c r="A4593">
        <v>8.9280611905428309</v>
      </c>
      <c r="B4593">
        <v>15.3356609624459</v>
      </c>
    </row>
    <row r="4594" spans="1:2" x14ac:dyDescent="0.3">
      <c r="A4594">
        <v>8.9254943215046492</v>
      </c>
      <c r="B4594">
        <v>11.6748458738673</v>
      </c>
    </row>
    <row r="4595" spans="1:2" x14ac:dyDescent="0.3">
      <c r="A4595">
        <v>5.8283505135404798</v>
      </c>
      <c r="B4595">
        <v>2.9342255595142599</v>
      </c>
    </row>
    <row r="4596" spans="1:2" x14ac:dyDescent="0.3">
      <c r="A4596">
        <v>10.0484009800807</v>
      </c>
      <c r="B4596">
        <v>14.7746346728471</v>
      </c>
    </row>
    <row r="4597" spans="1:2" x14ac:dyDescent="0.3">
      <c r="A4597">
        <v>8.5542868974358299</v>
      </c>
      <c r="B4597">
        <v>11.768602881541</v>
      </c>
    </row>
    <row r="4598" spans="1:2" x14ac:dyDescent="0.3">
      <c r="A4598">
        <v>6.2260086548240796</v>
      </c>
      <c r="B4598">
        <v>6.8291318114431698</v>
      </c>
    </row>
    <row r="4599" spans="1:2" x14ac:dyDescent="0.3">
      <c r="A4599">
        <v>8.64009299032843</v>
      </c>
      <c r="B4599">
        <v>11.532264625603601</v>
      </c>
    </row>
    <row r="4600" spans="1:2" x14ac:dyDescent="0.3">
      <c r="A4600">
        <v>8.5876367991861802</v>
      </c>
      <c r="B4600">
        <v>11.069448029275501</v>
      </c>
    </row>
    <row r="4601" spans="1:2" x14ac:dyDescent="0.3">
      <c r="A4601">
        <v>13.6824389318678</v>
      </c>
      <c r="B4601">
        <v>1.4242658199257801</v>
      </c>
    </row>
    <row r="4602" spans="1:2" x14ac:dyDescent="0.3">
      <c r="A4602">
        <v>13.9733350927918</v>
      </c>
      <c r="B4602">
        <v>1.22469890264877</v>
      </c>
    </row>
    <row r="4603" spans="1:2" x14ac:dyDescent="0.3">
      <c r="A4603">
        <v>8.4489699509047291</v>
      </c>
      <c r="B4603">
        <v>10.5996665417905</v>
      </c>
    </row>
    <row r="4604" spans="1:2" x14ac:dyDescent="0.3">
      <c r="A4604">
        <v>8.9129836065344197</v>
      </c>
      <c r="B4604">
        <v>11.111397088779601</v>
      </c>
    </row>
    <row r="4605" spans="1:2" x14ac:dyDescent="0.3">
      <c r="A4605">
        <v>9.8758613785959906</v>
      </c>
      <c r="B4605">
        <v>15.550526678507101</v>
      </c>
    </row>
    <row r="4606" spans="1:2" x14ac:dyDescent="0.3">
      <c r="A4606">
        <v>13.9455049156486</v>
      </c>
      <c r="B4606">
        <v>1.3289851549382901</v>
      </c>
    </row>
    <row r="4607" spans="1:2" x14ac:dyDescent="0.3">
      <c r="A4607">
        <v>6.4925967046402899</v>
      </c>
      <c r="B4607">
        <v>7.4527268353439204</v>
      </c>
    </row>
    <row r="4608" spans="1:2" x14ac:dyDescent="0.3">
      <c r="A4608">
        <v>14.8863965568386</v>
      </c>
      <c r="B4608">
        <v>0.43156650047108103</v>
      </c>
    </row>
    <row r="4609" spans="1:2" x14ac:dyDescent="0.3">
      <c r="A4609">
        <v>10.031258671702901</v>
      </c>
      <c r="B4609">
        <v>15.6746922151232</v>
      </c>
    </row>
    <row r="4610" spans="1:2" x14ac:dyDescent="0.3">
      <c r="A4610">
        <v>10.050734157552499</v>
      </c>
      <c r="B4610">
        <v>16.0435227525142</v>
      </c>
    </row>
    <row r="4611" spans="1:2" x14ac:dyDescent="0.3">
      <c r="A4611">
        <v>7.4315011558447299</v>
      </c>
      <c r="B4611">
        <v>6.57039389388797</v>
      </c>
    </row>
    <row r="4612" spans="1:2" x14ac:dyDescent="0.3">
      <c r="A4612">
        <v>9.1782505583353799</v>
      </c>
      <c r="B4612">
        <v>14.664107854388</v>
      </c>
    </row>
    <row r="4613" spans="1:2" x14ac:dyDescent="0.3">
      <c r="A4613">
        <v>15.0636977847344</v>
      </c>
      <c r="B4613">
        <v>1.12749832169094</v>
      </c>
    </row>
    <row r="4614" spans="1:2" x14ac:dyDescent="0.3">
      <c r="A4614">
        <v>13.553663618028301</v>
      </c>
      <c r="B4614">
        <v>0.39762294015408101</v>
      </c>
    </row>
    <row r="4615" spans="1:2" x14ac:dyDescent="0.3">
      <c r="A4615">
        <v>9.3579926102997906</v>
      </c>
      <c r="B4615">
        <v>11.371316317285601</v>
      </c>
    </row>
    <row r="4616" spans="1:2" x14ac:dyDescent="0.3">
      <c r="A4616">
        <v>9.0291231882593195</v>
      </c>
      <c r="B4616">
        <v>11.4187620626662</v>
      </c>
    </row>
    <row r="4617" spans="1:2" x14ac:dyDescent="0.3">
      <c r="A4617">
        <v>7.1843559420960901</v>
      </c>
      <c r="B4617">
        <v>7.9273852991633396</v>
      </c>
    </row>
    <row r="4618" spans="1:2" x14ac:dyDescent="0.3">
      <c r="A4618">
        <v>8.8150499521975707</v>
      </c>
      <c r="B4618">
        <v>14.916310064822801</v>
      </c>
    </row>
    <row r="4619" spans="1:2" x14ac:dyDescent="0.3">
      <c r="A4619">
        <v>7.2505806442718903</v>
      </c>
      <c r="B4619">
        <v>7.3250752239468202</v>
      </c>
    </row>
    <row r="4620" spans="1:2" x14ac:dyDescent="0.3">
      <c r="A4620">
        <v>5.6071530660143702</v>
      </c>
      <c r="B4620">
        <v>3.2758512227249601</v>
      </c>
    </row>
    <row r="4621" spans="1:2" x14ac:dyDescent="0.3">
      <c r="A4621">
        <v>14.0530088397218</v>
      </c>
      <c r="B4621">
        <v>0.50978816016174699</v>
      </c>
    </row>
    <row r="4622" spans="1:2" x14ac:dyDescent="0.3">
      <c r="A4622">
        <v>7.6057052240954901</v>
      </c>
      <c r="B4622">
        <v>6.5693498471465199</v>
      </c>
    </row>
    <row r="4623" spans="1:2" x14ac:dyDescent="0.3">
      <c r="A4623">
        <v>14.052649814334099</v>
      </c>
      <c r="B4623">
        <v>1.2111209677442001</v>
      </c>
    </row>
    <row r="4624" spans="1:2" x14ac:dyDescent="0.3">
      <c r="A4624">
        <v>6.5346273863462896</v>
      </c>
      <c r="B4624">
        <v>6.5589055568336496</v>
      </c>
    </row>
    <row r="4625" spans="1:2" x14ac:dyDescent="0.3">
      <c r="A4625">
        <v>6.6344995932490596</v>
      </c>
      <c r="B4625">
        <v>6.5420234749567703</v>
      </c>
    </row>
    <row r="4626" spans="1:2" x14ac:dyDescent="0.3">
      <c r="A4626">
        <v>14.9928201259172</v>
      </c>
      <c r="B4626">
        <v>0.90252637752475995</v>
      </c>
    </row>
    <row r="4627" spans="1:2" x14ac:dyDescent="0.3">
      <c r="A4627">
        <v>13.7407633946282</v>
      </c>
      <c r="B4627">
        <v>0.35915502844192299</v>
      </c>
    </row>
    <row r="4628" spans="1:2" x14ac:dyDescent="0.3">
      <c r="A4628">
        <v>9.2722010820071894</v>
      </c>
      <c r="B4628">
        <v>11.2752753645178</v>
      </c>
    </row>
    <row r="4629" spans="1:2" x14ac:dyDescent="0.3">
      <c r="A4629">
        <v>9.4274952745214495</v>
      </c>
      <c r="B4629">
        <v>14.732843715496101</v>
      </c>
    </row>
    <row r="4630" spans="1:2" x14ac:dyDescent="0.3">
      <c r="A4630">
        <v>7.3484141344595297</v>
      </c>
      <c r="B4630">
        <v>7.0798809893482</v>
      </c>
    </row>
    <row r="4631" spans="1:2" x14ac:dyDescent="0.3">
      <c r="A4631">
        <v>8.3007489807798294</v>
      </c>
      <c r="B4631">
        <v>11.304913178266499</v>
      </c>
    </row>
    <row r="4632" spans="1:2" x14ac:dyDescent="0.3">
      <c r="A4632">
        <v>8.4450425097272994</v>
      </c>
      <c r="B4632">
        <v>11.459549424338199</v>
      </c>
    </row>
    <row r="4633" spans="1:2" x14ac:dyDescent="0.3">
      <c r="A4633">
        <v>5.0661113449513104</v>
      </c>
      <c r="B4633">
        <v>2.8275244761619698</v>
      </c>
    </row>
    <row r="4634" spans="1:2" x14ac:dyDescent="0.3">
      <c r="A4634">
        <v>10.211545408343801</v>
      </c>
      <c r="B4634">
        <v>16.0137912073208</v>
      </c>
    </row>
    <row r="4635" spans="1:2" x14ac:dyDescent="0.3">
      <c r="A4635">
        <v>9.5313221913572992</v>
      </c>
      <c r="B4635">
        <v>11.3550673479868</v>
      </c>
    </row>
    <row r="4636" spans="1:2" x14ac:dyDescent="0.3">
      <c r="A4636">
        <v>5.7745633705984396</v>
      </c>
      <c r="B4636">
        <v>3.3887898863257502</v>
      </c>
    </row>
    <row r="4637" spans="1:2" x14ac:dyDescent="0.3">
      <c r="A4637">
        <v>13.731898828994501</v>
      </c>
      <c r="B4637">
        <v>1.02668467669828</v>
      </c>
    </row>
    <row r="4638" spans="1:2" x14ac:dyDescent="0.3">
      <c r="A4638">
        <v>7.5948772666739099</v>
      </c>
      <c r="B4638">
        <v>7.5427717490972697</v>
      </c>
    </row>
    <row r="4639" spans="1:2" x14ac:dyDescent="0.3">
      <c r="A4639">
        <v>5.1598198203010002</v>
      </c>
      <c r="B4639">
        <v>3.53153069354541</v>
      </c>
    </row>
    <row r="4640" spans="1:2" x14ac:dyDescent="0.3">
      <c r="A4640">
        <v>14.248672937582899</v>
      </c>
      <c r="B4640">
        <v>1.1819538761538999</v>
      </c>
    </row>
    <row r="4641" spans="1:2" x14ac:dyDescent="0.3">
      <c r="A4641">
        <v>13.6213006889711</v>
      </c>
      <c r="B4641">
        <v>0.89256090347441996</v>
      </c>
    </row>
    <row r="4642" spans="1:2" x14ac:dyDescent="0.3">
      <c r="A4642">
        <v>13.9231078907557</v>
      </c>
      <c r="B4642">
        <v>1.2921124395089501</v>
      </c>
    </row>
    <row r="4643" spans="1:2" x14ac:dyDescent="0.3">
      <c r="A4643">
        <v>6.9806993465538003</v>
      </c>
      <c r="B4643">
        <v>7.4030301074203804</v>
      </c>
    </row>
    <row r="4644" spans="1:2" x14ac:dyDescent="0.3">
      <c r="A4644">
        <v>9.8593081893177796</v>
      </c>
      <c r="B4644">
        <v>10.672153190540699</v>
      </c>
    </row>
    <row r="4645" spans="1:2" x14ac:dyDescent="0.3">
      <c r="A4645">
        <v>8.43003664622527</v>
      </c>
      <c r="B4645">
        <v>10.8662166944773</v>
      </c>
    </row>
    <row r="4646" spans="1:2" x14ac:dyDescent="0.3">
      <c r="A4646">
        <v>10.0122323412225</v>
      </c>
      <c r="B4646">
        <v>15.394491192253801</v>
      </c>
    </row>
    <row r="4647" spans="1:2" x14ac:dyDescent="0.3">
      <c r="A4647">
        <v>6.2663576354903698</v>
      </c>
      <c r="B4647">
        <v>2.6813070560742802</v>
      </c>
    </row>
    <row r="4648" spans="1:2" x14ac:dyDescent="0.3">
      <c r="A4648">
        <v>9.3241014822295192</v>
      </c>
      <c r="B4648">
        <v>15.9808995201138</v>
      </c>
    </row>
    <row r="4649" spans="1:2" x14ac:dyDescent="0.3">
      <c r="A4649">
        <v>9.7964324052352403</v>
      </c>
      <c r="B4649">
        <v>16.086098638894999</v>
      </c>
    </row>
    <row r="4650" spans="1:2" x14ac:dyDescent="0.3">
      <c r="A4650">
        <v>9.8520158201142696</v>
      </c>
      <c r="B4650">
        <v>14.8237730896073</v>
      </c>
    </row>
    <row r="4651" spans="1:2" x14ac:dyDescent="0.3">
      <c r="A4651">
        <v>6.1688290085066804</v>
      </c>
      <c r="B4651">
        <v>7.5131730007220803</v>
      </c>
    </row>
    <row r="4652" spans="1:2" x14ac:dyDescent="0.3">
      <c r="A4652">
        <v>9.7846258694310997</v>
      </c>
      <c r="B4652">
        <v>11.8733976311436</v>
      </c>
    </row>
    <row r="4653" spans="1:2" x14ac:dyDescent="0.3">
      <c r="A4653">
        <v>8.5371213307805593</v>
      </c>
      <c r="B4653">
        <v>10.6916960970369</v>
      </c>
    </row>
    <row r="4654" spans="1:2" x14ac:dyDescent="0.3">
      <c r="A4654">
        <v>6.0295011052457497</v>
      </c>
      <c r="B4654">
        <v>6.8986719277066904</v>
      </c>
    </row>
    <row r="4655" spans="1:2" x14ac:dyDescent="0.3">
      <c r="A4655">
        <v>8.3141714801371993</v>
      </c>
      <c r="B4655">
        <v>11.9607911758204</v>
      </c>
    </row>
    <row r="4656" spans="1:2" x14ac:dyDescent="0.3">
      <c r="A4656">
        <v>6.7877775535100797</v>
      </c>
      <c r="B4656">
        <v>7.10361235664391</v>
      </c>
    </row>
    <row r="4657" spans="1:2" x14ac:dyDescent="0.3">
      <c r="A4657">
        <v>6.2915428973895899</v>
      </c>
      <c r="B4657">
        <v>6.8887960690467001</v>
      </c>
    </row>
    <row r="4658" spans="1:2" x14ac:dyDescent="0.3">
      <c r="A4658">
        <v>9.2379134558255895</v>
      </c>
      <c r="B4658">
        <v>10.749508992596001</v>
      </c>
    </row>
    <row r="4659" spans="1:2" x14ac:dyDescent="0.3">
      <c r="A4659">
        <v>9.8422929964363206</v>
      </c>
      <c r="B4659">
        <v>10.9348042434532</v>
      </c>
    </row>
    <row r="4660" spans="1:2" x14ac:dyDescent="0.3">
      <c r="A4660">
        <v>9.3250098401919601</v>
      </c>
      <c r="B4660">
        <v>10.670442202472501</v>
      </c>
    </row>
    <row r="4661" spans="1:2" x14ac:dyDescent="0.3">
      <c r="A4661">
        <v>9.8284338248154697</v>
      </c>
      <c r="B4661">
        <v>10.728864633014499</v>
      </c>
    </row>
    <row r="4662" spans="1:2" x14ac:dyDescent="0.3">
      <c r="A4662">
        <v>15.0026124263113</v>
      </c>
      <c r="B4662">
        <v>1.29800429150568</v>
      </c>
    </row>
    <row r="4663" spans="1:2" x14ac:dyDescent="0.3">
      <c r="A4663">
        <v>8.7088847380857306</v>
      </c>
      <c r="B4663">
        <v>15.568728037225799</v>
      </c>
    </row>
    <row r="4664" spans="1:2" x14ac:dyDescent="0.3">
      <c r="A4664">
        <v>9.0336446625568207</v>
      </c>
      <c r="B4664">
        <v>11.899454451901001</v>
      </c>
    </row>
    <row r="4665" spans="1:2" x14ac:dyDescent="0.3">
      <c r="A4665">
        <v>13.7848300814937</v>
      </c>
      <c r="B4665">
        <v>1.16010484236672</v>
      </c>
    </row>
    <row r="4666" spans="1:2" x14ac:dyDescent="0.3">
      <c r="A4666">
        <v>9.0180539795310395</v>
      </c>
      <c r="B4666">
        <v>10.7545536317815</v>
      </c>
    </row>
    <row r="4667" spans="1:2" x14ac:dyDescent="0.3">
      <c r="A4667">
        <v>5.5658430022661296</v>
      </c>
      <c r="B4667">
        <v>3.3462952947651998</v>
      </c>
    </row>
    <row r="4668" spans="1:2" x14ac:dyDescent="0.3">
      <c r="A4668">
        <v>7.2484182408245799</v>
      </c>
      <c r="B4668">
        <v>6.9874172171970601</v>
      </c>
    </row>
    <row r="4669" spans="1:2" x14ac:dyDescent="0.3">
      <c r="A4669">
        <v>9.0013679976773506</v>
      </c>
      <c r="B4669">
        <v>11.322914498722399</v>
      </c>
    </row>
    <row r="4670" spans="1:2" x14ac:dyDescent="0.3">
      <c r="A4670">
        <v>7.2975771097845596</v>
      </c>
      <c r="B4670">
        <v>6.9938188703607098</v>
      </c>
    </row>
    <row r="4671" spans="1:2" x14ac:dyDescent="0.3">
      <c r="A4671">
        <v>5.9135525292148596</v>
      </c>
      <c r="B4671">
        <v>3.3890034752231202</v>
      </c>
    </row>
    <row r="4672" spans="1:2" x14ac:dyDescent="0.3">
      <c r="A4672">
        <v>14.916482474877</v>
      </c>
      <c r="B4672">
        <v>0.45008410604944499</v>
      </c>
    </row>
    <row r="4673" spans="1:2" x14ac:dyDescent="0.3">
      <c r="A4673">
        <v>7.0486567249254897</v>
      </c>
      <c r="B4673">
        <v>7.6505878956339304</v>
      </c>
    </row>
    <row r="4674" spans="1:2" x14ac:dyDescent="0.3">
      <c r="A4674">
        <v>13.868700253239499</v>
      </c>
      <c r="B4674">
        <v>0.63200817667730502</v>
      </c>
    </row>
    <row r="4675" spans="1:2" x14ac:dyDescent="0.3">
      <c r="A4675">
        <v>9.7726825408097806</v>
      </c>
      <c r="B4675">
        <v>15.679581313673101</v>
      </c>
    </row>
    <row r="4676" spans="1:2" x14ac:dyDescent="0.3">
      <c r="A4676">
        <v>5.0572830225784502</v>
      </c>
      <c r="B4676">
        <v>2.8694435119281598</v>
      </c>
    </row>
    <row r="4677" spans="1:2" x14ac:dyDescent="0.3">
      <c r="A4677">
        <v>8.7120816899110292</v>
      </c>
      <c r="B4677">
        <v>14.630353798613299</v>
      </c>
    </row>
    <row r="4678" spans="1:2" x14ac:dyDescent="0.3">
      <c r="A4678">
        <v>13.9688838791213</v>
      </c>
      <c r="B4678">
        <v>1.2880649228243799</v>
      </c>
    </row>
    <row r="4679" spans="1:2" x14ac:dyDescent="0.3">
      <c r="A4679">
        <v>5.8144567858731797</v>
      </c>
      <c r="B4679">
        <v>2.1621446241854199</v>
      </c>
    </row>
    <row r="4680" spans="1:2" x14ac:dyDescent="0.3">
      <c r="A4680">
        <v>13.8393922878728</v>
      </c>
      <c r="B4680">
        <v>1.5045155469606899</v>
      </c>
    </row>
    <row r="4681" spans="1:2" x14ac:dyDescent="0.3">
      <c r="A4681">
        <v>6.0515081977263598</v>
      </c>
      <c r="B4681">
        <v>2.8767700838602099</v>
      </c>
    </row>
    <row r="4682" spans="1:2" x14ac:dyDescent="0.3">
      <c r="A4682">
        <v>5.3273872448170199</v>
      </c>
      <c r="B4682">
        <v>3.5345497781844601</v>
      </c>
    </row>
    <row r="4683" spans="1:2" x14ac:dyDescent="0.3">
      <c r="A4683">
        <v>6.0747566963369399</v>
      </c>
      <c r="B4683">
        <v>3.32045886144464</v>
      </c>
    </row>
    <row r="4684" spans="1:2" x14ac:dyDescent="0.3">
      <c r="A4684">
        <v>9.7403713680847304</v>
      </c>
      <c r="B4684">
        <v>15.235477812831499</v>
      </c>
    </row>
    <row r="4685" spans="1:2" x14ac:dyDescent="0.3">
      <c r="A4685">
        <v>8.2787032310166904</v>
      </c>
      <c r="B4685">
        <v>11.870442103777799</v>
      </c>
    </row>
    <row r="4686" spans="1:2" x14ac:dyDescent="0.3">
      <c r="A4686">
        <v>13.5489895621392</v>
      </c>
      <c r="B4686">
        <v>1.2880954849338</v>
      </c>
    </row>
    <row r="4687" spans="1:2" x14ac:dyDescent="0.3">
      <c r="A4687">
        <v>5.4455928277709997</v>
      </c>
      <c r="B4687">
        <v>3.1692166085609701</v>
      </c>
    </row>
    <row r="4688" spans="1:2" x14ac:dyDescent="0.3">
      <c r="A4688">
        <v>9.3160031201263607</v>
      </c>
      <c r="B4688">
        <v>15.3574777005851</v>
      </c>
    </row>
    <row r="4689" spans="1:2" x14ac:dyDescent="0.3">
      <c r="A4689">
        <v>6.4004602106896602</v>
      </c>
      <c r="B4689">
        <v>7.2217131548900699</v>
      </c>
    </row>
    <row r="4690" spans="1:2" x14ac:dyDescent="0.3">
      <c r="A4690">
        <v>14.510949502603401</v>
      </c>
      <c r="B4690">
        <v>0.98800967118022398</v>
      </c>
    </row>
    <row r="4691" spans="1:2" x14ac:dyDescent="0.3">
      <c r="A4691">
        <v>9.1699093776735499</v>
      </c>
      <c r="B4691">
        <v>14.694988909644501</v>
      </c>
    </row>
    <row r="4692" spans="1:2" x14ac:dyDescent="0.3">
      <c r="A4692">
        <v>4.7994026738931899</v>
      </c>
      <c r="B4692">
        <v>3.3817644103295899</v>
      </c>
    </row>
    <row r="4693" spans="1:2" x14ac:dyDescent="0.3">
      <c r="A4693">
        <v>8.84667217192629</v>
      </c>
      <c r="B4693">
        <v>10.710344847823601</v>
      </c>
    </row>
    <row r="4694" spans="1:2" x14ac:dyDescent="0.3">
      <c r="A4694">
        <v>6.95505348272017</v>
      </c>
      <c r="B4694">
        <v>7.3513521773457597</v>
      </c>
    </row>
    <row r="4695" spans="1:2" x14ac:dyDescent="0.3">
      <c r="A4695">
        <v>8.5788034807523701</v>
      </c>
      <c r="B4695">
        <v>11.507037300203701</v>
      </c>
    </row>
    <row r="4696" spans="1:2" x14ac:dyDescent="0.3">
      <c r="A4696">
        <v>9.3365939996820995</v>
      </c>
      <c r="B4696">
        <v>10.7364840640164</v>
      </c>
    </row>
    <row r="4697" spans="1:2" x14ac:dyDescent="0.3">
      <c r="A4697">
        <v>10.0883794723546</v>
      </c>
      <c r="B4697">
        <v>16.0945464328992</v>
      </c>
    </row>
    <row r="4698" spans="1:2" x14ac:dyDescent="0.3">
      <c r="A4698">
        <v>9.1711237542315391</v>
      </c>
      <c r="B4698">
        <v>11.1095537376191</v>
      </c>
    </row>
    <row r="4699" spans="1:2" x14ac:dyDescent="0.3">
      <c r="A4699">
        <v>14.6226668339642</v>
      </c>
      <c r="B4699">
        <v>0.53033931810357704</v>
      </c>
    </row>
    <row r="4700" spans="1:2" x14ac:dyDescent="0.3">
      <c r="A4700">
        <v>9.7944541561397802</v>
      </c>
      <c r="B4700">
        <v>14.645861326773</v>
      </c>
    </row>
    <row r="4701" spans="1:2" x14ac:dyDescent="0.3">
      <c r="A4701">
        <v>9.4133559725208702</v>
      </c>
      <c r="B4701">
        <v>10.853681910946399</v>
      </c>
    </row>
    <row r="4702" spans="1:2" x14ac:dyDescent="0.3">
      <c r="A4702">
        <v>10.2728164343114</v>
      </c>
      <c r="B4702">
        <v>14.7382399658376</v>
      </c>
    </row>
    <row r="4703" spans="1:2" x14ac:dyDescent="0.3">
      <c r="A4703">
        <v>5.91189714045424</v>
      </c>
      <c r="B4703">
        <v>2.5992386560482501</v>
      </c>
    </row>
    <row r="4704" spans="1:2" x14ac:dyDescent="0.3">
      <c r="A4704">
        <v>6.0639748011905299</v>
      </c>
      <c r="B4704">
        <v>3.1010496509702401</v>
      </c>
    </row>
    <row r="4705" spans="1:2" x14ac:dyDescent="0.3">
      <c r="A4705">
        <v>7.1694613513732897</v>
      </c>
      <c r="B4705">
        <v>7.6441192118995698</v>
      </c>
    </row>
    <row r="4706" spans="1:2" x14ac:dyDescent="0.3">
      <c r="A4706">
        <v>9.3344852313733995</v>
      </c>
      <c r="B4706">
        <v>11.7180214276566</v>
      </c>
    </row>
    <row r="4707" spans="1:2" x14ac:dyDescent="0.3">
      <c r="A4707">
        <v>8.3267557915519408</v>
      </c>
      <c r="B4707">
        <v>10.772879524174501</v>
      </c>
    </row>
    <row r="4708" spans="1:2" x14ac:dyDescent="0.3">
      <c r="A4708">
        <v>4.9976517940676004</v>
      </c>
      <c r="B4708">
        <v>2.3181556267821999</v>
      </c>
    </row>
    <row r="4709" spans="1:2" x14ac:dyDescent="0.3">
      <c r="A4709">
        <v>6.4971004368778598</v>
      </c>
      <c r="B4709">
        <v>7.8915886572385796</v>
      </c>
    </row>
    <row r="4710" spans="1:2" x14ac:dyDescent="0.3">
      <c r="A4710">
        <v>14.828311761181199</v>
      </c>
      <c r="B4710">
        <v>0.16466663387411201</v>
      </c>
    </row>
    <row r="4711" spans="1:2" x14ac:dyDescent="0.3">
      <c r="A4711">
        <v>15.1219655050566</v>
      </c>
      <c r="B4711">
        <v>1.02201358994525</v>
      </c>
    </row>
    <row r="4712" spans="1:2" x14ac:dyDescent="0.3">
      <c r="A4712">
        <v>4.8093641689733602</v>
      </c>
      <c r="B4712">
        <v>3.46205747922812</v>
      </c>
    </row>
    <row r="4713" spans="1:2" x14ac:dyDescent="0.3">
      <c r="A4713">
        <v>9.5284185509215096</v>
      </c>
      <c r="B4713">
        <v>11.9100324530605</v>
      </c>
    </row>
    <row r="4714" spans="1:2" x14ac:dyDescent="0.3">
      <c r="A4714">
        <v>6.6311182236907804</v>
      </c>
      <c r="B4714">
        <v>7.4133507298137902</v>
      </c>
    </row>
    <row r="4715" spans="1:2" x14ac:dyDescent="0.3">
      <c r="A4715">
        <v>5.6028220105723001</v>
      </c>
      <c r="B4715">
        <v>3.1730301408403099</v>
      </c>
    </row>
    <row r="4716" spans="1:2" x14ac:dyDescent="0.3">
      <c r="A4716">
        <v>14.293070031641101</v>
      </c>
      <c r="B4716">
        <v>0.32696466577576799</v>
      </c>
    </row>
    <row r="4717" spans="1:2" x14ac:dyDescent="0.3">
      <c r="A4717">
        <v>8.9914168795713607</v>
      </c>
      <c r="B4717">
        <v>11.237856514911</v>
      </c>
    </row>
    <row r="4718" spans="1:2" x14ac:dyDescent="0.3">
      <c r="A4718">
        <v>5.8141504108403499</v>
      </c>
      <c r="B4718">
        <v>3.3049129421524301</v>
      </c>
    </row>
    <row r="4719" spans="1:2" x14ac:dyDescent="0.3">
      <c r="A4719">
        <v>10.0451062339998</v>
      </c>
      <c r="B4719">
        <v>15.000864650654099</v>
      </c>
    </row>
    <row r="4720" spans="1:2" x14ac:dyDescent="0.3">
      <c r="A4720">
        <v>4.7848884235110498</v>
      </c>
      <c r="B4720">
        <v>2.5431175632111902</v>
      </c>
    </row>
    <row r="4721" spans="1:2" x14ac:dyDescent="0.3">
      <c r="A4721">
        <v>9.61917943652392</v>
      </c>
      <c r="B4721">
        <v>11.311391470625599</v>
      </c>
    </row>
    <row r="4722" spans="1:2" x14ac:dyDescent="0.3">
      <c r="A4722">
        <v>9.0671534837871093</v>
      </c>
      <c r="B4722">
        <v>11.858066718527001</v>
      </c>
    </row>
    <row r="4723" spans="1:2" x14ac:dyDescent="0.3">
      <c r="A4723">
        <v>9.13841679184927</v>
      </c>
      <c r="B4723">
        <v>14.7221020674352</v>
      </c>
    </row>
    <row r="4724" spans="1:2" x14ac:dyDescent="0.3">
      <c r="A4724">
        <v>6.4118356659203899</v>
      </c>
      <c r="B4724">
        <v>7.7607313168116399</v>
      </c>
    </row>
    <row r="4725" spans="1:2" x14ac:dyDescent="0.3">
      <c r="A4725">
        <v>7.6125135209624402</v>
      </c>
      <c r="B4725">
        <v>7.6515792842439696</v>
      </c>
    </row>
    <row r="4726" spans="1:2" x14ac:dyDescent="0.3">
      <c r="A4726">
        <v>14.8552171920877</v>
      </c>
      <c r="B4726">
        <v>0.42529143296162802</v>
      </c>
    </row>
    <row r="4727" spans="1:2" x14ac:dyDescent="0.3">
      <c r="A4727">
        <v>13.6327095053585</v>
      </c>
      <c r="B4727">
        <v>0.38688536800796902</v>
      </c>
    </row>
    <row r="4728" spans="1:2" x14ac:dyDescent="0.3">
      <c r="A4728">
        <v>8.8325257679268194</v>
      </c>
      <c r="B4728">
        <v>10.723323441928599</v>
      </c>
    </row>
    <row r="4729" spans="1:2" x14ac:dyDescent="0.3">
      <c r="A4729">
        <v>9.6923588980008706</v>
      </c>
      <c r="B4729">
        <v>15.2768311483091</v>
      </c>
    </row>
    <row r="4730" spans="1:2" x14ac:dyDescent="0.3">
      <c r="A4730">
        <v>14.9846365163597</v>
      </c>
      <c r="B4730">
        <v>0.64609132045256901</v>
      </c>
    </row>
    <row r="4731" spans="1:2" x14ac:dyDescent="0.3">
      <c r="A4731">
        <v>4.7503569705549502</v>
      </c>
      <c r="B4731">
        <v>2.2907111343422799</v>
      </c>
    </row>
    <row r="4732" spans="1:2" x14ac:dyDescent="0.3">
      <c r="A4732">
        <v>5.1389778879693697</v>
      </c>
      <c r="B4732">
        <v>2.41972242442688</v>
      </c>
    </row>
    <row r="4733" spans="1:2" x14ac:dyDescent="0.3">
      <c r="A4733">
        <v>7.2722053418839296</v>
      </c>
      <c r="B4733">
        <v>7.83949462785157</v>
      </c>
    </row>
    <row r="4734" spans="1:2" x14ac:dyDescent="0.3">
      <c r="A4734">
        <v>5.9489340496317498</v>
      </c>
      <c r="B4734">
        <v>3.3770321213063901</v>
      </c>
    </row>
    <row r="4735" spans="1:2" x14ac:dyDescent="0.3">
      <c r="A4735">
        <v>13.5784881637647</v>
      </c>
      <c r="B4735">
        <v>0.43722232398191202</v>
      </c>
    </row>
    <row r="4736" spans="1:2" x14ac:dyDescent="0.3">
      <c r="A4736">
        <v>5.7467706154680798</v>
      </c>
      <c r="B4736">
        <v>2.7876856120698599</v>
      </c>
    </row>
    <row r="4737" spans="1:2" x14ac:dyDescent="0.3">
      <c r="A4737">
        <v>8.3658023944464901</v>
      </c>
      <c r="B4737">
        <v>10.904681000351401</v>
      </c>
    </row>
    <row r="4738" spans="1:2" x14ac:dyDescent="0.3">
      <c r="A4738">
        <v>14.046585648999301</v>
      </c>
      <c r="B4738">
        <v>0.29230591833397201</v>
      </c>
    </row>
    <row r="4739" spans="1:2" x14ac:dyDescent="0.3">
      <c r="A4739">
        <v>8.7248809695332792</v>
      </c>
      <c r="B4739">
        <v>15.9743906499631</v>
      </c>
    </row>
    <row r="4740" spans="1:2" x14ac:dyDescent="0.3">
      <c r="A4740">
        <v>9.4615290587990497</v>
      </c>
      <c r="B4740">
        <v>15.8984579661963</v>
      </c>
    </row>
    <row r="4741" spans="1:2" x14ac:dyDescent="0.3">
      <c r="A4741">
        <v>10.1336316667352</v>
      </c>
      <c r="B4741">
        <v>15.861081551591299</v>
      </c>
    </row>
    <row r="4742" spans="1:2" x14ac:dyDescent="0.3">
      <c r="A4742">
        <v>9.3167081797567004</v>
      </c>
      <c r="B4742">
        <v>11.5101082969926</v>
      </c>
    </row>
    <row r="4743" spans="1:2" x14ac:dyDescent="0.3">
      <c r="A4743">
        <v>6.0596124381785499</v>
      </c>
      <c r="B4743">
        <v>2.3025628801233999</v>
      </c>
    </row>
    <row r="4744" spans="1:2" x14ac:dyDescent="0.3">
      <c r="A4744">
        <v>13.844942996749699</v>
      </c>
      <c r="B4744">
        <v>1.1662858960243401</v>
      </c>
    </row>
    <row r="4745" spans="1:2" x14ac:dyDescent="0.3">
      <c r="A4745">
        <v>13.688834222862999</v>
      </c>
      <c r="B4745">
        <v>1.36196801885953</v>
      </c>
    </row>
    <row r="4746" spans="1:2" x14ac:dyDescent="0.3">
      <c r="A4746">
        <v>6.0542618451113901</v>
      </c>
      <c r="B4746">
        <v>3.48804269955841</v>
      </c>
    </row>
    <row r="4747" spans="1:2" x14ac:dyDescent="0.3">
      <c r="A4747">
        <v>8.8616163971665003</v>
      </c>
      <c r="B4747">
        <v>11.561697643466299</v>
      </c>
    </row>
    <row r="4748" spans="1:2" x14ac:dyDescent="0.3">
      <c r="A4748">
        <v>14.468392604560201</v>
      </c>
      <c r="B4748">
        <v>1.50828354120971</v>
      </c>
    </row>
    <row r="4749" spans="1:2" x14ac:dyDescent="0.3">
      <c r="A4749">
        <v>9.6284940174424207</v>
      </c>
      <c r="B4749">
        <v>15.988315984452599</v>
      </c>
    </row>
    <row r="4750" spans="1:2" x14ac:dyDescent="0.3">
      <c r="A4750">
        <v>9.8165387684991199</v>
      </c>
      <c r="B4750">
        <v>11.885437690094401</v>
      </c>
    </row>
    <row r="4751" spans="1:2" x14ac:dyDescent="0.3">
      <c r="A4751">
        <v>14.1890997341748</v>
      </c>
      <c r="B4751">
        <v>1.17126365128345</v>
      </c>
    </row>
    <row r="4752" spans="1:2" x14ac:dyDescent="0.3">
      <c r="A4752">
        <v>5.4029496474854799</v>
      </c>
      <c r="B4752">
        <v>2.11149401410451</v>
      </c>
    </row>
    <row r="4753" spans="1:2" x14ac:dyDescent="0.3">
      <c r="A4753">
        <v>14.414735670980001</v>
      </c>
      <c r="B4753">
        <v>0.67452846432588298</v>
      </c>
    </row>
    <row r="4754" spans="1:2" x14ac:dyDescent="0.3">
      <c r="A4754">
        <v>14.063051605316801</v>
      </c>
      <c r="B4754">
        <v>0.96089047065991295</v>
      </c>
    </row>
    <row r="4755" spans="1:2" x14ac:dyDescent="0.3">
      <c r="A4755">
        <v>4.7536180158809902</v>
      </c>
      <c r="B4755">
        <v>2.9533325801933699</v>
      </c>
    </row>
    <row r="4756" spans="1:2" x14ac:dyDescent="0.3">
      <c r="A4756">
        <v>6.0983243930988502</v>
      </c>
      <c r="B4756">
        <v>3.2578216985914699</v>
      </c>
    </row>
    <row r="4757" spans="1:2" x14ac:dyDescent="0.3">
      <c r="A4757">
        <v>5.4310376736544201</v>
      </c>
      <c r="B4757">
        <v>2.5054138755380602</v>
      </c>
    </row>
    <row r="4758" spans="1:2" x14ac:dyDescent="0.3">
      <c r="A4758">
        <v>5.8103371587004498</v>
      </c>
      <c r="B4758">
        <v>2.5362411558028199</v>
      </c>
    </row>
    <row r="4759" spans="1:2" x14ac:dyDescent="0.3">
      <c r="A4759">
        <v>6.1672121383474998</v>
      </c>
      <c r="B4759">
        <v>2.59484433749815</v>
      </c>
    </row>
    <row r="4760" spans="1:2" x14ac:dyDescent="0.3">
      <c r="A4760">
        <v>13.865805673760001</v>
      </c>
      <c r="B4760">
        <v>1.1138077570590399</v>
      </c>
    </row>
    <row r="4761" spans="1:2" x14ac:dyDescent="0.3">
      <c r="A4761">
        <v>14.963584801239399</v>
      </c>
      <c r="B4761">
        <v>0.71231123744576197</v>
      </c>
    </row>
    <row r="4762" spans="1:2" x14ac:dyDescent="0.3">
      <c r="A4762">
        <v>13.7406194785555</v>
      </c>
      <c r="B4762">
        <v>0.82026631703717601</v>
      </c>
    </row>
    <row r="4763" spans="1:2" x14ac:dyDescent="0.3">
      <c r="A4763">
        <v>7.1694072911395299</v>
      </c>
      <c r="B4763">
        <v>7.20458090519206</v>
      </c>
    </row>
    <row r="4764" spans="1:2" x14ac:dyDescent="0.3">
      <c r="A4764">
        <v>6.3308254251487401</v>
      </c>
      <c r="B4764">
        <v>3.5071683126074902</v>
      </c>
    </row>
    <row r="4765" spans="1:2" x14ac:dyDescent="0.3">
      <c r="A4765">
        <v>4.7414491890704697</v>
      </c>
      <c r="B4765">
        <v>3.3649630466085401</v>
      </c>
    </row>
    <row r="4766" spans="1:2" x14ac:dyDescent="0.3">
      <c r="A4766">
        <v>7.0026580805736103</v>
      </c>
      <c r="B4766">
        <v>7.3349687611574401</v>
      </c>
    </row>
    <row r="4767" spans="1:2" x14ac:dyDescent="0.3">
      <c r="A4767">
        <v>9.5882019745336002</v>
      </c>
      <c r="B4767">
        <v>14.687936772963299</v>
      </c>
    </row>
    <row r="4768" spans="1:2" x14ac:dyDescent="0.3">
      <c r="A4768">
        <v>9.5920770060094203</v>
      </c>
      <c r="B4768">
        <v>11.758336497066599</v>
      </c>
    </row>
    <row r="4769" spans="1:2" x14ac:dyDescent="0.3">
      <c r="A4769">
        <v>6.0579850582263397</v>
      </c>
      <c r="B4769">
        <v>7.0576897591818799</v>
      </c>
    </row>
    <row r="4770" spans="1:2" x14ac:dyDescent="0.3">
      <c r="A4770">
        <v>7.23068410543054</v>
      </c>
      <c r="B4770">
        <v>6.8419671113212601</v>
      </c>
    </row>
    <row r="4771" spans="1:2" x14ac:dyDescent="0.3">
      <c r="A4771">
        <v>14.1083965935576</v>
      </c>
      <c r="B4771">
        <v>1.12105411849229</v>
      </c>
    </row>
    <row r="4772" spans="1:2" x14ac:dyDescent="0.3">
      <c r="A4772">
        <v>6.2698981696062903</v>
      </c>
      <c r="B4772">
        <v>2.3633438455962801</v>
      </c>
    </row>
    <row r="4773" spans="1:2" x14ac:dyDescent="0.3">
      <c r="A4773">
        <v>14.8666169305182</v>
      </c>
      <c r="B4773">
        <v>1.4023435061220599</v>
      </c>
    </row>
    <row r="4774" spans="1:2" x14ac:dyDescent="0.3">
      <c r="A4774">
        <v>6.0491505874827904</v>
      </c>
      <c r="B4774">
        <v>7.8675189756011799</v>
      </c>
    </row>
    <row r="4775" spans="1:2" x14ac:dyDescent="0.3">
      <c r="A4775">
        <v>14.4609802476286</v>
      </c>
      <c r="B4775">
        <v>0.60915651473513099</v>
      </c>
    </row>
    <row r="4776" spans="1:2" x14ac:dyDescent="0.3">
      <c r="A4776">
        <v>14.4012438724366</v>
      </c>
      <c r="B4776">
        <v>0.93649546958648999</v>
      </c>
    </row>
    <row r="4777" spans="1:2" x14ac:dyDescent="0.3">
      <c r="A4777">
        <v>7.1798105123729599</v>
      </c>
      <c r="B4777">
        <v>7.7428150118969201</v>
      </c>
    </row>
    <row r="4778" spans="1:2" x14ac:dyDescent="0.3">
      <c r="A4778">
        <v>6.3619500723272502</v>
      </c>
      <c r="B4778">
        <v>7.0000631632752199</v>
      </c>
    </row>
    <row r="4779" spans="1:2" x14ac:dyDescent="0.3">
      <c r="A4779">
        <v>9.4996196534958806</v>
      </c>
      <c r="B4779">
        <v>15.210577042359001</v>
      </c>
    </row>
    <row r="4780" spans="1:2" x14ac:dyDescent="0.3">
      <c r="A4780">
        <v>7.0838235005908299</v>
      </c>
      <c r="B4780">
        <v>7.5188348665312699</v>
      </c>
    </row>
    <row r="4781" spans="1:2" x14ac:dyDescent="0.3">
      <c r="A4781">
        <v>6.2405189628637698</v>
      </c>
      <c r="B4781">
        <v>7.0471119155062603</v>
      </c>
    </row>
    <row r="4782" spans="1:2" x14ac:dyDescent="0.3">
      <c r="A4782">
        <v>8.3092851518625093</v>
      </c>
      <c r="B4782">
        <v>10.7287819345802</v>
      </c>
    </row>
    <row r="4783" spans="1:2" x14ac:dyDescent="0.3">
      <c r="A4783">
        <v>6.2642832196275098</v>
      </c>
      <c r="B4783">
        <v>6.6594146268952299</v>
      </c>
    </row>
    <row r="4784" spans="1:2" x14ac:dyDescent="0.3">
      <c r="A4784">
        <v>6.7377904513532902</v>
      </c>
      <c r="B4784">
        <v>6.7684145888924503</v>
      </c>
    </row>
    <row r="4785" spans="1:2" x14ac:dyDescent="0.3">
      <c r="A4785">
        <v>9.2763542958745209</v>
      </c>
      <c r="B4785">
        <v>15.0985866084122</v>
      </c>
    </row>
    <row r="4786" spans="1:2" x14ac:dyDescent="0.3">
      <c r="A4786">
        <v>5.9346412012909804</v>
      </c>
      <c r="B4786">
        <v>6.4682901844970804</v>
      </c>
    </row>
    <row r="4787" spans="1:2" x14ac:dyDescent="0.3">
      <c r="A4787">
        <v>8.4377920489499392</v>
      </c>
      <c r="B4787">
        <v>10.820412860124501</v>
      </c>
    </row>
    <row r="4788" spans="1:2" x14ac:dyDescent="0.3">
      <c r="A4788">
        <v>6.9601204177628198</v>
      </c>
      <c r="B4788">
        <v>6.8245686523174696</v>
      </c>
    </row>
    <row r="4789" spans="1:2" x14ac:dyDescent="0.3">
      <c r="A4789">
        <v>14.900971134669801</v>
      </c>
      <c r="B4789">
        <v>0.68709264539873005</v>
      </c>
    </row>
    <row r="4790" spans="1:2" x14ac:dyDescent="0.3">
      <c r="A4790">
        <v>9.2007405628826096</v>
      </c>
      <c r="B4790">
        <v>11.829282309311701</v>
      </c>
    </row>
    <row r="4791" spans="1:2" x14ac:dyDescent="0.3">
      <c r="A4791">
        <v>6.7365756465929802</v>
      </c>
      <c r="B4791">
        <v>7.3508917551815101</v>
      </c>
    </row>
    <row r="4792" spans="1:2" x14ac:dyDescent="0.3">
      <c r="A4792">
        <v>4.9636122411625196</v>
      </c>
      <c r="B4792">
        <v>2.5822503684720801</v>
      </c>
    </row>
    <row r="4793" spans="1:2" x14ac:dyDescent="0.3">
      <c r="A4793">
        <v>9.8466757519411008</v>
      </c>
      <c r="B4793">
        <v>11.6294975024928</v>
      </c>
    </row>
    <row r="4794" spans="1:2" x14ac:dyDescent="0.3">
      <c r="A4794">
        <v>6.6765559588464196</v>
      </c>
      <c r="B4794">
        <v>7.0071072532841203</v>
      </c>
    </row>
    <row r="4795" spans="1:2" x14ac:dyDescent="0.3">
      <c r="A4795">
        <v>14.761502124552599</v>
      </c>
      <c r="B4795">
        <v>1.3400898113108399</v>
      </c>
    </row>
    <row r="4796" spans="1:2" x14ac:dyDescent="0.3">
      <c r="A4796">
        <v>8.2891588908256093</v>
      </c>
      <c r="B4796">
        <v>11.403067088713501</v>
      </c>
    </row>
    <row r="4797" spans="1:2" x14ac:dyDescent="0.3">
      <c r="A4797">
        <v>10.1729120624292</v>
      </c>
      <c r="B4797">
        <v>16.062744622831399</v>
      </c>
    </row>
    <row r="4798" spans="1:2" x14ac:dyDescent="0.3">
      <c r="A4798">
        <v>6.2415495516118904</v>
      </c>
      <c r="B4798">
        <v>2.9033896273347501</v>
      </c>
    </row>
    <row r="4799" spans="1:2" x14ac:dyDescent="0.3">
      <c r="A4799">
        <v>8.2281161226386601</v>
      </c>
      <c r="B4799">
        <v>11.4698103193112</v>
      </c>
    </row>
    <row r="4800" spans="1:2" x14ac:dyDescent="0.3">
      <c r="A4800">
        <v>9.4488082621508998</v>
      </c>
      <c r="B4800">
        <v>15.18825959886</v>
      </c>
    </row>
    <row r="4801" spans="1:2" x14ac:dyDescent="0.3">
      <c r="A4801">
        <v>7.6083741671227196</v>
      </c>
      <c r="B4801">
        <v>7.1032075603437903</v>
      </c>
    </row>
    <row r="4802" spans="1:2" x14ac:dyDescent="0.3">
      <c r="A4802">
        <v>9.0392294463313299</v>
      </c>
      <c r="B4802">
        <v>15.593111309290499</v>
      </c>
    </row>
    <row r="4803" spans="1:2" x14ac:dyDescent="0.3">
      <c r="A4803">
        <v>7.1769821114893002</v>
      </c>
      <c r="B4803">
        <v>7.4320381201102403</v>
      </c>
    </row>
    <row r="4804" spans="1:2" x14ac:dyDescent="0.3">
      <c r="A4804">
        <v>6.7722691039234801</v>
      </c>
      <c r="B4804">
        <v>7.8495650854872503</v>
      </c>
    </row>
    <row r="4805" spans="1:2" x14ac:dyDescent="0.3">
      <c r="A4805">
        <v>9.4335941509759298</v>
      </c>
      <c r="B4805">
        <v>14.621847105118199</v>
      </c>
    </row>
    <row r="4806" spans="1:2" x14ac:dyDescent="0.3">
      <c r="A4806">
        <v>9.7059662477608999</v>
      </c>
      <c r="B4806">
        <v>10.7405661972478</v>
      </c>
    </row>
    <row r="4807" spans="1:2" x14ac:dyDescent="0.3">
      <c r="A4807">
        <v>5.8411403625991296</v>
      </c>
      <c r="B4807">
        <v>3.12084052955213</v>
      </c>
    </row>
    <row r="4808" spans="1:2" x14ac:dyDescent="0.3">
      <c r="A4808">
        <v>10.280035047179901</v>
      </c>
      <c r="B4808">
        <v>14.8874746776035</v>
      </c>
    </row>
    <row r="4809" spans="1:2" x14ac:dyDescent="0.3">
      <c r="A4809">
        <v>14.3500599867291</v>
      </c>
      <c r="B4809">
        <v>0.10141756468471599</v>
      </c>
    </row>
    <row r="4810" spans="1:2" x14ac:dyDescent="0.3">
      <c r="A4810">
        <v>5.9343055796869502</v>
      </c>
      <c r="B4810">
        <v>6.4810770492433099</v>
      </c>
    </row>
    <row r="4811" spans="1:2" x14ac:dyDescent="0.3">
      <c r="A4811">
        <v>14.3092078168906</v>
      </c>
      <c r="B4811">
        <v>1.1586181127077899</v>
      </c>
    </row>
    <row r="4812" spans="1:2" x14ac:dyDescent="0.3">
      <c r="A4812">
        <v>6.7453996191981602</v>
      </c>
      <c r="B4812">
        <v>6.8589221282502297</v>
      </c>
    </row>
    <row r="4813" spans="1:2" x14ac:dyDescent="0.3">
      <c r="A4813">
        <v>9.8103774651145805</v>
      </c>
      <c r="B4813">
        <v>15.4798479330241</v>
      </c>
    </row>
    <row r="4814" spans="1:2" x14ac:dyDescent="0.3">
      <c r="A4814">
        <v>4.9314059067148097</v>
      </c>
      <c r="B4814">
        <v>2.5498315651638999</v>
      </c>
    </row>
    <row r="4815" spans="1:2" x14ac:dyDescent="0.3">
      <c r="A4815">
        <v>9.2672723551933007</v>
      </c>
      <c r="B4815">
        <v>11.2483270615332</v>
      </c>
    </row>
    <row r="4816" spans="1:2" x14ac:dyDescent="0.3">
      <c r="A4816">
        <v>6.1528900515195</v>
      </c>
      <c r="B4816">
        <v>2.17434001913412</v>
      </c>
    </row>
    <row r="4817" spans="1:2" x14ac:dyDescent="0.3">
      <c r="A4817">
        <v>9.80759441697972</v>
      </c>
      <c r="B4817">
        <v>15.2813567642898</v>
      </c>
    </row>
    <row r="4818" spans="1:2" x14ac:dyDescent="0.3">
      <c r="A4818">
        <v>13.9910648560439</v>
      </c>
      <c r="B4818">
        <v>1.0443589037904399</v>
      </c>
    </row>
    <row r="4819" spans="1:2" x14ac:dyDescent="0.3">
      <c r="A4819">
        <v>7.3355292672161303</v>
      </c>
      <c r="B4819">
        <v>6.50528570180128</v>
      </c>
    </row>
    <row r="4820" spans="1:2" x14ac:dyDescent="0.3">
      <c r="A4820">
        <v>14.5392933043558</v>
      </c>
      <c r="B4820">
        <v>1.29662000503814</v>
      </c>
    </row>
    <row r="4821" spans="1:2" x14ac:dyDescent="0.3">
      <c r="A4821">
        <v>7.1141843113406802</v>
      </c>
      <c r="B4821">
        <v>7.1787599842303598</v>
      </c>
    </row>
    <row r="4822" spans="1:2" x14ac:dyDescent="0.3">
      <c r="A4822">
        <v>9.1378343319605992</v>
      </c>
      <c r="B4822">
        <v>11.4630346848346</v>
      </c>
    </row>
    <row r="4823" spans="1:2" x14ac:dyDescent="0.3">
      <c r="A4823">
        <v>9.4702369291045692</v>
      </c>
      <c r="B4823">
        <v>11.2095492588257</v>
      </c>
    </row>
    <row r="4824" spans="1:2" x14ac:dyDescent="0.3">
      <c r="A4824">
        <v>5.0748440873885103</v>
      </c>
      <c r="B4824">
        <v>3.1720221757269802</v>
      </c>
    </row>
    <row r="4825" spans="1:2" x14ac:dyDescent="0.3">
      <c r="A4825">
        <v>13.8541883864943</v>
      </c>
      <c r="B4825">
        <v>0.56770703526630095</v>
      </c>
    </row>
    <row r="4826" spans="1:2" x14ac:dyDescent="0.3">
      <c r="A4826">
        <v>5.5284268128988003</v>
      </c>
      <c r="B4826">
        <v>3.2761376916930902</v>
      </c>
    </row>
    <row r="4827" spans="1:2" x14ac:dyDescent="0.3">
      <c r="A4827">
        <v>14.762414493400399</v>
      </c>
      <c r="B4827">
        <v>0.95666503743180697</v>
      </c>
    </row>
    <row r="4828" spans="1:2" x14ac:dyDescent="0.3">
      <c r="A4828">
        <v>6.3198138533353596</v>
      </c>
      <c r="B4828">
        <v>3.32069818464845</v>
      </c>
    </row>
    <row r="4829" spans="1:2" x14ac:dyDescent="0.3">
      <c r="A4829">
        <v>6.5943107823906804</v>
      </c>
      <c r="B4829">
        <v>6.63679257127772</v>
      </c>
    </row>
    <row r="4830" spans="1:2" x14ac:dyDescent="0.3">
      <c r="A4830">
        <v>7.6259725441159203</v>
      </c>
      <c r="B4830">
        <v>6.4650983384854399</v>
      </c>
    </row>
    <row r="4831" spans="1:2" x14ac:dyDescent="0.3">
      <c r="A4831">
        <v>6.04455331613224</v>
      </c>
      <c r="B4831">
        <v>3.2962734576263202</v>
      </c>
    </row>
    <row r="4832" spans="1:2" x14ac:dyDescent="0.3">
      <c r="A4832">
        <v>8.9294200200294505</v>
      </c>
      <c r="B4832">
        <v>10.8354067779332</v>
      </c>
    </row>
    <row r="4833" spans="1:2" x14ac:dyDescent="0.3">
      <c r="A4833">
        <v>9.6691150223441493</v>
      </c>
      <c r="B4833">
        <v>10.951146637857301</v>
      </c>
    </row>
    <row r="4834" spans="1:2" x14ac:dyDescent="0.3">
      <c r="A4834">
        <v>8.8272243872336897</v>
      </c>
      <c r="B4834">
        <v>10.9060959786112</v>
      </c>
    </row>
    <row r="4835" spans="1:2" x14ac:dyDescent="0.3">
      <c r="A4835">
        <v>8.8697406996547503</v>
      </c>
      <c r="B4835">
        <v>10.645118357869199</v>
      </c>
    </row>
    <row r="4836" spans="1:2" x14ac:dyDescent="0.3">
      <c r="A4836">
        <v>6.5822358681278104</v>
      </c>
      <c r="B4836">
        <v>7.1624312781374204</v>
      </c>
    </row>
    <row r="4837" spans="1:2" x14ac:dyDescent="0.3">
      <c r="A4837">
        <v>6.3689134824203997</v>
      </c>
      <c r="B4837">
        <v>7.8754845233667004</v>
      </c>
    </row>
    <row r="4838" spans="1:2" x14ac:dyDescent="0.3">
      <c r="A4838">
        <v>14.697693457443799</v>
      </c>
      <c r="B4838">
        <v>0.40942125720827</v>
      </c>
    </row>
    <row r="4839" spans="1:2" x14ac:dyDescent="0.3">
      <c r="A4839">
        <v>14.2130298618755</v>
      </c>
      <c r="B4839">
        <v>0.43416919958782202</v>
      </c>
    </row>
    <row r="4840" spans="1:2" x14ac:dyDescent="0.3">
      <c r="A4840">
        <v>13.5947352200899</v>
      </c>
      <c r="B4840">
        <v>1.4440636097274899</v>
      </c>
    </row>
    <row r="4841" spans="1:2" x14ac:dyDescent="0.3">
      <c r="A4841">
        <v>7.3275098400841898</v>
      </c>
      <c r="B4841">
        <v>6.5519263800008103</v>
      </c>
    </row>
    <row r="4842" spans="1:2" x14ac:dyDescent="0.3">
      <c r="A4842">
        <v>5.3611550402316199</v>
      </c>
      <c r="B4842">
        <v>2.71047152976637</v>
      </c>
    </row>
    <row r="4843" spans="1:2" x14ac:dyDescent="0.3">
      <c r="A4843">
        <v>14.908222930221299</v>
      </c>
      <c r="B4843">
        <v>0.20844430083764001</v>
      </c>
    </row>
    <row r="4844" spans="1:2" x14ac:dyDescent="0.3">
      <c r="A4844">
        <v>8.8081611502464803</v>
      </c>
      <c r="B4844">
        <v>10.8437205032035</v>
      </c>
    </row>
    <row r="4845" spans="1:2" x14ac:dyDescent="0.3">
      <c r="A4845">
        <v>14.9644076963637</v>
      </c>
      <c r="B4845">
        <v>0.242639673473452</v>
      </c>
    </row>
    <row r="4846" spans="1:2" x14ac:dyDescent="0.3">
      <c r="A4846">
        <v>10.154193509340701</v>
      </c>
      <c r="B4846">
        <v>15.3209471029265</v>
      </c>
    </row>
    <row r="4847" spans="1:2" x14ac:dyDescent="0.3">
      <c r="A4847">
        <v>14.5417398289899</v>
      </c>
      <c r="B4847">
        <v>0.24557324364744401</v>
      </c>
    </row>
    <row r="4848" spans="1:2" x14ac:dyDescent="0.3">
      <c r="A4848">
        <v>15.1380225189915</v>
      </c>
      <c r="B4848">
        <v>1.1400531178369899</v>
      </c>
    </row>
    <row r="4849" spans="1:2" x14ac:dyDescent="0.3">
      <c r="A4849">
        <v>8.4390764441316399</v>
      </c>
      <c r="B4849">
        <v>11.2283988872073</v>
      </c>
    </row>
    <row r="4850" spans="1:2" x14ac:dyDescent="0.3">
      <c r="A4850">
        <v>8.4895658437764308</v>
      </c>
      <c r="B4850">
        <v>11.6539052788657</v>
      </c>
    </row>
    <row r="4851" spans="1:2" x14ac:dyDescent="0.3">
      <c r="A4851">
        <v>9.2827938857078909</v>
      </c>
      <c r="B4851">
        <v>10.560825171425201</v>
      </c>
    </row>
    <row r="4852" spans="1:2" x14ac:dyDescent="0.3">
      <c r="A4852">
        <v>8.9626378994893603</v>
      </c>
      <c r="B4852">
        <v>15.505513403872699</v>
      </c>
    </row>
    <row r="4853" spans="1:2" x14ac:dyDescent="0.3">
      <c r="A4853">
        <v>8.7151199012414899</v>
      </c>
      <c r="B4853">
        <v>10.7693278467366</v>
      </c>
    </row>
    <row r="4854" spans="1:2" x14ac:dyDescent="0.3">
      <c r="A4854">
        <v>10.140084352563299</v>
      </c>
      <c r="B4854">
        <v>14.7923478060435</v>
      </c>
    </row>
    <row r="4855" spans="1:2" x14ac:dyDescent="0.3">
      <c r="A4855">
        <v>14.468836608657201</v>
      </c>
      <c r="B4855">
        <v>0.29215538630737697</v>
      </c>
    </row>
    <row r="4856" spans="1:2" x14ac:dyDescent="0.3">
      <c r="A4856">
        <v>8.8764337081521099</v>
      </c>
      <c r="B4856">
        <v>15.8113747641305</v>
      </c>
    </row>
    <row r="4857" spans="1:2" x14ac:dyDescent="0.3">
      <c r="A4857">
        <v>9.6896593532552409</v>
      </c>
      <c r="B4857">
        <v>11.356465037788</v>
      </c>
    </row>
    <row r="4858" spans="1:2" x14ac:dyDescent="0.3">
      <c r="A4858">
        <v>4.7961120196970404</v>
      </c>
      <c r="B4858">
        <v>2.6499666432234998</v>
      </c>
    </row>
    <row r="4859" spans="1:2" x14ac:dyDescent="0.3">
      <c r="A4859">
        <v>5.5283842038153397</v>
      </c>
      <c r="B4859">
        <v>3.3509424373661698</v>
      </c>
    </row>
    <row r="4860" spans="1:2" x14ac:dyDescent="0.3">
      <c r="A4860">
        <v>8.3023118054593397</v>
      </c>
      <c r="B4860">
        <v>11.9552500549204</v>
      </c>
    </row>
    <row r="4861" spans="1:2" x14ac:dyDescent="0.3">
      <c r="A4861">
        <v>9.6765561479478208</v>
      </c>
      <c r="B4861">
        <v>11.4502258404099</v>
      </c>
    </row>
    <row r="4862" spans="1:2" x14ac:dyDescent="0.3">
      <c r="A4862">
        <v>6.9016178757363402</v>
      </c>
      <c r="B4862">
        <v>6.5064683901806504</v>
      </c>
    </row>
    <row r="4863" spans="1:2" x14ac:dyDescent="0.3">
      <c r="A4863">
        <v>13.891067634544701</v>
      </c>
      <c r="B4863">
        <v>1.52998986483926</v>
      </c>
    </row>
    <row r="4864" spans="1:2" x14ac:dyDescent="0.3">
      <c r="A4864">
        <v>9.2379229356566501</v>
      </c>
      <c r="B4864">
        <v>10.958651028869401</v>
      </c>
    </row>
    <row r="4865" spans="1:2" x14ac:dyDescent="0.3">
      <c r="A4865">
        <v>5.8489373758557601</v>
      </c>
      <c r="B4865">
        <v>2.3467773823313798</v>
      </c>
    </row>
    <row r="4866" spans="1:2" x14ac:dyDescent="0.3">
      <c r="A4866">
        <v>8.9019747545495402</v>
      </c>
      <c r="B4866">
        <v>11.254070408628399</v>
      </c>
    </row>
    <row r="4867" spans="1:2" x14ac:dyDescent="0.3">
      <c r="A4867">
        <v>14.956219593618799</v>
      </c>
      <c r="B4867">
        <v>1.0442898414913699</v>
      </c>
    </row>
    <row r="4868" spans="1:2" x14ac:dyDescent="0.3">
      <c r="A4868">
        <v>6.3618014829040899</v>
      </c>
      <c r="B4868">
        <v>3.0770483654295901</v>
      </c>
    </row>
    <row r="4869" spans="1:2" x14ac:dyDescent="0.3">
      <c r="A4869">
        <v>8.6543820585315707</v>
      </c>
      <c r="B4869">
        <v>11.6702351173344</v>
      </c>
    </row>
    <row r="4870" spans="1:2" x14ac:dyDescent="0.3">
      <c r="A4870">
        <v>5.4624230176011004</v>
      </c>
      <c r="B4870">
        <v>2.9022651035764402</v>
      </c>
    </row>
    <row r="4871" spans="1:2" x14ac:dyDescent="0.3">
      <c r="A4871">
        <v>14.255913389040099</v>
      </c>
      <c r="B4871">
        <v>0.75045261826113796</v>
      </c>
    </row>
    <row r="4872" spans="1:2" x14ac:dyDescent="0.3">
      <c r="A4872">
        <v>14.0569065331412</v>
      </c>
      <c r="B4872">
        <v>0.23568671873973401</v>
      </c>
    </row>
    <row r="4873" spans="1:2" x14ac:dyDescent="0.3">
      <c r="A4873">
        <v>9.7602776024856404</v>
      </c>
      <c r="B4873">
        <v>14.9185942870454</v>
      </c>
    </row>
    <row r="4874" spans="1:2" x14ac:dyDescent="0.3">
      <c r="A4874">
        <v>7.5116110516749997</v>
      </c>
      <c r="B4874">
        <v>7.8960799602241298</v>
      </c>
    </row>
    <row r="4875" spans="1:2" x14ac:dyDescent="0.3">
      <c r="A4875">
        <v>8.46024235820013</v>
      </c>
      <c r="B4875">
        <v>11.004506504795399</v>
      </c>
    </row>
    <row r="4876" spans="1:2" x14ac:dyDescent="0.3">
      <c r="A4876">
        <v>9.6325583979680491</v>
      </c>
      <c r="B4876">
        <v>15.8870036639417</v>
      </c>
    </row>
    <row r="4877" spans="1:2" x14ac:dyDescent="0.3">
      <c r="A4877">
        <v>9.0719405336202996</v>
      </c>
      <c r="B4877">
        <v>11.0703918882705</v>
      </c>
    </row>
    <row r="4878" spans="1:2" x14ac:dyDescent="0.3">
      <c r="A4878">
        <v>7.0744924309409702</v>
      </c>
      <c r="B4878">
        <v>6.9042331715491203</v>
      </c>
    </row>
    <row r="4879" spans="1:2" x14ac:dyDescent="0.3">
      <c r="A4879">
        <v>9.8270519757593497</v>
      </c>
      <c r="B4879">
        <v>11.204751479177601</v>
      </c>
    </row>
    <row r="4880" spans="1:2" x14ac:dyDescent="0.3">
      <c r="A4880">
        <v>8.8487671533377696</v>
      </c>
      <c r="B4880">
        <v>15.769304636607</v>
      </c>
    </row>
    <row r="4881" spans="1:2" x14ac:dyDescent="0.3">
      <c r="A4881">
        <v>6.2897335190697001</v>
      </c>
      <c r="B4881">
        <v>3.40008802495203</v>
      </c>
    </row>
    <row r="4882" spans="1:2" x14ac:dyDescent="0.3">
      <c r="A4882">
        <v>14.0130356254689</v>
      </c>
      <c r="B4882">
        <v>1.4274114659738799</v>
      </c>
    </row>
    <row r="4883" spans="1:2" x14ac:dyDescent="0.3">
      <c r="A4883">
        <v>6.8241796723231696</v>
      </c>
      <c r="B4883">
        <v>7.4221160368435504</v>
      </c>
    </row>
    <row r="4884" spans="1:2" x14ac:dyDescent="0.3">
      <c r="A4884">
        <v>6.9836845289073803</v>
      </c>
      <c r="B4884">
        <v>7.6074058309242201</v>
      </c>
    </row>
    <row r="4885" spans="1:2" x14ac:dyDescent="0.3">
      <c r="A4885">
        <v>9.8763426660287799</v>
      </c>
      <c r="B4885">
        <v>15.591145119741</v>
      </c>
    </row>
    <row r="4886" spans="1:2" x14ac:dyDescent="0.3">
      <c r="A4886">
        <v>6.3263795393396602</v>
      </c>
      <c r="B4886">
        <v>7.49815246393067</v>
      </c>
    </row>
    <row r="4887" spans="1:2" x14ac:dyDescent="0.3">
      <c r="A4887">
        <v>10.1244938185993</v>
      </c>
      <c r="B4887">
        <v>14.7410646674756</v>
      </c>
    </row>
    <row r="4888" spans="1:2" x14ac:dyDescent="0.3">
      <c r="A4888">
        <v>9.8154432191278396</v>
      </c>
      <c r="B4888">
        <v>14.995702382551601</v>
      </c>
    </row>
    <row r="4889" spans="1:2" x14ac:dyDescent="0.3">
      <c r="A4889">
        <v>5.3360512767410304</v>
      </c>
      <c r="B4889">
        <v>2.8529531466606999</v>
      </c>
    </row>
    <row r="4890" spans="1:2" x14ac:dyDescent="0.3">
      <c r="A4890">
        <v>14.172626931864301</v>
      </c>
      <c r="B4890">
        <v>1.02957913162338</v>
      </c>
    </row>
    <row r="4891" spans="1:2" x14ac:dyDescent="0.3">
      <c r="A4891">
        <v>9.2589895628078107</v>
      </c>
      <c r="B4891">
        <v>15.697393636974599</v>
      </c>
    </row>
    <row r="4892" spans="1:2" x14ac:dyDescent="0.3">
      <c r="A4892">
        <v>6.3863498854569896</v>
      </c>
      <c r="B4892">
        <v>6.8239917962269603</v>
      </c>
    </row>
    <row r="4893" spans="1:2" x14ac:dyDescent="0.3">
      <c r="A4893">
        <v>6.5123984926862297</v>
      </c>
      <c r="B4893">
        <v>7.4132642872872099</v>
      </c>
    </row>
    <row r="4894" spans="1:2" x14ac:dyDescent="0.3">
      <c r="A4894">
        <v>9.6787096121051395</v>
      </c>
      <c r="B4894">
        <v>14.873338028693</v>
      </c>
    </row>
    <row r="4895" spans="1:2" x14ac:dyDescent="0.3">
      <c r="A4895">
        <v>8.2977089457044801</v>
      </c>
      <c r="B4895">
        <v>11.896882516757101</v>
      </c>
    </row>
    <row r="4896" spans="1:2" x14ac:dyDescent="0.3">
      <c r="A4896">
        <v>7.1024557333765603</v>
      </c>
      <c r="B4896">
        <v>7.3440512187166398</v>
      </c>
    </row>
    <row r="4897" spans="1:2" x14ac:dyDescent="0.3">
      <c r="A4897">
        <v>5.5452691644950596</v>
      </c>
      <c r="B4897">
        <v>2.3621074076575801</v>
      </c>
    </row>
    <row r="4898" spans="1:2" x14ac:dyDescent="0.3">
      <c r="A4898">
        <v>9.54867366605197</v>
      </c>
      <c r="B4898">
        <v>14.911981013544599</v>
      </c>
    </row>
    <row r="4899" spans="1:2" x14ac:dyDescent="0.3">
      <c r="A4899">
        <v>4.7610497284999598</v>
      </c>
      <c r="B4899">
        <v>3.3372055787856798</v>
      </c>
    </row>
    <row r="4900" spans="1:2" x14ac:dyDescent="0.3">
      <c r="A4900">
        <v>14.378641958534599</v>
      </c>
      <c r="B4900">
        <v>0.106625046227373</v>
      </c>
    </row>
    <row r="4901" spans="1:2" x14ac:dyDescent="0.3">
      <c r="A4901">
        <v>6.6130290860722099</v>
      </c>
      <c r="B4901">
        <v>7.35429423752056</v>
      </c>
    </row>
    <row r="4902" spans="1:2" x14ac:dyDescent="0.3">
      <c r="A4902">
        <v>5.8246492525916498</v>
      </c>
      <c r="B4902">
        <v>3.48428269010269</v>
      </c>
    </row>
    <row r="4903" spans="1:2" x14ac:dyDescent="0.3">
      <c r="A4903">
        <v>6.1754191305633102</v>
      </c>
      <c r="B4903">
        <v>3.1597225138975999</v>
      </c>
    </row>
    <row r="4904" spans="1:2" x14ac:dyDescent="0.3">
      <c r="A4904">
        <v>7.5983091472767299</v>
      </c>
      <c r="B4904">
        <v>7.0221780795891702</v>
      </c>
    </row>
    <row r="4905" spans="1:2" x14ac:dyDescent="0.3">
      <c r="A4905">
        <v>9.5485643274914391</v>
      </c>
      <c r="B4905">
        <v>15.134792141275399</v>
      </c>
    </row>
    <row r="4906" spans="1:2" x14ac:dyDescent="0.3">
      <c r="A4906">
        <v>5.96597558903124</v>
      </c>
      <c r="B4906">
        <v>7.1632297093436899</v>
      </c>
    </row>
    <row r="4907" spans="1:2" x14ac:dyDescent="0.3">
      <c r="A4907">
        <v>7.2104029212268701</v>
      </c>
      <c r="B4907">
        <v>7.1852403580840196</v>
      </c>
    </row>
    <row r="4908" spans="1:2" x14ac:dyDescent="0.3">
      <c r="A4908">
        <v>4.9428252186391903</v>
      </c>
      <c r="B4908">
        <v>3.12174228688197</v>
      </c>
    </row>
    <row r="4909" spans="1:2" x14ac:dyDescent="0.3">
      <c r="A4909">
        <v>9.9899882979501804</v>
      </c>
      <c r="B4909">
        <v>15.785680117959</v>
      </c>
    </row>
    <row r="4910" spans="1:2" x14ac:dyDescent="0.3">
      <c r="A4910">
        <v>6.6878294018962903</v>
      </c>
      <c r="B4910">
        <v>7.7640535526867298</v>
      </c>
    </row>
    <row r="4911" spans="1:2" x14ac:dyDescent="0.3">
      <c r="A4911">
        <v>6.37443873768553</v>
      </c>
      <c r="B4911">
        <v>7.0832688916400102</v>
      </c>
    </row>
    <row r="4912" spans="1:2" x14ac:dyDescent="0.3">
      <c r="A4912">
        <v>9.4879421138743201</v>
      </c>
      <c r="B4912">
        <v>10.785478238588</v>
      </c>
    </row>
    <row r="4913" spans="1:2" x14ac:dyDescent="0.3">
      <c r="A4913">
        <v>4.7650775825748903</v>
      </c>
      <c r="B4913">
        <v>3.5572897355089501</v>
      </c>
    </row>
    <row r="4914" spans="1:2" x14ac:dyDescent="0.3">
      <c r="A4914">
        <v>9.2648394381191306</v>
      </c>
      <c r="B4914">
        <v>10.514987091398901</v>
      </c>
    </row>
    <row r="4915" spans="1:2" x14ac:dyDescent="0.3">
      <c r="A4915">
        <v>9.2358553407680706</v>
      </c>
      <c r="B4915">
        <v>15.0914645262676</v>
      </c>
    </row>
    <row r="4916" spans="1:2" x14ac:dyDescent="0.3">
      <c r="A4916">
        <v>9.13358143150983</v>
      </c>
      <c r="B4916">
        <v>15.9491117125913</v>
      </c>
    </row>
    <row r="4917" spans="1:2" x14ac:dyDescent="0.3">
      <c r="A4917">
        <v>5.3845510125417597</v>
      </c>
      <c r="B4917">
        <v>3.17563729314179</v>
      </c>
    </row>
    <row r="4918" spans="1:2" x14ac:dyDescent="0.3">
      <c r="A4918">
        <v>7.0315254532887401</v>
      </c>
      <c r="B4918">
        <v>7.8611219832973402</v>
      </c>
    </row>
    <row r="4919" spans="1:2" x14ac:dyDescent="0.3">
      <c r="A4919">
        <v>9.3733800992718308</v>
      </c>
      <c r="B4919">
        <v>11.7406381535877</v>
      </c>
    </row>
    <row r="4920" spans="1:2" x14ac:dyDescent="0.3">
      <c r="A4920">
        <v>7.0059535778579196</v>
      </c>
      <c r="B4920">
        <v>7.4173518359940998</v>
      </c>
    </row>
    <row r="4921" spans="1:2" x14ac:dyDescent="0.3">
      <c r="A4921">
        <v>8.4552523442387404</v>
      </c>
      <c r="B4921">
        <v>11.6925061832465</v>
      </c>
    </row>
    <row r="4922" spans="1:2" x14ac:dyDescent="0.3">
      <c r="A4922">
        <v>9.4948092604364405</v>
      </c>
      <c r="B4922">
        <v>11.124336376967101</v>
      </c>
    </row>
    <row r="4923" spans="1:2" x14ac:dyDescent="0.3">
      <c r="A4923">
        <v>6.1481377912948396</v>
      </c>
      <c r="B4923">
        <v>6.6233659246970698</v>
      </c>
    </row>
    <row r="4924" spans="1:2" x14ac:dyDescent="0.3">
      <c r="A4924">
        <v>9.6753485065150695</v>
      </c>
      <c r="B4924">
        <v>15.3287601386331</v>
      </c>
    </row>
    <row r="4925" spans="1:2" x14ac:dyDescent="0.3">
      <c r="A4925">
        <v>6.1604111508127497</v>
      </c>
      <c r="B4925">
        <v>3.29777178604667</v>
      </c>
    </row>
    <row r="4926" spans="1:2" x14ac:dyDescent="0.3">
      <c r="A4926">
        <v>8.5633918984238502</v>
      </c>
      <c r="B4926">
        <v>10.6127239461673</v>
      </c>
    </row>
    <row r="4927" spans="1:2" x14ac:dyDescent="0.3">
      <c r="A4927">
        <v>10.2230446658637</v>
      </c>
      <c r="B4927">
        <v>16.0788920117358</v>
      </c>
    </row>
    <row r="4928" spans="1:2" x14ac:dyDescent="0.3">
      <c r="A4928">
        <v>7.09388495793206</v>
      </c>
      <c r="B4928">
        <v>7.1474848465546401</v>
      </c>
    </row>
    <row r="4929" spans="1:2" x14ac:dyDescent="0.3">
      <c r="A4929">
        <v>9.6444427028424897</v>
      </c>
      <c r="B4929">
        <v>15.350310281398601</v>
      </c>
    </row>
    <row r="4930" spans="1:2" x14ac:dyDescent="0.3">
      <c r="A4930">
        <v>5.4490070159853001</v>
      </c>
      <c r="B4930">
        <v>3.1254542421651501</v>
      </c>
    </row>
    <row r="4931" spans="1:2" x14ac:dyDescent="0.3">
      <c r="A4931">
        <v>13.9371922619728</v>
      </c>
      <c r="B4931">
        <v>1.0463499290017699</v>
      </c>
    </row>
    <row r="4932" spans="1:2" x14ac:dyDescent="0.3">
      <c r="A4932">
        <v>9.1658588857811107</v>
      </c>
      <c r="B4932">
        <v>11.2876098581948</v>
      </c>
    </row>
    <row r="4933" spans="1:2" x14ac:dyDescent="0.3">
      <c r="A4933">
        <v>6.0955348970357903</v>
      </c>
      <c r="B4933">
        <v>3.5547706209498098</v>
      </c>
    </row>
    <row r="4934" spans="1:2" x14ac:dyDescent="0.3">
      <c r="A4934">
        <v>8.3913332546657902</v>
      </c>
      <c r="B4934">
        <v>11.2942068290957</v>
      </c>
    </row>
    <row r="4935" spans="1:2" x14ac:dyDescent="0.3">
      <c r="A4935">
        <v>14.4040077736952</v>
      </c>
      <c r="B4935">
        <v>0.30699655595727499</v>
      </c>
    </row>
    <row r="4936" spans="1:2" x14ac:dyDescent="0.3">
      <c r="A4936">
        <v>5.6245369999896901</v>
      </c>
      <c r="B4936">
        <v>3.16463041504631</v>
      </c>
    </row>
    <row r="4937" spans="1:2" x14ac:dyDescent="0.3">
      <c r="A4937">
        <v>8.6010717686963805</v>
      </c>
      <c r="B4937">
        <v>15.7044432345962</v>
      </c>
    </row>
    <row r="4938" spans="1:2" x14ac:dyDescent="0.3">
      <c r="A4938">
        <v>9.3005629079948093</v>
      </c>
      <c r="B4938">
        <v>16.081994381593301</v>
      </c>
    </row>
    <row r="4939" spans="1:2" x14ac:dyDescent="0.3">
      <c r="A4939">
        <v>6.1312185488186604</v>
      </c>
      <c r="B4939">
        <v>6.8927096120230402</v>
      </c>
    </row>
    <row r="4940" spans="1:2" x14ac:dyDescent="0.3">
      <c r="A4940">
        <v>14.731076247010799</v>
      </c>
      <c r="B4940">
        <v>0.241862343068627</v>
      </c>
    </row>
    <row r="4941" spans="1:2" x14ac:dyDescent="0.3">
      <c r="A4941">
        <v>9.4082608086984401</v>
      </c>
      <c r="B4941">
        <v>15.068153407378601</v>
      </c>
    </row>
    <row r="4942" spans="1:2" x14ac:dyDescent="0.3">
      <c r="A4942">
        <v>9.7210366548794909</v>
      </c>
      <c r="B4942">
        <v>10.934983793639301</v>
      </c>
    </row>
    <row r="4943" spans="1:2" x14ac:dyDescent="0.3">
      <c r="A4943">
        <v>14.689760983107099</v>
      </c>
      <c r="B4943">
        <v>1.45600485703099</v>
      </c>
    </row>
    <row r="4944" spans="1:2" x14ac:dyDescent="0.3">
      <c r="A4944">
        <v>5.6453963950618196</v>
      </c>
      <c r="B4944">
        <v>3.1332778488775701</v>
      </c>
    </row>
    <row r="4945" spans="1:2" x14ac:dyDescent="0.3">
      <c r="A4945">
        <v>9.5063093627631403</v>
      </c>
      <c r="B4945">
        <v>15.9761979309078</v>
      </c>
    </row>
    <row r="4946" spans="1:2" x14ac:dyDescent="0.3">
      <c r="A4946">
        <v>10.2651669499988</v>
      </c>
      <c r="B4946">
        <v>15.072168709632001</v>
      </c>
    </row>
    <row r="4947" spans="1:2" x14ac:dyDescent="0.3">
      <c r="A4947">
        <v>4.9015561228685796</v>
      </c>
      <c r="B4947">
        <v>3.0878528364454798</v>
      </c>
    </row>
    <row r="4948" spans="1:2" x14ac:dyDescent="0.3">
      <c r="A4948">
        <v>8.6280454800727302</v>
      </c>
      <c r="B4948">
        <v>14.7102910616568</v>
      </c>
    </row>
    <row r="4949" spans="1:2" x14ac:dyDescent="0.3">
      <c r="A4949">
        <v>8.1858354511206208</v>
      </c>
      <c r="B4949">
        <v>10.6782625995024</v>
      </c>
    </row>
    <row r="4950" spans="1:2" x14ac:dyDescent="0.3">
      <c r="A4950">
        <v>9.1535704134184499</v>
      </c>
      <c r="B4950">
        <v>15.891887309349499</v>
      </c>
    </row>
    <row r="4951" spans="1:2" x14ac:dyDescent="0.3">
      <c r="A4951">
        <v>10.194789910139701</v>
      </c>
      <c r="B4951">
        <v>15.359432519624701</v>
      </c>
    </row>
    <row r="4952" spans="1:2" x14ac:dyDescent="0.3">
      <c r="A4952">
        <v>6.6038920161020096</v>
      </c>
      <c r="B4952">
        <v>6.8530698125911602</v>
      </c>
    </row>
    <row r="4953" spans="1:2" x14ac:dyDescent="0.3">
      <c r="A4953">
        <v>9.4735853409336794</v>
      </c>
      <c r="B4953">
        <v>14.932906016813501</v>
      </c>
    </row>
    <row r="4954" spans="1:2" x14ac:dyDescent="0.3">
      <c r="A4954">
        <v>6.8014092075441397</v>
      </c>
      <c r="B4954">
        <v>7.2556429964450402</v>
      </c>
    </row>
    <row r="4955" spans="1:2" x14ac:dyDescent="0.3">
      <c r="A4955">
        <v>9.2351513649812702</v>
      </c>
      <c r="B4955">
        <v>10.5036974468187</v>
      </c>
    </row>
    <row r="4956" spans="1:2" x14ac:dyDescent="0.3">
      <c r="A4956">
        <v>6.3342978509170704</v>
      </c>
      <c r="B4956">
        <v>2.1224183387470199</v>
      </c>
    </row>
    <row r="4957" spans="1:2" x14ac:dyDescent="0.3">
      <c r="A4957">
        <v>13.579220626599399</v>
      </c>
      <c r="B4957">
        <v>0.21472602981139899</v>
      </c>
    </row>
    <row r="4958" spans="1:2" x14ac:dyDescent="0.3">
      <c r="A4958">
        <v>9.4789792559829493</v>
      </c>
      <c r="B4958">
        <v>10.883998455227999</v>
      </c>
    </row>
    <row r="4959" spans="1:2" x14ac:dyDescent="0.3">
      <c r="A4959">
        <v>7.1571693444785502</v>
      </c>
      <c r="B4959">
        <v>6.8119753740496396</v>
      </c>
    </row>
    <row r="4960" spans="1:2" x14ac:dyDescent="0.3">
      <c r="A4960">
        <v>13.9079865103289</v>
      </c>
      <c r="B4960">
        <v>1.4512720338993499</v>
      </c>
    </row>
    <row r="4961" spans="1:2" x14ac:dyDescent="0.3">
      <c r="A4961">
        <v>8.7706490435508506</v>
      </c>
      <c r="B4961">
        <v>10.9223527643077</v>
      </c>
    </row>
    <row r="4962" spans="1:2" x14ac:dyDescent="0.3">
      <c r="A4962">
        <v>9.0665005625900097</v>
      </c>
      <c r="B4962">
        <v>11.1351000599944</v>
      </c>
    </row>
    <row r="4963" spans="1:2" x14ac:dyDescent="0.3">
      <c r="A4963">
        <v>13.533585951369</v>
      </c>
      <c r="B4963">
        <v>1.22076206929172</v>
      </c>
    </row>
    <row r="4964" spans="1:2" x14ac:dyDescent="0.3">
      <c r="A4964">
        <v>5.6592040625405096</v>
      </c>
      <c r="B4964">
        <v>2.3048386899832098</v>
      </c>
    </row>
    <row r="4965" spans="1:2" x14ac:dyDescent="0.3">
      <c r="A4965">
        <v>9.6452050241547305</v>
      </c>
      <c r="B4965">
        <v>16.0823162981611</v>
      </c>
    </row>
    <row r="4966" spans="1:2" x14ac:dyDescent="0.3">
      <c r="A4966">
        <v>8.8967660848327998</v>
      </c>
      <c r="B4966">
        <v>15.6143184501635</v>
      </c>
    </row>
    <row r="4967" spans="1:2" x14ac:dyDescent="0.3">
      <c r="A4967">
        <v>14.6519345190503</v>
      </c>
      <c r="B4967">
        <v>0.61842873057765502</v>
      </c>
    </row>
    <row r="4968" spans="1:2" x14ac:dyDescent="0.3">
      <c r="A4968">
        <v>13.9136244606727</v>
      </c>
      <c r="B4968">
        <v>1.5540737341961499</v>
      </c>
    </row>
    <row r="4969" spans="1:2" x14ac:dyDescent="0.3">
      <c r="A4969">
        <v>13.990573462951099</v>
      </c>
      <c r="B4969">
        <v>0.67006315669814198</v>
      </c>
    </row>
    <row r="4970" spans="1:2" x14ac:dyDescent="0.3">
      <c r="A4970">
        <v>9.3280960706296305</v>
      </c>
      <c r="B4970">
        <v>10.862075193423401</v>
      </c>
    </row>
    <row r="4971" spans="1:2" x14ac:dyDescent="0.3">
      <c r="A4971">
        <v>6.0642916604496104</v>
      </c>
      <c r="B4971">
        <v>2.3654518193020899</v>
      </c>
    </row>
    <row r="4972" spans="1:2" x14ac:dyDescent="0.3">
      <c r="A4972">
        <v>13.688423520732099</v>
      </c>
      <c r="B4972">
        <v>1.5128554683806299</v>
      </c>
    </row>
    <row r="4973" spans="1:2" x14ac:dyDescent="0.3">
      <c r="A4973">
        <v>8.8960444754072707</v>
      </c>
      <c r="B4973">
        <v>14.931028306272699</v>
      </c>
    </row>
    <row r="4974" spans="1:2" x14ac:dyDescent="0.3">
      <c r="A4974">
        <v>6.2974594378422699</v>
      </c>
      <c r="B4974">
        <v>2.76202173145527</v>
      </c>
    </row>
    <row r="4975" spans="1:2" x14ac:dyDescent="0.3">
      <c r="A4975">
        <v>9.9667236010419096</v>
      </c>
      <c r="B4975">
        <v>15.821080219053</v>
      </c>
    </row>
    <row r="4976" spans="1:2" x14ac:dyDescent="0.3">
      <c r="A4976">
        <v>4.9606114148521501</v>
      </c>
      <c r="B4976">
        <v>3.13040504504762</v>
      </c>
    </row>
    <row r="4977" spans="1:2" x14ac:dyDescent="0.3">
      <c r="A4977">
        <v>5.1965271298032398</v>
      </c>
      <c r="B4977">
        <v>2.4322375770594298</v>
      </c>
    </row>
    <row r="4978" spans="1:2" x14ac:dyDescent="0.3">
      <c r="A4978">
        <v>4.7752266628354798</v>
      </c>
      <c r="B4978">
        <v>2.32883002345489</v>
      </c>
    </row>
    <row r="4979" spans="1:2" x14ac:dyDescent="0.3">
      <c r="A4979">
        <v>6.2532770382343799</v>
      </c>
      <c r="B4979">
        <v>7.7039809993196604</v>
      </c>
    </row>
    <row r="4980" spans="1:2" x14ac:dyDescent="0.3">
      <c r="A4980">
        <v>5.1651895197932003</v>
      </c>
      <c r="B4980">
        <v>2.2475951222494999</v>
      </c>
    </row>
    <row r="4981" spans="1:2" x14ac:dyDescent="0.3">
      <c r="A4981">
        <v>9.2146383045431008</v>
      </c>
      <c r="B4981">
        <v>15.3125365407312</v>
      </c>
    </row>
    <row r="4982" spans="1:2" x14ac:dyDescent="0.3">
      <c r="A4982">
        <v>6.2885303128735703</v>
      </c>
      <c r="B4982">
        <v>6.6081635243186403</v>
      </c>
    </row>
    <row r="4983" spans="1:2" x14ac:dyDescent="0.3">
      <c r="A4983">
        <v>8.6099906247990798</v>
      </c>
      <c r="B4983">
        <v>15.4175755259519</v>
      </c>
    </row>
    <row r="4984" spans="1:2" x14ac:dyDescent="0.3">
      <c r="A4984">
        <v>10.2935143715503</v>
      </c>
      <c r="B4984">
        <v>15.409561435261001</v>
      </c>
    </row>
    <row r="4985" spans="1:2" x14ac:dyDescent="0.3">
      <c r="A4985">
        <v>8.8791426330021803</v>
      </c>
      <c r="B4985">
        <v>10.87655332368</v>
      </c>
    </row>
    <row r="4986" spans="1:2" x14ac:dyDescent="0.3">
      <c r="A4986">
        <v>8.9907126591939903</v>
      </c>
      <c r="B4986">
        <v>15.9859511814113</v>
      </c>
    </row>
    <row r="4987" spans="1:2" x14ac:dyDescent="0.3">
      <c r="A4987">
        <v>6.9513449124149203</v>
      </c>
      <c r="B4987">
        <v>6.7493098245664003</v>
      </c>
    </row>
    <row r="4988" spans="1:2" x14ac:dyDescent="0.3">
      <c r="A4988">
        <v>4.9673225772937597</v>
      </c>
      <c r="B4988">
        <v>3.0292092691724402</v>
      </c>
    </row>
    <row r="4989" spans="1:2" x14ac:dyDescent="0.3">
      <c r="A4989">
        <v>9.4393661934097306</v>
      </c>
      <c r="B4989">
        <v>15.069409051656701</v>
      </c>
    </row>
    <row r="4990" spans="1:2" x14ac:dyDescent="0.3">
      <c r="A4990">
        <v>6.7557547722315903</v>
      </c>
      <c r="B4990">
        <v>7.5078233222539401</v>
      </c>
    </row>
    <row r="4991" spans="1:2" x14ac:dyDescent="0.3">
      <c r="A4991">
        <v>5.8293984079803201</v>
      </c>
      <c r="B4991">
        <v>3.46717028593081</v>
      </c>
    </row>
    <row r="4992" spans="1:2" x14ac:dyDescent="0.3">
      <c r="A4992">
        <v>13.639153478877301</v>
      </c>
      <c r="B4992">
        <v>1.3772353445771399</v>
      </c>
    </row>
    <row r="4993" spans="1:2" x14ac:dyDescent="0.3">
      <c r="A4993">
        <v>6.5410280343052003</v>
      </c>
      <c r="B4993">
        <v>6.58741233672513</v>
      </c>
    </row>
    <row r="4994" spans="1:2" x14ac:dyDescent="0.3">
      <c r="A4994">
        <v>5.6170203174324698</v>
      </c>
      <c r="B4994">
        <v>2.9064085610368098</v>
      </c>
    </row>
    <row r="4995" spans="1:2" x14ac:dyDescent="0.3">
      <c r="A4995">
        <v>6.3307578212695299</v>
      </c>
      <c r="B4995">
        <v>7.8202131479863501</v>
      </c>
    </row>
    <row r="4996" spans="1:2" x14ac:dyDescent="0.3">
      <c r="A4996">
        <v>7.3819826900224497</v>
      </c>
      <c r="B4996">
        <v>7.0750227249889202</v>
      </c>
    </row>
    <row r="4997" spans="1:2" x14ac:dyDescent="0.3">
      <c r="A4997">
        <v>7.0297643050246901</v>
      </c>
      <c r="B4997">
        <v>7.0558318181461699</v>
      </c>
    </row>
    <row r="4998" spans="1:2" x14ac:dyDescent="0.3">
      <c r="A4998">
        <v>8.2518002419872598</v>
      </c>
      <c r="B4998">
        <v>11.026327514799201</v>
      </c>
    </row>
    <row r="4999" spans="1:2" x14ac:dyDescent="0.3">
      <c r="A4999">
        <v>4.7491442527924796</v>
      </c>
      <c r="B4999">
        <v>3.11322741804294</v>
      </c>
    </row>
    <row r="5000" spans="1:2" x14ac:dyDescent="0.3">
      <c r="A5000">
        <v>13.5927325778914</v>
      </c>
      <c r="B5000">
        <v>1.05783015414932</v>
      </c>
    </row>
    <row r="5001" spans="1:2" x14ac:dyDescent="0.3">
      <c r="A5001">
        <v>5.9479470745618297</v>
      </c>
      <c r="B5001">
        <v>7.4872345850723301</v>
      </c>
    </row>
    <row r="5002" spans="1:2" x14ac:dyDescent="0.3">
      <c r="A5002">
        <v>8.6304797862274594</v>
      </c>
      <c r="B5002">
        <v>15.7474499675566</v>
      </c>
    </row>
    <row r="5003" spans="1:2" x14ac:dyDescent="0.3">
      <c r="A5003">
        <v>9.1937620587024202</v>
      </c>
      <c r="B5003">
        <v>11.0417633876</v>
      </c>
    </row>
    <row r="5004" spans="1:2" x14ac:dyDescent="0.3">
      <c r="A5004">
        <v>10.1251052493835</v>
      </c>
      <c r="B5004">
        <v>15.797959839783299</v>
      </c>
    </row>
    <row r="5005" spans="1:2" x14ac:dyDescent="0.3">
      <c r="A5005">
        <v>9.3337701291384398</v>
      </c>
      <c r="B5005">
        <v>14.7625864166593</v>
      </c>
    </row>
    <row r="5006" spans="1:2" x14ac:dyDescent="0.3">
      <c r="A5006">
        <v>6.3774606590084</v>
      </c>
      <c r="B5006">
        <v>2.6674005671474998</v>
      </c>
    </row>
    <row r="5007" spans="1:2" x14ac:dyDescent="0.3">
      <c r="A5007">
        <v>9.7551593670024896</v>
      </c>
      <c r="B5007">
        <v>15.139962325768099</v>
      </c>
    </row>
    <row r="5008" spans="1:2" x14ac:dyDescent="0.3">
      <c r="A5008">
        <v>5.1240778635892203</v>
      </c>
      <c r="B5008">
        <v>3.1688594056594099</v>
      </c>
    </row>
    <row r="5009" spans="1:2" x14ac:dyDescent="0.3">
      <c r="A5009">
        <v>7.1360029910953999</v>
      </c>
      <c r="B5009">
        <v>7.6504108459936999</v>
      </c>
    </row>
    <row r="5010" spans="1:2" x14ac:dyDescent="0.3">
      <c r="A5010">
        <v>5.6933540543820804</v>
      </c>
      <c r="B5010">
        <v>2.6167677120011299</v>
      </c>
    </row>
    <row r="5011" spans="1:2" x14ac:dyDescent="0.3">
      <c r="A5011">
        <v>13.974046936933901</v>
      </c>
      <c r="B5011">
        <v>1.12018012959757</v>
      </c>
    </row>
    <row r="5012" spans="1:2" x14ac:dyDescent="0.3">
      <c r="A5012">
        <v>14.898424511543199</v>
      </c>
      <c r="B5012">
        <v>0.62885209702594302</v>
      </c>
    </row>
    <row r="5013" spans="1:2" x14ac:dyDescent="0.3">
      <c r="A5013">
        <v>6.3292262105277102</v>
      </c>
      <c r="B5013">
        <v>7.1473157836285601</v>
      </c>
    </row>
    <row r="5014" spans="1:2" x14ac:dyDescent="0.3">
      <c r="A5014">
        <v>14.7780988895469</v>
      </c>
      <c r="B5014">
        <v>1.4839478803557</v>
      </c>
    </row>
    <row r="5015" spans="1:2" x14ac:dyDescent="0.3">
      <c r="A5015">
        <v>14.361065637293301</v>
      </c>
      <c r="B5015">
        <v>0.89526979845342902</v>
      </c>
    </row>
    <row r="5016" spans="1:2" x14ac:dyDescent="0.3">
      <c r="A5016">
        <v>15.0559286132157</v>
      </c>
      <c r="B5016">
        <v>0.86109143743657401</v>
      </c>
    </row>
    <row r="5017" spans="1:2" x14ac:dyDescent="0.3">
      <c r="A5017">
        <v>8.6401800410876302</v>
      </c>
      <c r="B5017">
        <v>15.7007930275576</v>
      </c>
    </row>
    <row r="5018" spans="1:2" x14ac:dyDescent="0.3">
      <c r="A5018">
        <v>15.0063714846733</v>
      </c>
      <c r="B5018">
        <v>0.72879145305144499</v>
      </c>
    </row>
    <row r="5019" spans="1:2" x14ac:dyDescent="0.3">
      <c r="A5019">
        <v>14.771129506946099</v>
      </c>
      <c r="B5019">
        <v>1.4700212283132801</v>
      </c>
    </row>
    <row r="5020" spans="1:2" x14ac:dyDescent="0.3">
      <c r="A5020">
        <v>5.2038067031964204</v>
      </c>
      <c r="B5020">
        <v>3.2854004960043</v>
      </c>
    </row>
    <row r="5021" spans="1:2" x14ac:dyDescent="0.3">
      <c r="A5021">
        <v>6.3521278860945403</v>
      </c>
      <c r="B5021">
        <v>7.1037687412865704</v>
      </c>
    </row>
    <row r="5022" spans="1:2" x14ac:dyDescent="0.3">
      <c r="A5022">
        <v>7.3239677051446597</v>
      </c>
      <c r="B5022">
        <v>7.8290494443307299</v>
      </c>
    </row>
    <row r="5023" spans="1:2" x14ac:dyDescent="0.3">
      <c r="A5023">
        <v>14.649762645216899</v>
      </c>
      <c r="B5023">
        <v>0.60587471844476304</v>
      </c>
    </row>
    <row r="5024" spans="1:2" x14ac:dyDescent="0.3">
      <c r="A5024">
        <v>6.1160434139808801</v>
      </c>
      <c r="B5024">
        <v>6.7511872264930197</v>
      </c>
    </row>
    <row r="5025" spans="1:2" x14ac:dyDescent="0.3">
      <c r="A5025">
        <v>6.8923385586024901</v>
      </c>
      <c r="B5025">
        <v>7.2490663285475501</v>
      </c>
    </row>
    <row r="5026" spans="1:2" x14ac:dyDescent="0.3">
      <c r="A5026">
        <v>6.3815264377463103</v>
      </c>
      <c r="B5026">
        <v>3.12422447864552</v>
      </c>
    </row>
    <row r="5027" spans="1:2" x14ac:dyDescent="0.3">
      <c r="A5027">
        <v>9.1250889037994494</v>
      </c>
      <c r="B5027">
        <v>15.957759614581599</v>
      </c>
    </row>
    <row r="5028" spans="1:2" x14ac:dyDescent="0.3">
      <c r="A5028">
        <v>6.13174387090673</v>
      </c>
      <c r="B5028">
        <v>3.4578715228947199</v>
      </c>
    </row>
    <row r="5029" spans="1:2" x14ac:dyDescent="0.3">
      <c r="A5029">
        <v>6.0931931973225701</v>
      </c>
      <c r="B5029">
        <v>7.59640795313359</v>
      </c>
    </row>
    <row r="5030" spans="1:2" x14ac:dyDescent="0.3">
      <c r="A5030">
        <v>9.6995955887572691</v>
      </c>
      <c r="B5030">
        <v>11.681325952876801</v>
      </c>
    </row>
    <row r="5031" spans="1:2" x14ac:dyDescent="0.3">
      <c r="A5031">
        <v>7.5875397423641502</v>
      </c>
      <c r="B5031">
        <v>6.8672465773733498</v>
      </c>
    </row>
    <row r="5032" spans="1:2" x14ac:dyDescent="0.3">
      <c r="A5032">
        <v>7.2359424254403502</v>
      </c>
      <c r="B5032">
        <v>7.2462033159081001</v>
      </c>
    </row>
    <row r="5033" spans="1:2" x14ac:dyDescent="0.3">
      <c r="A5033">
        <v>7.2098389237140701</v>
      </c>
      <c r="B5033">
        <v>6.69615608876558</v>
      </c>
    </row>
    <row r="5034" spans="1:2" x14ac:dyDescent="0.3">
      <c r="A5034">
        <v>6.6327611863479197</v>
      </c>
      <c r="B5034">
        <v>7.2519917560097902</v>
      </c>
    </row>
    <row r="5035" spans="1:2" x14ac:dyDescent="0.3">
      <c r="A5035">
        <v>8.2312919516250798</v>
      </c>
      <c r="B5035">
        <v>11.681222696349099</v>
      </c>
    </row>
    <row r="5036" spans="1:2" x14ac:dyDescent="0.3">
      <c r="A5036">
        <v>9.3792932532808795</v>
      </c>
      <c r="B5036">
        <v>11.333792117531299</v>
      </c>
    </row>
    <row r="5037" spans="1:2" x14ac:dyDescent="0.3">
      <c r="A5037">
        <v>13.744921267793</v>
      </c>
      <c r="B5037">
        <v>0.23241657364922799</v>
      </c>
    </row>
    <row r="5038" spans="1:2" x14ac:dyDescent="0.3">
      <c r="A5038">
        <v>8.7790045689610494</v>
      </c>
      <c r="B5038">
        <v>11.60943656617</v>
      </c>
    </row>
    <row r="5039" spans="1:2" x14ac:dyDescent="0.3">
      <c r="A5039">
        <v>6.0833536426212298</v>
      </c>
      <c r="B5039">
        <v>6.7209518740520497</v>
      </c>
    </row>
    <row r="5040" spans="1:2" x14ac:dyDescent="0.3">
      <c r="A5040">
        <v>6.2995274180686698</v>
      </c>
      <c r="B5040">
        <v>3.1487446998027102</v>
      </c>
    </row>
    <row r="5041" spans="1:2" x14ac:dyDescent="0.3">
      <c r="A5041">
        <v>14.185865259337</v>
      </c>
      <c r="B5041">
        <v>0.101950886326596</v>
      </c>
    </row>
    <row r="5042" spans="1:2" x14ac:dyDescent="0.3">
      <c r="A5042">
        <v>8.2365404216249392</v>
      </c>
      <c r="B5042">
        <v>11.8343382761022</v>
      </c>
    </row>
    <row r="5043" spans="1:2" x14ac:dyDescent="0.3">
      <c r="A5043">
        <v>9.0409341023024901</v>
      </c>
      <c r="B5043">
        <v>16.054726425302601</v>
      </c>
    </row>
    <row r="5044" spans="1:2" x14ac:dyDescent="0.3">
      <c r="A5044">
        <v>6.2695029093912797</v>
      </c>
      <c r="B5044">
        <v>7.0661758735169302</v>
      </c>
    </row>
    <row r="5045" spans="1:2" x14ac:dyDescent="0.3">
      <c r="A5045">
        <v>9.2561227422367196</v>
      </c>
      <c r="B5045">
        <v>15.3778240660729</v>
      </c>
    </row>
    <row r="5046" spans="1:2" x14ac:dyDescent="0.3">
      <c r="A5046">
        <v>13.975307082460199</v>
      </c>
      <c r="B5046">
        <v>1.41216780297918</v>
      </c>
    </row>
    <row r="5047" spans="1:2" x14ac:dyDescent="0.3">
      <c r="A5047">
        <v>7.0330947063307701</v>
      </c>
      <c r="B5047">
        <v>7.9126693669388999</v>
      </c>
    </row>
    <row r="5048" spans="1:2" x14ac:dyDescent="0.3">
      <c r="A5048">
        <v>9.9883223142563402</v>
      </c>
      <c r="B5048">
        <v>15.123982529889901</v>
      </c>
    </row>
    <row r="5049" spans="1:2" x14ac:dyDescent="0.3">
      <c r="A5049">
        <v>6.5328594171126699</v>
      </c>
      <c r="B5049">
        <v>6.5171175520449101</v>
      </c>
    </row>
    <row r="5050" spans="1:2" x14ac:dyDescent="0.3">
      <c r="A5050">
        <v>6.9059837793783299</v>
      </c>
      <c r="B5050">
        <v>7.1920288527523297</v>
      </c>
    </row>
    <row r="5051" spans="1:2" x14ac:dyDescent="0.3">
      <c r="A5051">
        <v>8.5190266510546095</v>
      </c>
      <c r="B5051">
        <v>10.611149014602001</v>
      </c>
    </row>
    <row r="5052" spans="1:2" x14ac:dyDescent="0.3">
      <c r="A5052">
        <v>8.2950292980664795</v>
      </c>
      <c r="B5052">
        <v>10.5145603036186</v>
      </c>
    </row>
    <row r="5053" spans="1:2" x14ac:dyDescent="0.3">
      <c r="A5053">
        <v>6.2908103872632397</v>
      </c>
      <c r="B5053">
        <v>3.0291847956592202</v>
      </c>
    </row>
    <row r="5054" spans="1:2" x14ac:dyDescent="0.3">
      <c r="A5054">
        <v>9.0539898580469096</v>
      </c>
      <c r="B5054">
        <v>11.2999727895766</v>
      </c>
    </row>
    <row r="5055" spans="1:2" x14ac:dyDescent="0.3">
      <c r="A5055">
        <v>7.5303461488109296</v>
      </c>
      <c r="B5055">
        <v>7.4292532773944604</v>
      </c>
    </row>
    <row r="5056" spans="1:2" x14ac:dyDescent="0.3">
      <c r="A5056">
        <v>13.9128818636616</v>
      </c>
      <c r="B5056">
        <v>0.61769196988872799</v>
      </c>
    </row>
    <row r="5057" spans="1:2" x14ac:dyDescent="0.3">
      <c r="A5057">
        <v>9.2891348224628896</v>
      </c>
      <c r="B5057">
        <v>14.779817290287699</v>
      </c>
    </row>
    <row r="5058" spans="1:2" x14ac:dyDescent="0.3">
      <c r="A5058">
        <v>9.2424795065180696</v>
      </c>
      <c r="B5058">
        <v>11.568213739776599</v>
      </c>
    </row>
    <row r="5059" spans="1:2" x14ac:dyDescent="0.3">
      <c r="A5059">
        <v>10.215490962774201</v>
      </c>
      <c r="B5059">
        <v>14.6754706704589</v>
      </c>
    </row>
    <row r="5060" spans="1:2" x14ac:dyDescent="0.3">
      <c r="A5060">
        <v>9.8460143235280704</v>
      </c>
      <c r="B5060">
        <v>15.1329367093333</v>
      </c>
    </row>
    <row r="5061" spans="1:2" x14ac:dyDescent="0.3">
      <c r="A5061">
        <v>13.7842224503922</v>
      </c>
      <c r="B5061">
        <v>1.01450920358643</v>
      </c>
    </row>
    <row r="5062" spans="1:2" x14ac:dyDescent="0.3">
      <c r="A5062">
        <v>13.591601150174499</v>
      </c>
      <c r="B5062">
        <v>0.20490766475716399</v>
      </c>
    </row>
    <row r="5063" spans="1:2" x14ac:dyDescent="0.3">
      <c r="A5063">
        <v>6.85658216201593</v>
      </c>
      <c r="B5063">
        <v>6.6602015206387701</v>
      </c>
    </row>
    <row r="5064" spans="1:2" x14ac:dyDescent="0.3">
      <c r="A5064">
        <v>10.082566680463</v>
      </c>
      <c r="B5064">
        <v>15.4931111287853</v>
      </c>
    </row>
    <row r="5065" spans="1:2" x14ac:dyDescent="0.3">
      <c r="A5065">
        <v>8.73536001808775</v>
      </c>
      <c r="B5065">
        <v>15.9112734910052</v>
      </c>
    </row>
    <row r="5066" spans="1:2" x14ac:dyDescent="0.3">
      <c r="A5066">
        <v>6.1293564414303097</v>
      </c>
      <c r="B5066">
        <v>6.5883408318347003</v>
      </c>
    </row>
    <row r="5067" spans="1:2" x14ac:dyDescent="0.3">
      <c r="A5067">
        <v>7.0389614621452203</v>
      </c>
      <c r="B5067">
        <v>6.70389559428867</v>
      </c>
    </row>
    <row r="5068" spans="1:2" x14ac:dyDescent="0.3">
      <c r="A5068">
        <v>8.9225872094924696</v>
      </c>
      <c r="B5068">
        <v>14.834947591444701</v>
      </c>
    </row>
    <row r="5069" spans="1:2" x14ac:dyDescent="0.3">
      <c r="A5069">
        <v>5.0058164869127504</v>
      </c>
      <c r="B5069">
        <v>2.65472827373971</v>
      </c>
    </row>
    <row r="5070" spans="1:2" x14ac:dyDescent="0.3">
      <c r="A5070">
        <v>9.5535306471002297</v>
      </c>
      <c r="B5070">
        <v>15.6139388504865</v>
      </c>
    </row>
    <row r="5071" spans="1:2" x14ac:dyDescent="0.3">
      <c r="A5071">
        <v>6.3453245230795998</v>
      </c>
      <c r="B5071">
        <v>2.3109776539709999</v>
      </c>
    </row>
    <row r="5072" spans="1:2" x14ac:dyDescent="0.3">
      <c r="A5072">
        <v>9.9135611371553694</v>
      </c>
      <c r="B5072">
        <v>15.885246936294701</v>
      </c>
    </row>
    <row r="5073" spans="1:2" x14ac:dyDescent="0.3">
      <c r="A5073">
        <v>9.9249583509075805</v>
      </c>
      <c r="B5073">
        <v>14.823636232961301</v>
      </c>
    </row>
    <row r="5074" spans="1:2" x14ac:dyDescent="0.3">
      <c r="A5074">
        <v>8.9371211327072597</v>
      </c>
      <c r="B5074">
        <v>10.4852326350072</v>
      </c>
    </row>
    <row r="5075" spans="1:2" x14ac:dyDescent="0.3">
      <c r="A5075">
        <v>4.6971875805923498</v>
      </c>
      <c r="B5075">
        <v>3.28786724437742</v>
      </c>
    </row>
    <row r="5076" spans="1:2" x14ac:dyDescent="0.3">
      <c r="A5076">
        <v>10.090231496541</v>
      </c>
      <c r="B5076">
        <v>15.180458384313701</v>
      </c>
    </row>
    <row r="5077" spans="1:2" x14ac:dyDescent="0.3">
      <c r="A5077">
        <v>14.7085618131717</v>
      </c>
      <c r="B5077">
        <v>0.78624731456932195</v>
      </c>
    </row>
    <row r="5078" spans="1:2" x14ac:dyDescent="0.3">
      <c r="A5078">
        <v>15.065113478350501</v>
      </c>
      <c r="B5078">
        <v>0.85025616199684495</v>
      </c>
    </row>
    <row r="5079" spans="1:2" x14ac:dyDescent="0.3">
      <c r="A5079">
        <v>6.9000869317097804</v>
      </c>
      <c r="B5079">
        <v>6.9940769773583096</v>
      </c>
    </row>
    <row r="5080" spans="1:2" x14ac:dyDescent="0.3">
      <c r="A5080">
        <v>8.5882709400975994</v>
      </c>
      <c r="B5080">
        <v>10.616311796378699</v>
      </c>
    </row>
    <row r="5081" spans="1:2" x14ac:dyDescent="0.3">
      <c r="A5081">
        <v>9.5068231166694197</v>
      </c>
      <c r="B5081">
        <v>10.967300582638</v>
      </c>
    </row>
    <row r="5082" spans="1:2" x14ac:dyDescent="0.3">
      <c r="A5082">
        <v>7.37776587338809</v>
      </c>
      <c r="B5082">
        <v>7.6658430689906298</v>
      </c>
    </row>
    <row r="5083" spans="1:2" x14ac:dyDescent="0.3">
      <c r="A5083">
        <v>14.2972263012123</v>
      </c>
      <c r="B5083">
        <v>0.24698914820802101</v>
      </c>
    </row>
    <row r="5084" spans="1:2" x14ac:dyDescent="0.3">
      <c r="A5084">
        <v>6.9623778442145499</v>
      </c>
      <c r="B5084">
        <v>7.0507805491683904</v>
      </c>
    </row>
    <row r="5085" spans="1:2" x14ac:dyDescent="0.3">
      <c r="A5085">
        <v>8.5151716359895406</v>
      </c>
      <c r="B5085">
        <v>11.1527513955369</v>
      </c>
    </row>
    <row r="5086" spans="1:2" x14ac:dyDescent="0.3">
      <c r="A5086">
        <v>5.2937690752184698</v>
      </c>
      <c r="B5086">
        <v>2.3661277235799001</v>
      </c>
    </row>
    <row r="5087" spans="1:2" x14ac:dyDescent="0.3">
      <c r="A5087">
        <v>7.4939156293439204</v>
      </c>
      <c r="B5087">
        <v>7.6553450271903198</v>
      </c>
    </row>
    <row r="5088" spans="1:2" x14ac:dyDescent="0.3">
      <c r="A5088">
        <v>7.6092439041278199</v>
      </c>
      <c r="B5088">
        <v>6.5977232651611004</v>
      </c>
    </row>
    <row r="5089" spans="1:2" x14ac:dyDescent="0.3">
      <c r="A5089">
        <v>4.85826581572229</v>
      </c>
      <c r="B5089">
        <v>3.44937961040708</v>
      </c>
    </row>
    <row r="5090" spans="1:2" x14ac:dyDescent="0.3">
      <c r="A5090">
        <v>4.9744631552528702</v>
      </c>
      <c r="B5090">
        <v>3.5673888354480501</v>
      </c>
    </row>
    <row r="5091" spans="1:2" x14ac:dyDescent="0.3">
      <c r="A5091">
        <v>9.1454675783906598</v>
      </c>
      <c r="B5091">
        <v>11.1510896484416</v>
      </c>
    </row>
    <row r="5092" spans="1:2" x14ac:dyDescent="0.3">
      <c r="A5092">
        <v>5.6190928664119699</v>
      </c>
      <c r="B5092">
        <v>3.5133447892141398</v>
      </c>
    </row>
    <row r="5093" spans="1:2" x14ac:dyDescent="0.3">
      <c r="A5093">
        <v>7.6167429059332497</v>
      </c>
      <c r="B5093">
        <v>7.7677157808116899</v>
      </c>
    </row>
    <row r="5094" spans="1:2" x14ac:dyDescent="0.3">
      <c r="A5094">
        <v>7.0524757768250499</v>
      </c>
      <c r="B5094">
        <v>7.7860334608676203</v>
      </c>
    </row>
    <row r="5095" spans="1:2" x14ac:dyDescent="0.3">
      <c r="A5095">
        <v>9.0425223406323294</v>
      </c>
      <c r="B5095">
        <v>15.071095491331</v>
      </c>
    </row>
    <row r="5096" spans="1:2" x14ac:dyDescent="0.3">
      <c r="A5096">
        <v>6.81196941559213</v>
      </c>
      <c r="B5096">
        <v>6.7502450196679904</v>
      </c>
    </row>
    <row r="5097" spans="1:2" x14ac:dyDescent="0.3">
      <c r="A5097">
        <v>6.3010016211741702</v>
      </c>
      <c r="B5097">
        <v>2.5942885836390501</v>
      </c>
    </row>
    <row r="5098" spans="1:2" x14ac:dyDescent="0.3">
      <c r="A5098">
        <v>4.75546313324495</v>
      </c>
      <c r="B5098">
        <v>3.52977844020623</v>
      </c>
    </row>
    <row r="5099" spans="1:2" x14ac:dyDescent="0.3">
      <c r="A5099">
        <v>4.93215066078207</v>
      </c>
      <c r="B5099">
        <v>3.0407755524604698</v>
      </c>
    </row>
    <row r="5100" spans="1:2" x14ac:dyDescent="0.3">
      <c r="A5100">
        <v>9.8790928700858398</v>
      </c>
      <c r="B5100">
        <v>15.9909547624209</v>
      </c>
    </row>
    <row r="5101" spans="1:2" x14ac:dyDescent="0.3">
      <c r="A5101">
        <v>15.1486172900282</v>
      </c>
      <c r="B5101">
        <v>1.1723073761962399</v>
      </c>
    </row>
    <row r="5102" spans="1:2" x14ac:dyDescent="0.3">
      <c r="A5102">
        <v>13.6754853354535</v>
      </c>
      <c r="B5102">
        <v>0.60325806390236503</v>
      </c>
    </row>
    <row r="5103" spans="1:2" x14ac:dyDescent="0.3">
      <c r="A5103">
        <v>4.8026155668866002</v>
      </c>
      <c r="B5103">
        <v>2.5354033119547501</v>
      </c>
    </row>
    <row r="5104" spans="1:2" x14ac:dyDescent="0.3">
      <c r="A5104">
        <v>8.8939197614973207</v>
      </c>
      <c r="B5104">
        <v>11.9225586303514</v>
      </c>
    </row>
    <row r="5105" spans="1:2" x14ac:dyDescent="0.3">
      <c r="A5105">
        <v>14.9184926234831</v>
      </c>
      <c r="B5105">
        <v>0.73449855177741197</v>
      </c>
    </row>
    <row r="5106" spans="1:2" x14ac:dyDescent="0.3">
      <c r="A5106">
        <v>6.5516433711096296</v>
      </c>
      <c r="B5106">
        <v>7.1429082182941501</v>
      </c>
    </row>
    <row r="5107" spans="1:2" x14ac:dyDescent="0.3">
      <c r="A5107">
        <v>14.2548814718477</v>
      </c>
      <c r="B5107">
        <v>0.13530608549699599</v>
      </c>
    </row>
    <row r="5108" spans="1:2" x14ac:dyDescent="0.3">
      <c r="A5108">
        <v>8.2855100978119491</v>
      </c>
      <c r="B5108">
        <v>10.887304962081</v>
      </c>
    </row>
    <row r="5109" spans="1:2" x14ac:dyDescent="0.3">
      <c r="A5109">
        <v>14.967879880751299</v>
      </c>
      <c r="B5109">
        <v>0.87665649768062104</v>
      </c>
    </row>
    <row r="5110" spans="1:2" x14ac:dyDescent="0.3">
      <c r="A5110">
        <v>9.1486687145161394</v>
      </c>
      <c r="B5110">
        <v>10.5475016145399</v>
      </c>
    </row>
    <row r="5111" spans="1:2" x14ac:dyDescent="0.3">
      <c r="A5111">
        <v>8.9598269485933706</v>
      </c>
      <c r="B5111">
        <v>16.001895626051599</v>
      </c>
    </row>
    <row r="5112" spans="1:2" x14ac:dyDescent="0.3">
      <c r="A5112">
        <v>8.7947114096944894</v>
      </c>
      <c r="B5112">
        <v>14.702496412011801</v>
      </c>
    </row>
    <row r="5113" spans="1:2" x14ac:dyDescent="0.3">
      <c r="A5113">
        <v>9.0820091727912402</v>
      </c>
      <c r="B5113">
        <v>15.787172941782201</v>
      </c>
    </row>
    <row r="5114" spans="1:2" x14ac:dyDescent="0.3">
      <c r="A5114">
        <v>6.1394315230206802</v>
      </c>
      <c r="B5114">
        <v>3.5069137670120401</v>
      </c>
    </row>
    <row r="5115" spans="1:2" x14ac:dyDescent="0.3">
      <c r="A5115">
        <v>6.2643961946916296</v>
      </c>
      <c r="B5115">
        <v>7.5262030995719202</v>
      </c>
    </row>
    <row r="5116" spans="1:2" x14ac:dyDescent="0.3">
      <c r="A5116">
        <v>7.2750909216976396</v>
      </c>
      <c r="B5116">
        <v>7.1559004031233302</v>
      </c>
    </row>
    <row r="5117" spans="1:2" x14ac:dyDescent="0.3">
      <c r="A5117">
        <v>14.3252598312066</v>
      </c>
      <c r="B5117">
        <v>0.98919035479279904</v>
      </c>
    </row>
    <row r="5118" spans="1:2" x14ac:dyDescent="0.3">
      <c r="A5118">
        <v>6.0768476182996496</v>
      </c>
      <c r="B5118">
        <v>6.81185472447868</v>
      </c>
    </row>
    <row r="5119" spans="1:2" x14ac:dyDescent="0.3">
      <c r="A5119">
        <v>8.6300968768839308</v>
      </c>
      <c r="B5119">
        <v>15.963423386972099</v>
      </c>
    </row>
    <row r="5120" spans="1:2" x14ac:dyDescent="0.3">
      <c r="A5120">
        <v>6.4190015376469498</v>
      </c>
      <c r="B5120">
        <v>6.5945617236406999</v>
      </c>
    </row>
    <row r="5121" spans="1:2" x14ac:dyDescent="0.3">
      <c r="A5121">
        <v>9.1774880126183103</v>
      </c>
      <c r="B5121">
        <v>15.0580211942986</v>
      </c>
    </row>
    <row r="5122" spans="1:2" x14ac:dyDescent="0.3">
      <c r="A5122">
        <v>15.113077608965799</v>
      </c>
      <c r="B5122">
        <v>0.20313799456978099</v>
      </c>
    </row>
    <row r="5123" spans="1:2" x14ac:dyDescent="0.3">
      <c r="A5123">
        <v>9.6407500458865893</v>
      </c>
      <c r="B5123">
        <v>10.7797914902357</v>
      </c>
    </row>
    <row r="5124" spans="1:2" x14ac:dyDescent="0.3">
      <c r="A5124">
        <v>9.0095433756161807</v>
      </c>
      <c r="B5124">
        <v>15.256974551577301</v>
      </c>
    </row>
    <row r="5125" spans="1:2" x14ac:dyDescent="0.3">
      <c r="A5125">
        <v>9.8808413153842594</v>
      </c>
      <c r="B5125">
        <v>15.1729032976745</v>
      </c>
    </row>
    <row r="5126" spans="1:2" x14ac:dyDescent="0.3">
      <c r="A5126">
        <v>8.9573554175284595</v>
      </c>
      <c r="B5126">
        <v>11.4302306358829</v>
      </c>
    </row>
    <row r="5127" spans="1:2" x14ac:dyDescent="0.3">
      <c r="A5127">
        <v>8.7894116194120997</v>
      </c>
      <c r="B5127">
        <v>14.8447627687499</v>
      </c>
    </row>
    <row r="5128" spans="1:2" x14ac:dyDescent="0.3">
      <c r="A5128">
        <v>6.7606029126234999</v>
      </c>
      <c r="B5128">
        <v>7.6343719068318396</v>
      </c>
    </row>
    <row r="5129" spans="1:2" x14ac:dyDescent="0.3">
      <c r="A5129">
        <v>14.111826500437299</v>
      </c>
      <c r="B5129">
        <v>1.5014731245830399</v>
      </c>
    </row>
    <row r="5130" spans="1:2" x14ac:dyDescent="0.3">
      <c r="A5130">
        <v>8.8660197163345096</v>
      </c>
      <c r="B5130">
        <v>10.7060695362988</v>
      </c>
    </row>
    <row r="5131" spans="1:2" x14ac:dyDescent="0.3">
      <c r="A5131">
        <v>9.8305846540462891</v>
      </c>
      <c r="B5131">
        <v>15.987090784946201</v>
      </c>
    </row>
    <row r="5132" spans="1:2" x14ac:dyDescent="0.3">
      <c r="A5132">
        <v>7.1851191458076302</v>
      </c>
      <c r="B5132">
        <v>7.0585069238793299</v>
      </c>
    </row>
    <row r="5133" spans="1:2" x14ac:dyDescent="0.3">
      <c r="A5133">
        <v>9.1166243647920595</v>
      </c>
      <c r="B5133">
        <v>10.5247750186918</v>
      </c>
    </row>
    <row r="5134" spans="1:2" x14ac:dyDescent="0.3">
      <c r="A5134">
        <v>6.74762423540753</v>
      </c>
      <c r="B5134">
        <v>7.5133215290458901</v>
      </c>
    </row>
    <row r="5135" spans="1:2" x14ac:dyDescent="0.3">
      <c r="A5135">
        <v>9.1065139840047191</v>
      </c>
      <c r="B5135">
        <v>15.443780846121699</v>
      </c>
    </row>
    <row r="5136" spans="1:2" x14ac:dyDescent="0.3">
      <c r="A5136">
        <v>10.179367156057999</v>
      </c>
      <c r="B5136">
        <v>14.8142068838784</v>
      </c>
    </row>
    <row r="5137" spans="1:2" x14ac:dyDescent="0.3">
      <c r="A5137">
        <v>9.7209829067067908</v>
      </c>
      <c r="B5137">
        <v>14.7826438658218</v>
      </c>
    </row>
    <row r="5138" spans="1:2" x14ac:dyDescent="0.3">
      <c r="A5138">
        <v>7.0971300751640598</v>
      </c>
      <c r="B5138">
        <v>7.6977748724444703</v>
      </c>
    </row>
    <row r="5139" spans="1:2" x14ac:dyDescent="0.3">
      <c r="A5139">
        <v>9.3909284085739806</v>
      </c>
      <c r="B5139">
        <v>15.6686561552672</v>
      </c>
    </row>
    <row r="5140" spans="1:2" x14ac:dyDescent="0.3">
      <c r="A5140">
        <v>4.76450760600863</v>
      </c>
      <c r="B5140">
        <v>3.0578137822484401</v>
      </c>
    </row>
    <row r="5141" spans="1:2" x14ac:dyDescent="0.3">
      <c r="A5141">
        <v>9.6081879844353804</v>
      </c>
      <c r="B5141">
        <v>14.7824042250035</v>
      </c>
    </row>
    <row r="5142" spans="1:2" x14ac:dyDescent="0.3">
      <c r="A5142">
        <v>9.5599220600694697</v>
      </c>
      <c r="B5142">
        <v>14.7862550306524</v>
      </c>
    </row>
    <row r="5143" spans="1:2" x14ac:dyDescent="0.3">
      <c r="A5143">
        <v>7.4402272020245501</v>
      </c>
      <c r="B5143">
        <v>7.1956250555415497</v>
      </c>
    </row>
    <row r="5144" spans="1:2" x14ac:dyDescent="0.3">
      <c r="A5144">
        <v>6.2363174934333898</v>
      </c>
      <c r="B5144">
        <v>3.4104862155070101</v>
      </c>
    </row>
    <row r="5145" spans="1:2" x14ac:dyDescent="0.3">
      <c r="A5145">
        <v>6.2089550695838902</v>
      </c>
      <c r="B5145">
        <v>7.5321872655155904</v>
      </c>
    </row>
    <row r="5146" spans="1:2" x14ac:dyDescent="0.3">
      <c r="A5146">
        <v>8.4496380109806708</v>
      </c>
      <c r="B5146">
        <v>11.3989921847194</v>
      </c>
    </row>
    <row r="5147" spans="1:2" x14ac:dyDescent="0.3">
      <c r="A5147">
        <v>5.82831394926506</v>
      </c>
      <c r="B5147">
        <v>3.5298426733124701</v>
      </c>
    </row>
    <row r="5148" spans="1:2" x14ac:dyDescent="0.3">
      <c r="A5148">
        <v>9.5992738164137599</v>
      </c>
      <c r="B5148">
        <v>14.7723455162166</v>
      </c>
    </row>
    <row r="5149" spans="1:2" x14ac:dyDescent="0.3">
      <c r="A5149">
        <v>5.2064104742651196</v>
      </c>
      <c r="B5149">
        <v>3.4891049003246102</v>
      </c>
    </row>
    <row r="5150" spans="1:2" x14ac:dyDescent="0.3">
      <c r="A5150">
        <v>9.3217320880415908</v>
      </c>
      <c r="B5150">
        <v>10.9532629354275</v>
      </c>
    </row>
    <row r="5151" spans="1:2" x14ac:dyDescent="0.3">
      <c r="A5151">
        <v>8.7144715289057508</v>
      </c>
      <c r="B5151">
        <v>14.7039837947978</v>
      </c>
    </row>
    <row r="5152" spans="1:2" x14ac:dyDescent="0.3">
      <c r="A5152">
        <v>14.034578397487101</v>
      </c>
      <c r="B5152">
        <v>0.42821130384074602</v>
      </c>
    </row>
    <row r="5153" spans="1:2" x14ac:dyDescent="0.3">
      <c r="A5153">
        <v>8.8221516912522802</v>
      </c>
      <c r="B5153">
        <v>15.248413413545499</v>
      </c>
    </row>
    <row r="5154" spans="1:2" x14ac:dyDescent="0.3">
      <c r="A5154">
        <v>4.6841358651730998</v>
      </c>
      <c r="B5154">
        <v>2.5104003648431701</v>
      </c>
    </row>
    <row r="5155" spans="1:2" x14ac:dyDescent="0.3">
      <c r="A5155">
        <v>14.5490429586928</v>
      </c>
      <c r="B5155">
        <v>0.82978242343483599</v>
      </c>
    </row>
    <row r="5156" spans="1:2" x14ac:dyDescent="0.3">
      <c r="A5156">
        <v>8.5915411339396695</v>
      </c>
      <c r="B5156">
        <v>11.707602068218399</v>
      </c>
    </row>
    <row r="5157" spans="1:2" x14ac:dyDescent="0.3">
      <c r="A5157">
        <v>7.5094553828882198</v>
      </c>
      <c r="B5157">
        <v>7.5945607014228296</v>
      </c>
    </row>
    <row r="5158" spans="1:2" x14ac:dyDescent="0.3">
      <c r="A5158">
        <v>5.60584778404123</v>
      </c>
      <c r="B5158">
        <v>3.4044969085280701</v>
      </c>
    </row>
    <row r="5159" spans="1:2" x14ac:dyDescent="0.3">
      <c r="A5159">
        <v>13.8909275432058</v>
      </c>
      <c r="B5159">
        <v>9.6702053048582995E-2</v>
      </c>
    </row>
    <row r="5160" spans="1:2" x14ac:dyDescent="0.3">
      <c r="A5160">
        <v>7.3030616986191603</v>
      </c>
      <c r="B5160">
        <v>6.54759094247256</v>
      </c>
    </row>
    <row r="5161" spans="1:2" x14ac:dyDescent="0.3">
      <c r="A5161">
        <v>7.0662114850771003</v>
      </c>
      <c r="B5161">
        <v>7.0741358688128004</v>
      </c>
    </row>
    <row r="5162" spans="1:2" x14ac:dyDescent="0.3">
      <c r="A5162">
        <v>6.63376871092765</v>
      </c>
      <c r="B5162">
        <v>7.3089920915409401</v>
      </c>
    </row>
    <row r="5163" spans="1:2" x14ac:dyDescent="0.3">
      <c r="A5163">
        <v>15.048920245876801</v>
      </c>
      <c r="B5163">
        <v>0.41213010695258701</v>
      </c>
    </row>
    <row r="5164" spans="1:2" x14ac:dyDescent="0.3">
      <c r="A5164">
        <v>13.977832354662899</v>
      </c>
      <c r="B5164">
        <v>1.07739090576828</v>
      </c>
    </row>
    <row r="5165" spans="1:2" x14ac:dyDescent="0.3">
      <c r="A5165">
        <v>13.8929693255904</v>
      </c>
      <c r="B5165">
        <v>0.36185973861933401</v>
      </c>
    </row>
    <row r="5166" spans="1:2" x14ac:dyDescent="0.3">
      <c r="A5166">
        <v>9.2629414663876606</v>
      </c>
      <c r="B5166">
        <v>11.3592246334261</v>
      </c>
    </row>
    <row r="5167" spans="1:2" x14ac:dyDescent="0.3">
      <c r="A5167">
        <v>9.9936260874362794</v>
      </c>
      <c r="B5167">
        <v>15.332110099231601</v>
      </c>
    </row>
    <row r="5168" spans="1:2" x14ac:dyDescent="0.3">
      <c r="A5168">
        <v>14.2819633080431</v>
      </c>
      <c r="B5168">
        <v>0.108897583168379</v>
      </c>
    </row>
    <row r="5169" spans="1:2" x14ac:dyDescent="0.3">
      <c r="A5169">
        <v>6.1340757115960098</v>
      </c>
      <c r="B5169">
        <v>7.4774983449169499</v>
      </c>
    </row>
    <row r="5170" spans="1:2" x14ac:dyDescent="0.3">
      <c r="A5170">
        <v>5.1411831193321396</v>
      </c>
      <c r="B5170">
        <v>2.3364128127558699</v>
      </c>
    </row>
    <row r="5171" spans="1:2" x14ac:dyDescent="0.3">
      <c r="A5171">
        <v>9.9449186767865392</v>
      </c>
      <c r="B5171">
        <v>15.538911766853699</v>
      </c>
    </row>
    <row r="5172" spans="1:2" x14ac:dyDescent="0.3">
      <c r="A5172">
        <v>13.7143794260958</v>
      </c>
      <c r="B5172">
        <v>0.83191388238308195</v>
      </c>
    </row>
    <row r="5173" spans="1:2" x14ac:dyDescent="0.3">
      <c r="A5173">
        <v>9.7749101716156606</v>
      </c>
      <c r="B5173">
        <v>11.481569311547799</v>
      </c>
    </row>
    <row r="5174" spans="1:2" x14ac:dyDescent="0.3">
      <c r="A5174">
        <v>14.147146397388999</v>
      </c>
      <c r="B5174">
        <v>0.86635442684976405</v>
      </c>
    </row>
    <row r="5175" spans="1:2" x14ac:dyDescent="0.3">
      <c r="A5175">
        <v>14.3293597178466</v>
      </c>
      <c r="B5175">
        <v>1.1116130474833601</v>
      </c>
    </row>
    <row r="5176" spans="1:2" x14ac:dyDescent="0.3">
      <c r="A5176">
        <v>6.1251903623183299</v>
      </c>
      <c r="B5176">
        <v>3.4979661637633002</v>
      </c>
    </row>
    <row r="5177" spans="1:2" x14ac:dyDescent="0.3">
      <c r="A5177">
        <v>6.8250473375469998</v>
      </c>
      <c r="B5177">
        <v>7.5382677598511796</v>
      </c>
    </row>
    <row r="5178" spans="1:2" x14ac:dyDescent="0.3">
      <c r="A5178">
        <v>10.1101556061026</v>
      </c>
      <c r="B5178">
        <v>15.7588728233917</v>
      </c>
    </row>
    <row r="5179" spans="1:2" x14ac:dyDescent="0.3">
      <c r="A5179">
        <v>5.95878675822786</v>
      </c>
      <c r="B5179">
        <v>3.3367981971078802</v>
      </c>
    </row>
    <row r="5180" spans="1:2" x14ac:dyDescent="0.3">
      <c r="A5180">
        <v>6.0803940260010396</v>
      </c>
      <c r="B5180">
        <v>6.6803365702656503</v>
      </c>
    </row>
    <row r="5181" spans="1:2" x14ac:dyDescent="0.3">
      <c r="A5181">
        <v>6.3397279172985996</v>
      </c>
      <c r="B5181">
        <v>2.9480677973199101</v>
      </c>
    </row>
    <row r="5182" spans="1:2" x14ac:dyDescent="0.3">
      <c r="A5182">
        <v>14.3676444262628</v>
      </c>
      <c r="B5182">
        <v>0.85294181791526902</v>
      </c>
    </row>
    <row r="5183" spans="1:2" x14ac:dyDescent="0.3">
      <c r="A5183">
        <v>6.63059753333948</v>
      </c>
      <c r="B5183">
        <v>7.7469094221884802</v>
      </c>
    </row>
    <row r="5184" spans="1:2" x14ac:dyDescent="0.3">
      <c r="A5184">
        <v>9.3459394745740294</v>
      </c>
      <c r="B5184">
        <v>10.484007471153101</v>
      </c>
    </row>
    <row r="5185" spans="1:2" x14ac:dyDescent="0.3">
      <c r="A5185">
        <v>9.9268991587341802</v>
      </c>
      <c r="B5185">
        <v>15.8554579262545</v>
      </c>
    </row>
    <row r="5186" spans="1:2" x14ac:dyDescent="0.3">
      <c r="A5186">
        <v>8.5105250758541509</v>
      </c>
      <c r="B5186">
        <v>10.8819730293123</v>
      </c>
    </row>
    <row r="5187" spans="1:2" x14ac:dyDescent="0.3">
      <c r="A5187">
        <v>9.4682597949668299</v>
      </c>
      <c r="B5187">
        <v>10.715348381468299</v>
      </c>
    </row>
    <row r="5188" spans="1:2" x14ac:dyDescent="0.3">
      <c r="A5188">
        <v>13.630966115421</v>
      </c>
      <c r="B5188">
        <v>0.49024457638909802</v>
      </c>
    </row>
    <row r="5189" spans="1:2" x14ac:dyDescent="0.3">
      <c r="A5189">
        <v>7.5402409428308204</v>
      </c>
      <c r="B5189">
        <v>7.7534225929644602</v>
      </c>
    </row>
    <row r="5190" spans="1:2" x14ac:dyDescent="0.3">
      <c r="A5190">
        <v>9.0432178725255508</v>
      </c>
      <c r="B5190">
        <v>10.862558790165</v>
      </c>
    </row>
    <row r="5191" spans="1:2" x14ac:dyDescent="0.3">
      <c r="A5191">
        <v>4.9647012957859404</v>
      </c>
      <c r="B5191">
        <v>2.1669662736339199</v>
      </c>
    </row>
    <row r="5192" spans="1:2" x14ac:dyDescent="0.3">
      <c r="A5192">
        <v>8.4877533979494206</v>
      </c>
      <c r="B5192">
        <v>11.658876281668901</v>
      </c>
    </row>
    <row r="5193" spans="1:2" x14ac:dyDescent="0.3">
      <c r="A5193">
        <v>14.865779678622101</v>
      </c>
      <c r="B5193">
        <v>0.25900159531422601</v>
      </c>
    </row>
    <row r="5194" spans="1:2" x14ac:dyDescent="0.3">
      <c r="A5194">
        <v>9.1391721979837506</v>
      </c>
      <c r="B5194">
        <v>10.9209062783832</v>
      </c>
    </row>
    <row r="5195" spans="1:2" x14ac:dyDescent="0.3">
      <c r="A5195">
        <v>5.2964253201960698</v>
      </c>
      <c r="B5195">
        <v>2.9051787664692701</v>
      </c>
    </row>
    <row r="5196" spans="1:2" x14ac:dyDescent="0.3">
      <c r="A5196">
        <v>5.6761432052117096</v>
      </c>
      <c r="B5196">
        <v>2.17377244533386</v>
      </c>
    </row>
    <row r="5197" spans="1:2" x14ac:dyDescent="0.3">
      <c r="A5197">
        <v>9.6278823133206508</v>
      </c>
      <c r="B5197">
        <v>15.5943149362416</v>
      </c>
    </row>
    <row r="5198" spans="1:2" x14ac:dyDescent="0.3">
      <c r="A5198">
        <v>6.3714919132054302</v>
      </c>
      <c r="B5198">
        <v>6.8747559662949103</v>
      </c>
    </row>
    <row r="5199" spans="1:2" x14ac:dyDescent="0.3">
      <c r="A5199">
        <v>9.5193730133305507</v>
      </c>
      <c r="B5199">
        <v>11.4238778558896</v>
      </c>
    </row>
    <row r="5200" spans="1:2" x14ac:dyDescent="0.3">
      <c r="A5200">
        <v>9.8916481831450405</v>
      </c>
      <c r="B5200">
        <v>15.5388651508732</v>
      </c>
    </row>
    <row r="5201" spans="1:2" x14ac:dyDescent="0.3">
      <c r="A5201">
        <v>6.4270352094504801</v>
      </c>
      <c r="B5201">
        <v>6.8083003988227597</v>
      </c>
    </row>
    <row r="5202" spans="1:2" x14ac:dyDescent="0.3">
      <c r="A5202">
        <v>7.4622713274800301</v>
      </c>
      <c r="B5202">
        <v>6.5936602026601898</v>
      </c>
    </row>
    <row r="5203" spans="1:2" x14ac:dyDescent="0.3">
      <c r="A5203">
        <v>9.6728784520254294</v>
      </c>
      <c r="B5203">
        <v>10.6852677039779</v>
      </c>
    </row>
    <row r="5204" spans="1:2" x14ac:dyDescent="0.3">
      <c r="A5204">
        <v>14.9474843735275</v>
      </c>
      <c r="B5204">
        <v>1.3642092324494901</v>
      </c>
    </row>
    <row r="5205" spans="1:2" x14ac:dyDescent="0.3">
      <c r="A5205">
        <v>6.6962122428667801</v>
      </c>
      <c r="B5205">
        <v>6.5046972775316299</v>
      </c>
    </row>
    <row r="5206" spans="1:2" x14ac:dyDescent="0.3">
      <c r="A5206">
        <v>4.8777375799538296</v>
      </c>
      <c r="B5206">
        <v>3.1603773939394699</v>
      </c>
    </row>
    <row r="5207" spans="1:2" x14ac:dyDescent="0.3">
      <c r="A5207">
        <v>9.2591596477424805</v>
      </c>
      <c r="B5207">
        <v>11.4625004426898</v>
      </c>
    </row>
    <row r="5208" spans="1:2" x14ac:dyDescent="0.3">
      <c r="A5208">
        <v>10.2936934193393</v>
      </c>
      <c r="B5208">
        <v>15.6149075797493</v>
      </c>
    </row>
    <row r="5209" spans="1:2" x14ac:dyDescent="0.3">
      <c r="A5209">
        <v>4.8468360323232798</v>
      </c>
      <c r="B5209">
        <v>2.42087465650958</v>
      </c>
    </row>
    <row r="5210" spans="1:2" x14ac:dyDescent="0.3">
      <c r="A5210">
        <v>6.1312342695597497</v>
      </c>
      <c r="B5210">
        <v>7.8152581251124502</v>
      </c>
    </row>
    <row r="5211" spans="1:2" x14ac:dyDescent="0.3">
      <c r="A5211">
        <v>8.5236243270662602</v>
      </c>
      <c r="B5211">
        <v>10.700355294981099</v>
      </c>
    </row>
    <row r="5212" spans="1:2" x14ac:dyDescent="0.3">
      <c r="A5212">
        <v>5.5300525326949801</v>
      </c>
      <c r="B5212">
        <v>3.0264263318692102</v>
      </c>
    </row>
    <row r="5213" spans="1:2" x14ac:dyDescent="0.3">
      <c r="A5213">
        <v>14.678247490935499</v>
      </c>
      <c r="B5213">
        <v>0.91589644556638095</v>
      </c>
    </row>
    <row r="5214" spans="1:2" x14ac:dyDescent="0.3">
      <c r="A5214">
        <v>7.3996846460882999</v>
      </c>
      <c r="B5214">
        <v>7.8373886528596497</v>
      </c>
    </row>
    <row r="5215" spans="1:2" x14ac:dyDescent="0.3">
      <c r="A5215">
        <v>15.1065886367573</v>
      </c>
      <c r="B5215">
        <v>1.13715787555887</v>
      </c>
    </row>
    <row r="5216" spans="1:2" x14ac:dyDescent="0.3">
      <c r="A5216">
        <v>14.4480781894391</v>
      </c>
      <c r="B5216">
        <v>0.905024084315036</v>
      </c>
    </row>
    <row r="5217" spans="1:2" x14ac:dyDescent="0.3">
      <c r="A5217">
        <v>9.1142288661605004</v>
      </c>
      <c r="B5217">
        <v>11.0693290452736</v>
      </c>
    </row>
    <row r="5218" spans="1:2" x14ac:dyDescent="0.3">
      <c r="A5218">
        <v>9.1489111833615109</v>
      </c>
      <c r="B5218">
        <v>10.596180603309801</v>
      </c>
    </row>
    <row r="5219" spans="1:2" x14ac:dyDescent="0.3">
      <c r="A5219">
        <v>14.0192381146381</v>
      </c>
      <c r="B5219">
        <v>1.49877054710263</v>
      </c>
    </row>
    <row r="5220" spans="1:2" x14ac:dyDescent="0.3">
      <c r="A5220">
        <v>6.5176398370442703</v>
      </c>
      <c r="B5220">
        <v>7.3914379636537904</v>
      </c>
    </row>
    <row r="5221" spans="1:2" x14ac:dyDescent="0.3">
      <c r="A5221">
        <v>9.7160854408992101</v>
      </c>
      <c r="B5221">
        <v>16.047425621968902</v>
      </c>
    </row>
    <row r="5222" spans="1:2" x14ac:dyDescent="0.3">
      <c r="A5222">
        <v>5.5432778876360302</v>
      </c>
      <c r="B5222">
        <v>2.5596039060033999</v>
      </c>
    </row>
    <row r="5223" spans="1:2" x14ac:dyDescent="0.3">
      <c r="A5223">
        <v>14.973146109034699</v>
      </c>
      <c r="B5223">
        <v>0.46422336959752603</v>
      </c>
    </row>
    <row r="5224" spans="1:2" x14ac:dyDescent="0.3">
      <c r="A5224">
        <v>6.1683928294437003</v>
      </c>
      <c r="B5224">
        <v>7.2731211193811101</v>
      </c>
    </row>
    <row r="5225" spans="1:2" x14ac:dyDescent="0.3">
      <c r="A5225">
        <v>13.5501107769069</v>
      </c>
      <c r="B5225">
        <v>0.91245977852335702</v>
      </c>
    </row>
    <row r="5226" spans="1:2" x14ac:dyDescent="0.3">
      <c r="A5226">
        <v>8.9811098016810007</v>
      </c>
      <c r="B5226">
        <v>11.0427185276315</v>
      </c>
    </row>
    <row r="5227" spans="1:2" x14ac:dyDescent="0.3">
      <c r="A5227">
        <v>5.5022531924168998</v>
      </c>
      <c r="B5227">
        <v>2.67254796356444</v>
      </c>
    </row>
    <row r="5228" spans="1:2" x14ac:dyDescent="0.3">
      <c r="A5228">
        <v>5.84913198182256</v>
      </c>
      <c r="B5228">
        <v>2.67654480752392</v>
      </c>
    </row>
    <row r="5229" spans="1:2" x14ac:dyDescent="0.3">
      <c r="A5229">
        <v>15.1658725217426</v>
      </c>
      <c r="B5229">
        <v>0.80542113160761697</v>
      </c>
    </row>
    <row r="5230" spans="1:2" x14ac:dyDescent="0.3">
      <c r="A5230">
        <v>6.0958835271353298</v>
      </c>
      <c r="B5230">
        <v>3.2862926837997302</v>
      </c>
    </row>
    <row r="5231" spans="1:2" x14ac:dyDescent="0.3">
      <c r="A5231">
        <v>8.6315845731476895</v>
      </c>
      <c r="B5231">
        <v>10.554417121664301</v>
      </c>
    </row>
    <row r="5232" spans="1:2" x14ac:dyDescent="0.3">
      <c r="A5232">
        <v>9.6300690021198108</v>
      </c>
      <c r="B5232">
        <v>14.9268102927655</v>
      </c>
    </row>
    <row r="5233" spans="1:2" x14ac:dyDescent="0.3">
      <c r="A5233">
        <v>9.5877267909461299</v>
      </c>
      <c r="B5233">
        <v>11.880069286662399</v>
      </c>
    </row>
    <row r="5234" spans="1:2" x14ac:dyDescent="0.3">
      <c r="A5234">
        <v>6.8325827717960301</v>
      </c>
      <c r="B5234">
        <v>6.7557086090571401</v>
      </c>
    </row>
    <row r="5235" spans="1:2" x14ac:dyDescent="0.3">
      <c r="A5235">
        <v>6.1655664949614701</v>
      </c>
      <c r="B5235">
        <v>7.1572763017528498</v>
      </c>
    </row>
    <row r="5236" spans="1:2" x14ac:dyDescent="0.3">
      <c r="A5236">
        <v>14.2386427356877</v>
      </c>
      <c r="B5236">
        <v>1.4882783193784801</v>
      </c>
    </row>
    <row r="5237" spans="1:2" x14ac:dyDescent="0.3">
      <c r="A5237">
        <v>5.1245364164433997</v>
      </c>
      <c r="B5237">
        <v>2.1375834088244998</v>
      </c>
    </row>
    <row r="5238" spans="1:2" x14ac:dyDescent="0.3">
      <c r="A5238">
        <v>9.75119477830631</v>
      </c>
      <c r="B5238">
        <v>11.329774651178599</v>
      </c>
    </row>
    <row r="5239" spans="1:2" x14ac:dyDescent="0.3">
      <c r="A5239">
        <v>14.968783481866099</v>
      </c>
      <c r="B5239">
        <v>1.4468945396250299</v>
      </c>
    </row>
    <row r="5240" spans="1:2" x14ac:dyDescent="0.3">
      <c r="A5240">
        <v>14.064185923476201</v>
      </c>
      <c r="B5240">
        <v>1.22221412844291</v>
      </c>
    </row>
    <row r="5241" spans="1:2" x14ac:dyDescent="0.3">
      <c r="A5241">
        <v>4.9314743419302802</v>
      </c>
      <c r="B5241">
        <v>2.7994225454023098</v>
      </c>
    </row>
    <row r="5242" spans="1:2" x14ac:dyDescent="0.3">
      <c r="A5242">
        <v>6.5151869530797297</v>
      </c>
      <c r="B5242">
        <v>7.1859441275957998</v>
      </c>
    </row>
    <row r="5243" spans="1:2" x14ac:dyDescent="0.3">
      <c r="A5243">
        <v>14.4441174442196</v>
      </c>
      <c r="B5243">
        <v>0.19306213672313799</v>
      </c>
    </row>
    <row r="5244" spans="1:2" x14ac:dyDescent="0.3">
      <c r="A5244">
        <v>7.06276249406495</v>
      </c>
      <c r="B5244">
        <v>7.3143700620987397</v>
      </c>
    </row>
    <row r="5245" spans="1:2" x14ac:dyDescent="0.3">
      <c r="A5245">
        <v>6.3521931713428001</v>
      </c>
      <c r="B5245">
        <v>7.7329306380218199</v>
      </c>
    </row>
    <row r="5246" spans="1:2" x14ac:dyDescent="0.3">
      <c r="A5246">
        <v>10.1554953356653</v>
      </c>
      <c r="B5246">
        <v>14.708621483287599</v>
      </c>
    </row>
    <row r="5247" spans="1:2" x14ac:dyDescent="0.3">
      <c r="A5247">
        <v>6.1138537641024699</v>
      </c>
      <c r="B5247">
        <v>2.7268670049487498</v>
      </c>
    </row>
    <row r="5248" spans="1:2" x14ac:dyDescent="0.3">
      <c r="A5248">
        <v>8.4342529747798807</v>
      </c>
      <c r="B5248">
        <v>11.6221890977783</v>
      </c>
    </row>
    <row r="5249" spans="1:2" x14ac:dyDescent="0.3">
      <c r="A5249">
        <v>14.9148293594798</v>
      </c>
      <c r="B5249">
        <v>0.55414410754396903</v>
      </c>
    </row>
    <row r="5250" spans="1:2" x14ac:dyDescent="0.3">
      <c r="A5250">
        <v>4.81512047573149</v>
      </c>
      <c r="B5250">
        <v>3.2946410676736901</v>
      </c>
    </row>
    <row r="5251" spans="1:2" x14ac:dyDescent="0.3">
      <c r="A5251">
        <v>14.4428366860281</v>
      </c>
      <c r="B5251">
        <v>0.87262364767426603</v>
      </c>
    </row>
    <row r="5252" spans="1:2" x14ac:dyDescent="0.3">
      <c r="A5252">
        <v>8.3999734715503394</v>
      </c>
      <c r="B5252">
        <v>11.3616581827592</v>
      </c>
    </row>
    <row r="5253" spans="1:2" x14ac:dyDescent="0.3">
      <c r="A5253">
        <v>9.6462604590467294</v>
      </c>
      <c r="B5253">
        <v>11.2102767196962</v>
      </c>
    </row>
    <row r="5254" spans="1:2" x14ac:dyDescent="0.3">
      <c r="A5254">
        <v>5.9469414934648004</v>
      </c>
      <c r="B5254">
        <v>2.5457833194603898</v>
      </c>
    </row>
    <row r="5255" spans="1:2" x14ac:dyDescent="0.3">
      <c r="A5255">
        <v>8.9343274043060603</v>
      </c>
      <c r="B5255">
        <v>14.9395916165111</v>
      </c>
    </row>
    <row r="5256" spans="1:2" x14ac:dyDescent="0.3">
      <c r="A5256">
        <v>5.6040871042671698</v>
      </c>
      <c r="B5256">
        <v>2.55676509007289</v>
      </c>
    </row>
    <row r="5257" spans="1:2" x14ac:dyDescent="0.3">
      <c r="A5257">
        <v>9.8735402205456602</v>
      </c>
      <c r="B5257">
        <v>15.592317718031801</v>
      </c>
    </row>
    <row r="5258" spans="1:2" x14ac:dyDescent="0.3">
      <c r="A5258">
        <v>4.7142885942184902</v>
      </c>
      <c r="B5258">
        <v>2.2766918014815398</v>
      </c>
    </row>
    <row r="5259" spans="1:2" x14ac:dyDescent="0.3">
      <c r="A5259">
        <v>9.5800444458023204</v>
      </c>
      <c r="B5259">
        <v>11.6046241416862</v>
      </c>
    </row>
    <row r="5260" spans="1:2" x14ac:dyDescent="0.3">
      <c r="A5260">
        <v>9.7308508084738605</v>
      </c>
      <c r="B5260">
        <v>11.7822726751953</v>
      </c>
    </row>
    <row r="5261" spans="1:2" x14ac:dyDescent="0.3">
      <c r="A5261">
        <v>5.1408236307723998</v>
      </c>
      <c r="B5261">
        <v>2.2631435609055401</v>
      </c>
    </row>
    <row r="5262" spans="1:2" x14ac:dyDescent="0.3">
      <c r="A5262">
        <v>14.9084608256658</v>
      </c>
      <c r="B5262">
        <v>1.1228342003862799</v>
      </c>
    </row>
    <row r="5263" spans="1:2" x14ac:dyDescent="0.3">
      <c r="A5263">
        <v>14.3122535562586</v>
      </c>
      <c r="B5263">
        <v>0.77662848812771801</v>
      </c>
    </row>
    <row r="5264" spans="1:2" x14ac:dyDescent="0.3">
      <c r="A5264">
        <v>4.7900108013443496</v>
      </c>
      <c r="B5264">
        <v>2.5605197770071499</v>
      </c>
    </row>
    <row r="5265" spans="1:2" x14ac:dyDescent="0.3">
      <c r="A5265">
        <v>8.3260106924553892</v>
      </c>
      <c r="B5265">
        <v>11.3038271924522</v>
      </c>
    </row>
    <row r="5266" spans="1:2" x14ac:dyDescent="0.3">
      <c r="A5266">
        <v>14.0662998164316</v>
      </c>
      <c r="B5266">
        <v>0.80579553645025703</v>
      </c>
    </row>
    <row r="5267" spans="1:2" x14ac:dyDescent="0.3">
      <c r="A5267">
        <v>14.6771181915939</v>
      </c>
      <c r="B5267">
        <v>1.02745888464327</v>
      </c>
    </row>
    <row r="5268" spans="1:2" x14ac:dyDescent="0.3">
      <c r="A5268">
        <v>8.7415337765272607</v>
      </c>
      <c r="B5268">
        <v>10.811724348203599</v>
      </c>
    </row>
    <row r="5269" spans="1:2" x14ac:dyDescent="0.3">
      <c r="A5269">
        <v>5.7488416375028999</v>
      </c>
      <c r="B5269">
        <v>2.5986054963812402</v>
      </c>
    </row>
    <row r="5270" spans="1:2" x14ac:dyDescent="0.3">
      <c r="A5270">
        <v>9.6400439128760205</v>
      </c>
      <c r="B5270">
        <v>11.7662188004825</v>
      </c>
    </row>
    <row r="5271" spans="1:2" x14ac:dyDescent="0.3">
      <c r="A5271">
        <v>6.0805677354446503</v>
      </c>
      <c r="B5271">
        <v>7.9274369863517302</v>
      </c>
    </row>
    <row r="5272" spans="1:2" x14ac:dyDescent="0.3">
      <c r="A5272">
        <v>14.3036821787185</v>
      </c>
      <c r="B5272">
        <v>9.0090883559833995E-2</v>
      </c>
    </row>
    <row r="5273" spans="1:2" x14ac:dyDescent="0.3">
      <c r="A5273">
        <v>14.599202102945901</v>
      </c>
      <c r="B5273">
        <v>0.73725136933987601</v>
      </c>
    </row>
    <row r="5274" spans="1:2" x14ac:dyDescent="0.3">
      <c r="A5274">
        <v>10.027307677327601</v>
      </c>
      <c r="B5274">
        <v>15.871827951267999</v>
      </c>
    </row>
    <row r="5275" spans="1:2" x14ac:dyDescent="0.3">
      <c r="A5275">
        <v>5.9730813841893902</v>
      </c>
      <c r="B5275">
        <v>6.4912686139784999</v>
      </c>
    </row>
    <row r="5276" spans="1:2" x14ac:dyDescent="0.3">
      <c r="A5276">
        <v>9.0478770224674303</v>
      </c>
      <c r="B5276">
        <v>10.7314197871536</v>
      </c>
    </row>
    <row r="5277" spans="1:2" x14ac:dyDescent="0.3">
      <c r="A5277">
        <v>6.1549094280075201</v>
      </c>
      <c r="B5277">
        <v>7.6475281567968603</v>
      </c>
    </row>
    <row r="5278" spans="1:2" x14ac:dyDescent="0.3">
      <c r="A5278">
        <v>9.4888587314063599</v>
      </c>
      <c r="B5278">
        <v>11.5182644054068</v>
      </c>
    </row>
    <row r="5279" spans="1:2" x14ac:dyDescent="0.3">
      <c r="A5279">
        <v>9.7748578139669906</v>
      </c>
      <c r="B5279">
        <v>11.6223380884938</v>
      </c>
    </row>
    <row r="5280" spans="1:2" x14ac:dyDescent="0.3">
      <c r="A5280">
        <v>14.8164432798358</v>
      </c>
      <c r="B5280">
        <v>1.29649486495063</v>
      </c>
    </row>
    <row r="5281" spans="1:2" x14ac:dyDescent="0.3">
      <c r="A5281">
        <v>4.6864200933502902</v>
      </c>
      <c r="B5281">
        <v>2.96367104040795</v>
      </c>
    </row>
    <row r="5282" spans="1:2" x14ac:dyDescent="0.3">
      <c r="A5282">
        <v>15.2227702342391</v>
      </c>
      <c r="B5282">
        <v>0.41798815441395898</v>
      </c>
    </row>
    <row r="5283" spans="1:2" x14ac:dyDescent="0.3">
      <c r="A5283">
        <v>8.47715934020178</v>
      </c>
      <c r="B5283">
        <v>11.524692029469</v>
      </c>
    </row>
    <row r="5284" spans="1:2" x14ac:dyDescent="0.3">
      <c r="A5284">
        <v>8.6768478938552001</v>
      </c>
      <c r="B5284">
        <v>15.6683806491243</v>
      </c>
    </row>
    <row r="5285" spans="1:2" x14ac:dyDescent="0.3">
      <c r="A5285">
        <v>9.7824312727973499</v>
      </c>
      <c r="B5285">
        <v>10.6478997843634</v>
      </c>
    </row>
    <row r="5286" spans="1:2" x14ac:dyDescent="0.3">
      <c r="A5286">
        <v>6.1544305540675301</v>
      </c>
      <c r="B5286">
        <v>3.3779448713508802</v>
      </c>
    </row>
    <row r="5287" spans="1:2" x14ac:dyDescent="0.3">
      <c r="A5287">
        <v>13.586874779645999</v>
      </c>
      <c r="B5287">
        <v>0.595274080670537</v>
      </c>
    </row>
    <row r="5288" spans="1:2" x14ac:dyDescent="0.3">
      <c r="A5288">
        <v>8.6413318485807409</v>
      </c>
      <c r="B5288">
        <v>10.787564819374801</v>
      </c>
    </row>
    <row r="5289" spans="1:2" x14ac:dyDescent="0.3">
      <c r="A5289">
        <v>6.7117806230525296</v>
      </c>
      <c r="B5289">
        <v>7.1240781270151796</v>
      </c>
    </row>
    <row r="5290" spans="1:2" x14ac:dyDescent="0.3">
      <c r="A5290">
        <v>14.283220800085999</v>
      </c>
      <c r="B5290">
        <v>1.3337174188293699</v>
      </c>
    </row>
    <row r="5291" spans="1:2" x14ac:dyDescent="0.3">
      <c r="A5291">
        <v>9.0692234886549397</v>
      </c>
      <c r="B5291">
        <v>11.071223565170399</v>
      </c>
    </row>
    <row r="5292" spans="1:2" x14ac:dyDescent="0.3">
      <c r="A5292">
        <v>7.2092363928112304</v>
      </c>
      <c r="B5292">
        <v>7.2785286569638599</v>
      </c>
    </row>
    <row r="5293" spans="1:2" x14ac:dyDescent="0.3">
      <c r="A5293">
        <v>6.9037788466526404</v>
      </c>
      <c r="B5293">
        <v>6.6355216758677003</v>
      </c>
    </row>
    <row r="5294" spans="1:2" x14ac:dyDescent="0.3">
      <c r="A5294">
        <v>14.2895934654125</v>
      </c>
      <c r="B5294">
        <v>1.2523055271590999</v>
      </c>
    </row>
    <row r="5295" spans="1:2" x14ac:dyDescent="0.3">
      <c r="A5295">
        <v>8.8988028089794202</v>
      </c>
      <c r="B5295">
        <v>15.0972743144538</v>
      </c>
    </row>
    <row r="5296" spans="1:2" x14ac:dyDescent="0.3">
      <c r="A5296">
        <v>14.8783420573311</v>
      </c>
      <c r="B5296">
        <v>1.49858996394692</v>
      </c>
    </row>
    <row r="5297" spans="1:2" x14ac:dyDescent="0.3">
      <c r="A5297">
        <v>13.8341202898527</v>
      </c>
      <c r="B5297">
        <v>1.2498241435727999</v>
      </c>
    </row>
    <row r="5298" spans="1:2" x14ac:dyDescent="0.3">
      <c r="A5298">
        <v>15.1678476688756</v>
      </c>
      <c r="B5298">
        <v>1.3988315482649001</v>
      </c>
    </row>
    <row r="5299" spans="1:2" x14ac:dyDescent="0.3">
      <c r="A5299">
        <v>4.85786321122273</v>
      </c>
      <c r="B5299">
        <v>2.7139635381504301</v>
      </c>
    </row>
    <row r="5300" spans="1:2" x14ac:dyDescent="0.3">
      <c r="A5300">
        <v>5.9839515497012696</v>
      </c>
      <c r="B5300">
        <v>3.3058327053550398</v>
      </c>
    </row>
    <row r="5301" spans="1:2" x14ac:dyDescent="0.3">
      <c r="A5301">
        <v>6.3641657454921301</v>
      </c>
      <c r="B5301">
        <v>2.85637199453154</v>
      </c>
    </row>
    <row r="5302" spans="1:2" x14ac:dyDescent="0.3">
      <c r="A5302">
        <v>7.0880290680767102</v>
      </c>
      <c r="B5302">
        <v>7.2099730086062603</v>
      </c>
    </row>
    <row r="5303" spans="1:2" x14ac:dyDescent="0.3">
      <c r="A5303">
        <v>8.9923731262138205</v>
      </c>
      <c r="B5303">
        <v>15.0013215330756</v>
      </c>
    </row>
    <row r="5304" spans="1:2" x14ac:dyDescent="0.3">
      <c r="A5304">
        <v>9.0140568472403899</v>
      </c>
      <c r="B5304">
        <v>11.434010798714199</v>
      </c>
    </row>
    <row r="5305" spans="1:2" x14ac:dyDescent="0.3">
      <c r="A5305">
        <v>14.8425858471927</v>
      </c>
      <c r="B5305">
        <v>0.53077097642748305</v>
      </c>
    </row>
    <row r="5306" spans="1:2" x14ac:dyDescent="0.3">
      <c r="A5306">
        <v>6.3790330857835302</v>
      </c>
      <c r="B5306">
        <v>7.8131467782686101</v>
      </c>
    </row>
    <row r="5307" spans="1:2" x14ac:dyDescent="0.3">
      <c r="A5307">
        <v>7.0463909141775396</v>
      </c>
      <c r="B5307">
        <v>7.5332269681811201</v>
      </c>
    </row>
    <row r="5308" spans="1:2" x14ac:dyDescent="0.3">
      <c r="A5308">
        <v>15.031516806521299</v>
      </c>
      <c r="B5308">
        <v>0.85707146207135199</v>
      </c>
    </row>
    <row r="5309" spans="1:2" x14ac:dyDescent="0.3">
      <c r="A5309">
        <v>5.9881992711564198</v>
      </c>
      <c r="B5309">
        <v>6.5800803528168403</v>
      </c>
    </row>
    <row r="5310" spans="1:2" x14ac:dyDescent="0.3">
      <c r="A5310">
        <v>13.878187693828799</v>
      </c>
      <c r="B5310">
        <v>1.52190960252955</v>
      </c>
    </row>
    <row r="5311" spans="1:2" x14ac:dyDescent="0.3">
      <c r="A5311">
        <v>9.2392075079220497</v>
      </c>
      <c r="B5311">
        <v>15.537843609770601</v>
      </c>
    </row>
    <row r="5312" spans="1:2" x14ac:dyDescent="0.3">
      <c r="A5312">
        <v>14.907013704890399</v>
      </c>
      <c r="B5312">
        <v>0.89760189258102496</v>
      </c>
    </row>
    <row r="5313" spans="1:2" x14ac:dyDescent="0.3">
      <c r="A5313">
        <v>14.975058875918</v>
      </c>
      <c r="B5313">
        <v>0.30563275955177799</v>
      </c>
    </row>
    <row r="5314" spans="1:2" x14ac:dyDescent="0.3">
      <c r="A5314">
        <v>10.2523470610902</v>
      </c>
      <c r="B5314">
        <v>15.580332218808101</v>
      </c>
    </row>
    <row r="5315" spans="1:2" x14ac:dyDescent="0.3">
      <c r="A5315">
        <v>13.677939317792299</v>
      </c>
      <c r="B5315">
        <v>0.77200456040499799</v>
      </c>
    </row>
    <row r="5316" spans="1:2" x14ac:dyDescent="0.3">
      <c r="A5316">
        <v>9.8747013632951397</v>
      </c>
      <c r="B5316">
        <v>14.8700671120195</v>
      </c>
    </row>
    <row r="5317" spans="1:2" x14ac:dyDescent="0.3">
      <c r="A5317">
        <v>9.4867030465621696</v>
      </c>
      <c r="B5317">
        <v>11.2600680076863</v>
      </c>
    </row>
    <row r="5318" spans="1:2" x14ac:dyDescent="0.3">
      <c r="A5318">
        <v>9.75263246767231</v>
      </c>
      <c r="B5318">
        <v>10.8154844189868</v>
      </c>
    </row>
    <row r="5319" spans="1:2" x14ac:dyDescent="0.3">
      <c r="A5319">
        <v>5.8373074586495797</v>
      </c>
      <c r="B5319">
        <v>2.40700166140953</v>
      </c>
    </row>
    <row r="5320" spans="1:2" x14ac:dyDescent="0.3">
      <c r="A5320">
        <v>6.9274335419448398</v>
      </c>
      <c r="B5320">
        <v>6.6743789163581599</v>
      </c>
    </row>
    <row r="5321" spans="1:2" x14ac:dyDescent="0.3">
      <c r="A5321">
        <v>9.2219390968826396</v>
      </c>
      <c r="B5321">
        <v>15.8147741323709</v>
      </c>
    </row>
    <row r="5322" spans="1:2" x14ac:dyDescent="0.3">
      <c r="A5322">
        <v>9.3208930034108306</v>
      </c>
      <c r="B5322">
        <v>11.4883838907119</v>
      </c>
    </row>
    <row r="5323" spans="1:2" x14ac:dyDescent="0.3">
      <c r="A5323">
        <v>7.0437481545520404</v>
      </c>
      <c r="B5323">
        <v>6.4435115980974702</v>
      </c>
    </row>
    <row r="5324" spans="1:2" x14ac:dyDescent="0.3">
      <c r="A5324">
        <v>5.2501553169857704</v>
      </c>
      <c r="B5324">
        <v>3.2012578064958501</v>
      </c>
    </row>
    <row r="5325" spans="1:2" x14ac:dyDescent="0.3">
      <c r="A5325">
        <v>6.74522390696779</v>
      </c>
      <c r="B5325">
        <v>7.5848375270040096</v>
      </c>
    </row>
    <row r="5326" spans="1:2" x14ac:dyDescent="0.3">
      <c r="A5326">
        <v>4.7824213343221498</v>
      </c>
      <c r="B5326">
        <v>3.0203436085898501</v>
      </c>
    </row>
    <row r="5327" spans="1:2" x14ac:dyDescent="0.3">
      <c r="A5327">
        <v>14.264697317738699</v>
      </c>
      <c r="B5327">
        <v>0.54434563783175505</v>
      </c>
    </row>
    <row r="5328" spans="1:2" x14ac:dyDescent="0.3">
      <c r="A5328">
        <v>13.677667564734501</v>
      </c>
      <c r="B5328">
        <v>0.25688978561049602</v>
      </c>
    </row>
    <row r="5329" spans="1:2" x14ac:dyDescent="0.3">
      <c r="A5329">
        <v>8.6826289320568399</v>
      </c>
      <c r="B5329">
        <v>11.5318448259801</v>
      </c>
    </row>
    <row r="5330" spans="1:2" x14ac:dyDescent="0.3">
      <c r="A5330">
        <v>5.5289780766775003</v>
      </c>
      <c r="B5330">
        <v>2.8310289885412399</v>
      </c>
    </row>
    <row r="5331" spans="1:2" x14ac:dyDescent="0.3">
      <c r="A5331">
        <v>14.9761322830624</v>
      </c>
      <c r="B5331">
        <v>0.99084610764675396</v>
      </c>
    </row>
    <row r="5332" spans="1:2" x14ac:dyDescent="0.3">
      <c r="A5332">
        <v>5.3984529732198299</v>
      </c>
      <c r="B5332">
        <v>3.4792568586061101</v>
      </c>
    </row>
    <row r="5333" spans="1:2" x14ac:dyDescent="0.3">
      <c r="A5333">
        <v>6.1365964029631996</v>
      </c>
      <c r="B5333">
        <v>3.1465771238729698</v>
      </c>
    </row>
    <row r="5334" spans="1:2" x14ac:dyDescent="0.3">
      <c r="A5334">
        <v>9.3421470383844696</v>
      </c>
      <c r="B5334">
        <v>11.1062564779048</v>
      </c>
    </row>
    <row r="5335" spans="1:2" x14ac:dyDescent="0.3">
      <c r="A5335">
        <v>8.6238239875681106</v>
      </c>
      <c r="B5335">
        <v>11.3416528576633</v>
      </c>
    </row>
    <row r="5336" spans="1:2" x14ac:dyDescent="0.3">
      <c r="A5336">
        <v>8.7439193032764102</v>
      </c>
      <c r="B5336">
        <v>10.585456486416501</v>
      </c>
    </row>
    <row r="5337" spans="1:2" x14ac:dyDescent="0.3">
      <c r="A5337">
        <v>5.8397103852655698</v>
      </c>
      <c r="B5337">
        <v>3.57257808843858</v>
      </c>
    </row>
    <row r="5338" spans="1:2" x14ac:dyDescent="0.3">
      <c r="A5338">
        <v>9.2723695091399296</v>
      </c>
      <c r="B5338">
        <v>11.032477299140099</v>
      </c>
    </row>
    <row r="5339" spans="1:2" x14ac:dyDescent="0.3">
      <c r="A5339">
        <v>9.4303686557995405</v>
      </c>
      <c r="B5339">
        <v>11.555985390304199</v>
      </c>
    </row>
    <row r="5340" spans="1:2" x14ac:dyDescent="0.3">
      <c r="A5340">
        <v>9.9339494176140306</v>
      </c>
      <c r="B5340">
        <v>14.9992713237875</v>
      </c>
    </row>
    <row r="5341" spans="1:2" x14ac:dyDescent="0.3">
      <c r="A5341">
        <v>9.6131719933259099</v>
      </c>
      <c r="B5341">
        <v>11.697049352313201</v>
      </c>
    </row>
    <row r="5342" spans="1:2" x14ac:dyDescent="0.3">
      <c r="A5342">
        <v>13.9540563899837</v>
      </c>
      <c r="B5342">
        <v>1.31692270980198</v>
      </c>
    </row>
    <row r="5343" spans="1:2" x14ac:dyDescent="0.3">
      <c r="A5343">
        <v>8.6027554148827505</v>
      </c>
      <c r="B5343">
        <v>11.3494697437058</v>
      </c>
    </row>
    <row r="5344" spans="1:2" x14ac:dyDescent="0.3">
      <c r="A5344">
        <v>14.2363913987808</v>
      </c>
      <c r="B5344">
        <v>0.69157532289726498</v>
      </c>
    </row>
    <row r="5345" spans="1:2" x14ac:dyDescent="0.3">
      <c r="A5345">
        <v>5.4470010388855004</v>
      </c>
      <c r="B5345">
        <v>2.1397467704824602</v>
      </c>
    </row>
    <row r="5346" spans="1:2" x14ac:dyDescent="0.3">
      <c r="A5346">
        <v>5.8965557235124697</v>
      </c>
      <c r="B5346">
        <v>2.2210042787047701</v>
      </c>
    </row>
    <row r="5347" spans="1:2" x14ac:dyDescent="0.3">
      <c r="A5347">
        <v>6.1059107585962504</v>
      </c>
      <c r="B5347">
        <v>7.3055325744012896</v>
      </c>
    </row>
    <row r="5348" spans="1:2" x14ac:dyDescent="0.3">
      <c r="A5348">
        <v>9.4059497726494392</v>
      </c>
      <c r="B5348">
        <v>15.4926155900414</v>
      </c>
    </row>
    <row r="5349" spans="1:2" x14ac:dyDescent="0.3">
      <c r="A5349">
        <v>7.0542422454126799</v>
      </c>
      <c r="B5349">
        <v>6.9977915132898501</v>
      </c>
    </row>
    <row r="5350" spans="1:2" x14ac:dyDescent="0.3">
      <c r="A5350">
        <v>4.7348513780963302</v>
      </c>
      <c r="B5350">
        <v>2.5432802633395402</v>
      </c>
    </row>
    <row r="5351" spans="1:2" x14ac:dyDescent="0.3">
      <c r="A5351">
        <v>13.7977642019538</v>
      </c>
      <c r="B5351">
        <v>0.48824708417935497</v>
      </c>
    </row>
    <row r="5352" spans="1:2" x14ac:dyDescent="0.3">
      <c r="A5352">
        <v>9.5969466804399399</v>
      </c>
      <c r="B5352">
        <v>11.326365138131401</v>
      </c>
    </row>
    <row r="5353" spans="1:2" x14ac:dyDescent="0.3">
      <c r="A5353">
        <v>7.49068643758776</v>
      </c>
      <c r="B5353">
        <v>7.6964843833140799</v>
      </c>
    </row>
    <row r="5354" spans="1:2" x14ac:dyDescent="0.3">
      <c r="A5354">
        <v>13.9394187224735</v>
      </c>
      <c r="B5354">
        <v>0.227317928758896</v>
      </c>
    </row>
    <row r="5355" spans="1:2" x14ac:dyDescent="0.3">
      <c r="A5355">
        <v>6.5009072833697896</v>
      </c>
      <c r="B5355">
        <v>6.5916045109641104</v>
      </c>
    </row>
    <row r="5356" spans="1:2" x14ac:dyDescent="0.3">
      <c r="A5356">
        <v>9.2845914579229198</v>
      </c>
      <c r="B5356">
        <v>11.848117069245101</v>
      </c>
    </row>
    <row r="5357" spans="1:2" x14ac:dyDescent="0.3">
      <c r="A5357">
        <v>10.1051225096033</v>
      </c>
      <c r="B5357">
        <v>15.9975352357445</v>
      </c>
    </row>
    <row r="5358" spans="1:2" x14ac:dyDescent="0.3">
      <c r="A5358">
        <v>9.4419698465068596</v>
      </c>
      <c r="B5358">
        <v>11.524945279172799</v>
      </c>
    </row>
    <row r="5359" spans="1:2" x14ac:dyDescent="0.3">
      <c r="A5359">
        <v>9.1780117747575307</v>
      </c>
      <c r="B5359">
        <v>15.6859292420543</v>
      </c>
    </row>
    <row r="5360" spans="1:2" x14ac:dyDescent="0.3">
      <c r="A5360">
        <v>4.70953213722367</v>
      </c>
      <c r="B5360">
        <v>2.52197587963804</v>
      </c>
    </row>
    <row r="5361" spans="1:2" x14ac:dyDescent="0.3">
      <c r="A5361">
        <v>10.1897024174898</v>
      </c>
      <c r="B5361">
        <v>15.2542457056276</v>
      </c>
    </row>
    <row r="5362" spans="1:2" x14ac:dyDescent="0.3">
      <c r="A5362">
        <v>6.7194655474457203</v>
      </c>
      <c r="B5362">
        <v>6.87811608054799</v>
      </c>
    </row>
    <row r="5363" spans="1:2" x14ac:dyDescent="0.3">
      <c r="A5363">
        <v>14.388063150851499</v>
      </c>
      <c r="B5363">
        <v>8.6702157181862999E-2</v>
      </c>
    </row>
    <row r="5364" spans="1:2" x14ac:dyDescent="0.3">
      <c r="A5364">
        <v>8.9249021609640593</v>
      </c>
      <c r="B5364">
        <v>11.5571361282372</v>
      </c>
    </row>
    <row r="5365" spans="1:2" x14ac:dyDescent="0.3">
      <c r="A5365">
        <v>6.26686518408175</v>
      </c>
      <c r="B5365">
        <v>3.0567349631236298</v>
      </c>
    </row>
    <row r="5366" spans="1:2" x14ac:dyDescent="0.3">
      <c r="A5366">
        <v>14.343429270426199</v>
      </c>
      <c r="B5366">
        <v>0.446391173360216</v>
      </c>
    </row>
    <row r="5367" spans="1:2" x14ac:dyDescent="0.3">
      <c r="A5367">
        <v>10.016641946514399</v>
      </c>
      <c r="B5367">
        <v>15.391450305582699</v>
      </c>
    </row>
    <row r="5368" spans="1:2" x14ac:dyDescent="0.3">
      <c r="A5368">
        <v>13.539835894396401</v>
      </c>
      <c r="B5368">
        <v>1.4492823726842401</v>
      </c>
    </row>
    <row r="5369" spans="1:2" x14ac:dyDescent="0.3">
      <c r="A5369">
        <v>14.2171542880514</v>
      </c>
      <c r="B5369">
        <v>0.12739052306092</v>
      </c>
    </row>
    <row r="5370" spans="1:2" x14ac:dyDescent="0.3">
      <c r="A5370">
        <v>9.8525314553855807</v>
      </c>
      <c r="B5370">
        <v>11.4918488482784</v>
      </c>
    </row>
    <row r="5371" spans="1:2" x14ac:dyDescent="0.3">
      <c r="A5371">
        <v>13.736349575500901</v>
      </c>
      <c r="B5371">
        <v>0.86352610183119205</v>
      </c>
    </row>
    <row r="5372" spans="1:2" x14ac:dyDescent="0.3">
      <c r="A5372">
        <v>6.6380397279604599</v>
      </c>
      <c r="B5372">
        <v>7.87905136026734</v>
      </c>
    </row>
    <row r="5373" spans="1:2" x14ac:dyDescent="0.3">
      <c r="A5373">
        <v>9.2784695249597409</v>
      </c>
      <c r="B5373">
        <v>11.069502305785401</v>
      </c>
    </row>
    <row r="5374" spans="1:2" x14ac:dyDescent="0.3">
      <c r="A5374">
        <v>6.6724355136159899</v>
      </c>
      <c r="B5374">
        <v>6.5194993780110702</v>
      </c>
    </row>
    <row r="5375" spans="1:2" x14ac:dyDescent="0.3">
      <c r="A5375">
        <v>6.3702984421548097</v>
      </c>
      <c r="B5375">
        <v>7.8776615533663499</v>
      </c>
    </row>
    <row r="5376" spans="1:2" x14ac:dyDescent="0.3">
      <c r="A5376">
        <v>6.58578098979934</v>
      </c>
      <c r="B5376">
        <v>6.4668340640920903</v>
      </c>
    </row>
    <row r="5377" spans="1:2" x14ac:dyDescent="0.3">
      <c r="A5377">
        <v>4.9039614082003098</v>
      </c>
      <c r="B5377">
        <v>3.1046520367760202</v>
      </c>
    </row>
    <row r="5378" spans="1:2" x14ac:dyDescent="0.3">
      <c r="A5378">
        <v>9.0708209480979605</v>
      </c>
      <c r="B5378">
        <v>10.5861801048296</v>
      </c>
    </row>
    <row r="5379" spans="1:2" x14ac:dyDescent="0.3">
      <c r="A5379">
        <v>8.6132043999287102</v>
      </c>
      <c r="B5379">
        <v>16.005341512498902</v>
      </c>
    </row>
    <row r="5380" spans="1:2" x14ac:dyDescent="0.3">
      <c r="A5380">
        <v>4.9982780266645603</v>
      </c>
      <c r="B5380">
        <v>3.2945880100229901</v>
      </c>
    </row>
    <row r="5381" spans="1:2" x14ac:dyDescent="0.3">
      <c r="A5381">
        <v>9.2710427874757695</v>
      </c>
      <c r="B5381">
        <v>11.3003829759485</v>
      </c>
    </row>
    <row r="5382" spans="1:2" x14ac:dyDescent="0.3">
      <c r="A5382">
        <v>8.6844233818796202</v>
      </c>
      <c r="B5382">
        <v>15.913091400901401</v>
      </c>
    </row>
    <row r="5383" spans="1:2" x14ac:dyDescent="0.3">
      <c r="A5383">
        <v>5.4396979057989299</v>
      </c>
      <c r="B5383">
        <v>2.6138477691061399</v>
      </c>
    </row>
    <row r="5384" spans="1:2" x14ac:dyDescent="0.3">
      <c r="A5384">
        <v>14.318059913699299</v>
      </c>
      <c r="B5384">
        <v>1.4804887761683601</v>
      </c>
    </row>
    <row r="5385" spans="1:2" x14ac:dyDescent="0.3">
      <c r="A5385">
        <v>14.333229018065801</v>
      </c>
      <c r="B5385">
        <v>0.90438206256384102</v>
      </c>
    </row>
    <row r="5386" spans="1:2" x14ac:dyDescent="0.3">
      <c r="A5386">
        <v>6.32362489247281</v>
      </c>
      <c r="B5386">
        <v>6.7383570694277202</v>
      </c>
    </row>
    <row r="5387" spans="1:2" x14ac:dyDescent="0.3">
      <c r="A5387">
        <v>5.9822266421548802</v>
      </c>
      <c r="B5387">
        <v>7.9061418694327603</v>
      </c>
    </row>
    <row r="5388" spans="1:2" x14ac:dyDescent="0.3">
      <c r="A5388">
        <v>5.0878526527489498</v>
      </c>
      <c r="B5388">
        <v>2.6266122458750099</v>
      </c>
    </row>
    <row r="5389" spans="1:2" x14ac:dyDescent="0.3">
      <c r="A5389">
        <v>9.0272621606466892</v>
      </c>
      <c r="B5389">
        <v>14.6417328356368</v>
      </c>
    </row>
    <row r="5390" spans="1:2" x14ac:dyDescent="0.3">
      <c r="A5390">
        <v>5.0243827282991198</v>
      </c>
      <c r="B5390">
        <v>3.1596360424143501</v>
      </c>
    </row>
    <row r="5391" spans="1:2" x14ac:dyDescent="0.3">
      <c r="A5391">
        <v>9.1199846368925801</v>
      </c>
      <c r="B5391">
        <v>15.235182979558299</v>
      </c>
    </row>
    <row r="5392" spans="1:2" x14ac:dyDescent="0.3">
      <c r="A5392">
        <v>8.5143101251454301</v>
      </c>
      <c r="B5392">
        <v>11.277288794622001</v>
      </c>
    </row>
    <row r="5393" spans="1:2" x14ac:dyDescent="0.3">
      <c r="A5393">
        <v>9.1466357834272891</v>
      </c>
      <c r="B5393">
        <v>11.073869409588299</v>
      </c>
    </row>
    <row r="5394" spans="1:2" x14ac:dyDescent="0.3">
      <c r="A5394">
        <v>14.1793462136892</v>
      </c>
      <c r="B5394">
        <v>0.49814065028858101</v>
      </c>
    </row>
    <row r="5395" spans="1:2" x14ac:dyDescent="0.3">
      <c r="A5395">
        <v>5.1306174228001096</v>
      </c>
      <c r="B5395">
        <v>2.92365276133535</v>
      </c>
    </row>
    <row r="5396" spans="1:2" x14ac:dyDescent="0.3">
      <c r="A5396">
        <v>5.3290167486179296</v>
      </c>
      <c r="B5396">
        <v>2.8983885203486799</v>
      </c>
    </row>
    <row r="5397" spans="1:2" x14ac:dyDescent="0.3">
      <c r="A5397">
        <v>13.5549850851991</v>
      </c>
      <c r="B5397">
        <v>1.09524156079232</v>
      </c>
    </row>
    <row r="5398" spans="1:2" x14ac:dyDescent="0.3">
      <c r="A5398">
        <v>8.7750607817758794</v>
      </c>
      <c r="B5398">
        <v>11.1647450224133</v>
      </c>
    </row>
    <row r="5399" spans="1:2" x14ac:dyDescent="0.3">
      <c r="A5399">
        <v>9.6390884671114705</v>
      </c>
      <c r="B5399">
        <v>10.975026541110701</v>
      </c>
    </row>
    <row r="5400" spans="1:2" x14ac:dyDescent="0.3">
      <c r="A5400">
        <v>5.8433982934946904</v>
      </c>
      <c r="B5400">
        <v>2.3689509331676</v>
      </c>
    </row>
    <row r="5401" spans="1:2" x14ac:dyDescent="0.3">
      <c r="A5401">
        <v>7.0557940240588604</v>
      </c>
      <c r="B5401">
        <v>7.2078117047918502</v>
      </c>
    </row>
    <row r="5402" spans="1:2" x14ac:dyDescent="0.3">
      <c r="A5402">
        <v>5.9838799036869101</v>
      </c>
      <c r="B5402">
        <v>3.2167203311617101</v>
      </c>
    </row>
    <row r="5403" spans="1:2" x14ac:dyDescent="0.3">
      <c r="A5403">
        <v>6.1457678684912702</v>
      </c>
      <c r="B5403">
        <v>3.0369599774034</v>
      </c>
    </row>
    <row r="5404" spans="1:2" x14ac:dyDescent="0.3">
      <c r="A5404">
        <v>5.4311782869165199</v>
      </c>
      <c r="B5404">
        <v>3.2807942111622999</v>
      </c>
    </row>
    <row r="5405" spans="1:2" x14ac:dyDescent="0.3">
      <c r="A5405">
        <v>13.6866521181507</v>
      </c>
      <c r="B5405">
        <v>0.604543708354776</v>
      </c>
    </row>
    <row r="5406" spans="1:2" x14ac:dyDescent="0.3">
      <c r="A5406">
        <v>6.0973285448276497</v>
      </c>
      <c r="B5406">
        <v>3.2393482041482802</v>
      </c>
    </row>
    <row r="5407" spans="1:2" x14ac:dyDescent="0.3">
      <c r="A5407">
        <v>6.5026674586705298</v>
      </c>
      <c r="B5407">
        <v>7.4767902044330796</v>
      </c>
    </row>
    <row r="5408" spans="1:2" x14ac:dyDescent="0.3">
      <c r="A5408">
        <v>10.1456689445391</v>
      </c>
      <c r="B5408">
        <v>15.7046042927219</v>
      </c>
    </row>
    <row r="5409" spans="1:2" x14ac:dyDescent="0.3">
      <c r="A5409">
        <v>9.8419769169672495</v>
      </c>
      <c r="B5409">
        <v>11.0023080223188</v>
      </c>
    </row>
    <row r="5410" spans="1:2" x14ac:dyDescent="0.3">
      <c r="A5410">
        <v>8.4914042027857004</v>
      </c>
      <c r="B5410">
        <v>11.861815694171099</v>
      </c>
    </row>
    <row r="5411" spans="1:2" x14ac:dyDescent="0.3">
      <c r="A5411">
        <v>9.6807706888544693</v>
      </c>
      <c r="B5411">
        <v>10.5632392815385</v>
      </c>
    </row>
    <row r="5412" spans="1:2" x14ac:dyDescent="0.3">
      <c r="A5412">
        <v>15.1547494013472</v>
      </c>
      <c r="B5412">
        <v>1.4450159148783801</v>
      </c>
    </row>
    <row r="5413" spans="1:2" x14ac:dyDescent="0.3">
      <c r="A5413">
        <v>7.2426796873964099</v>
      </c>
      <c r="B5413">
        <v>7.2698102429521896</v>
      </c>
    </row>
    <row r="5414" spans="1:2" x14ac:dyDescent="0.3">
      <c r="A5414">
        <v>4.8270652759420498</v>
      </c>
      <c r="B5414">
        <v>3.1091851550357901</v>
      </c>
    </row>
    <row r="5415" spans="1:2" x14ac:dyDescent="0.3">
      <c r="A5415">
        <v>5.2132535320033204</v>
      </c>
      <c r="B5415">
        <v>2.1268819739034899</v>
      </c>
    </row>
    <row r="5416" spans="1:2" x14ac:dyDescent="0.3">
      <c r="A5416">
        <v>9.2494006544034697</v>
      </c>
      <c r="B5416">
        <v>11.340665971756399</v>
      </c>
    </row>
    <row r="5417" spans="1:2" x14ac:dyDescent="0.3">
      <c r="A5417">
        <v>10.2113201646902</v>
      </c>
      <c r="B5417">
        <v>15.593000754450699</v>
      </c>
    </row>
    <row r="5418" spans="1:2" x14ac:dyDescent="0.3">
      <c r="A5418">
        <v>8.4237597641592394</v>
      </c>
      <c r="B5418">
        <v>10.551799808540199</v>
      </c>
    </row>
    <row r="5419" spans="1:2" x14ac:dyDescent="0.3">
      <c r="A5419">
        <v>8.7653376634892695</v>
      </c>
      <c r="B5419">
        <v>10.552761541216</v>
      </c>
    </row>
    <row r="5420" spans="1:2" x14ac:dyDescent="0.3">
      <c r="A5420">
        <v>10.080900664392701</v>
      </c>
      <c r="B5420">
        <v>14.8120901426893</v>
      </c>
    </row>
    <row r="5421" spans="1:2" x14ac:dyDescent="0.3">
      <c r="A5421">
        <v>7.5674620904416701</v>
      </c>
      <c r="B5421">
        <v>7.6109419283344604</v>
      </c>
    </row>
    <row r="5422" spans="1:2" x14ac:dyDescent="0.3">
      <c r="A5422">
        <v>14.4274371935663</v>
      </c>
      <c r="B5422">
        <v>1.2481635748201501</v>
      </c>
    </row>
    <row r="5423" spans="1:2" x14ac:dyDescent="0.3">
      <c r="A5423">
        <v>5.4942232158669198</v>
      </c>
      <c r="B5423">
        <v>2.4122013653113101</v>
      </c>
    </row>
    <row r="5424" spans="1:2" x14ac:dyDescent="0.3">
      <c r="A5424">
        <v>13.5650506015525</v>
      </c>
      <c r="B5424">
        <v>1.1358245768877899</v>
      </c>
    </row>
    <row r="5425" spans="1:2" x14ac:dyDescent="0.3">
      <c r="A5425">
        <v>6.6998726426728101</v>
      </c>
      <c r="B5425">
        <v>7.63177601977352</v>
      </c>
    </row>
    <row r="5426" spans="1:2" x14ac:dyDescent="0.3">
      <c r="A5426">
        <v>9.2207098699778491</v>
      </c>
      <c r="B5426">
        <v>14.717541455708099</v>
      </c>
    </row>
    <row r="5427" spans="1:2" x14ac:dyDescent="0.3">
      <c r="A5427">
        <v>14.7712211729714</v>
      </c>
      <c r="B5427">
        <v>0.53139323429615404</v>
      </c>
    </row>
    <row r="5428" spans="1:2" x14ac:dyDescent="0.3">
      <c r="A5428">
        <v>14.6498350422338</v>
      </c>
      <c r="B5428">
        <v>0.195389548745176</v>
      </c>
    </row>
    <row r="5429" spans="1:2" x14ac:dyDescent="0.3">
      <c r="A5429">
        <v>9.9828623726155605</v>
      </c>
      <c r="B5429">
        <v>14.8159652968064</v>
      </c>
    </row>
    <row r="5430" spans="1:2" x14ac:dyDescent="0.3">
      <c r="A5430">
        <v>9.0236516248469503</v>
      </c>
      <c r="B5430">
        <v>15.668666293811899</v>
      </c>
    </row>
    <row r="5431" spans="1:2" x14ac:dyDescent="0.3">
      <c r="A5431">
        <v>13.8198803611738</v>
      </c>
      <c r="B5431">
        <v>0.26136635626356602</v>
      </c>
    </row>
    <row r="5432" spans="1:2" x14ac:dyDescent="0.3">
      <c r="A5432">
        <v>14.555824749771901</v>
      </c>
      <c r="B5432">
        <v>1.3518969422141001</v>
      </c>
    </row>
    <row r="5433" spans="1:2" x14ac:dyDescent="0.3">
      <c r="A5433">
        <v>9.7707904529965308</v>
      </c>
      <c r="B5433">
        <v>11.105677681179399</v>
      </c>
    </row>
    <row r="5434" spans="1:2" x14ac:dyDescent="0.3">
      <c r="A5434">
        <v>8.7337751147662601</v>
      </c>
      <c r="B5434">
        <v>15.064655032047099</v>
      </c>
    </row>
    <row r="5435" spans="1:2" x14ac:dyDescent="0.3">
      <c r="A5435">
        <v>9.2419114471306205</v>
      </c>
      <c r="B5435">
        <v>11.472165673442101</v>
      </c>
    </row>
    <row r="5436" spans="1:2" x14ac:dyDescent="0.3">
      <c r="A5436">
        <v>15.068967148848399</v>
      </c>
      <c r="B5436">
        <v>1.2007251316456899</v>
      </c>
    </row>
    <row r="5437" spans="1:2" x14ac:dyDescent="0.3">
      <c r="A5437">
        <v>15.060421481895901</v>
      </c>
      <c r="B5437">
        <v>0.39054011592582799</v>
      </c>
    </row>
    <row r="5438" spans="1:2" x14ac:dyDescent="0.3">
      <c r="A5438">
        <v>4.84841701759456</v>
      </c>
      <c r="B5438">
        <v>3.4947393408791299</v>
      </c>
    </row>
    <row r="5439" spans="1:2" x14ac:dyDescent="0.3">
      <c r="A5439">
        <v>9.84813334837661</v>
      </c>
      <c r="B5439">
        <v>15.7973112538973</v>
      </c>
    </row>
    <row r="5440" spans="1:2" x14ac:dyDescent="0.3">
      <c r="A5440">
        <v>5.0009147525784696</v>
      </c>
      <c r="B5440">
        <v>2.5273295144460799</v>
      </c>
    </row>
    <row r="5441" spans="1:2" x14ac:dyDescent="0.3">
      <c r="A5441">
        <v>9.2960294964324497</v>
      </c>
      <c r="B5441">
        <v>14.737106809662301</v>
      </c>
    </row>
    <row r="5442" spans="1:2" x14ac:dyDescent="0.3">
      <c r="A5442">
        <v>9.2680903488178501</v>
      </c>
      <c r="B5442">
        <v>11.3562498207408</v>
      </c>
    </row>
    <row r="5443" spans="1:2" x14ac:dyDescent="0.3">
      <c r="A5443">
        <v>9.8142552549310995</v>
      </c>
      <c r="B5443">
        <v>15.210888689213199</v>
      </c>
    </row>
    <row r="5444" spans="1:2" x14ac:dyDescent="0.3">
      <c r="A5444">
        <v>6.8131439666825004</v>
      </c>
      <c r="B5444">
        <v>6.9705984326254997</v>
      </c>
    </row>
    <row r="5445" spans="1:2" x14ac:dyDescent="0.3">
      <c r="A5445">
        <v>6.57214291077306</v>
      </c>
      <c r="B5445">
        <v>7.1843154144419197</v>
      </c>
    </row>
    <row r="5446" spans="1:2" x14ac:dyDescent="0.3">
      <c r="A5446">
        <v>6.3341276972011498</v>
      </c>
      <c r="B5446">
        <v>3.1454025054176702</v>
      </c>
    </row>
    <row r="5447" spans="1:2" x14ac:dyDescent="0.3">
      <c r="A5447">
        <v>8.6233535855566199</v>
      </c>
      <c r="B5447">
        <v>10.481968095122401</v>
      </c>
    </row>
    <row r="5448" spans="1:2" x14ac:dyDescent="0.3">
      <c r="A5448">
        <v>14.0287193705578</v>
      </c>
      <c r="B5448">
        <v>1.5297462206493</v>
      </c>
    </row>
    <row r="5449" spans="1:2" x14ac:dyDescent="0.3">
      <c r="A5449">
        <v>6.54675848771942</v>
      </c>
      <c r="B5449">
        <v>7.2840132872863803</v>
      </c>
    </row>
    <row r="5450" spans="1:2" x14ac:dyDescent="0.3">
      <c r="A5450">
        <v>9.0207664886944006</v>
      </c>
      <c r="B5450">
        <v>15.018782947897501</v>
      </c>
    </row>
    <row r="5451" spans="1:2" x14ac:dyDescent="0.3">
      <c r="A5451">
        <v>9.5470265319719196</v>
      </c>
      <c r="B5451">
        <v>10.994013932535699</v>
      </c>
    </row>
    <row r="5452" spans="1:2" x14ac:dyDescent="0.3">
      <c r="A5452">
        <v>6.6532416126039102</v>
      </c>
      <c r="B5452">
        <v>7.1064047282708502</v>
      </c>
    </row>
    <row r="5453" spans="1:2" x14ac:dyDescent="0.3">
      <c r="A5453">
        <v>5.1545132176128297</v>
      </c>
      <c r="B5453">
        <v>2.95775036069805</v>
      </c>
    </row>
    <row r="5454" spans="1:2" x14ac:dyDescent="0.3">
      <c r="A5454">
        <v>8.8121758764059805</v>
      </c>
      <c r="B5454">
        <v>10.933907633407699</v>
      </c>
    </row>
    <row r="5455" spans="1:2" x14ac:dyDescent="0.3">
      <c r="A5455">
        <v>6.1065049866023102</v>
      </c>
      <c r="B5455">
        <v>7.1778192474705698</v>
      </c>
    </row>
    <row r="5456" spans="1:2" x14ac:dyDescent="0.3">
      <c r="A5456">
        <v>4.8296224322427097</v>
      </c>
      <c r="B5456">
        <v>3.1638550189431802</v>
      </c>
    </row>
    <row r="5457" spans="1:2" x14ac:dyDescent="0.3">
      <c r="A5457">
        <v>4.9170277359069097</v>
      </c>
      <c r="B5457">
        <v>2.6822570705655902</v>
      </c>
    </row>
    <row r="5458" spans="1:2" x14ac:dyDescent="0.3">
      <c r="A5458">
        <v>9.7563546657279794</v>
      </c>
      <c r="B5458">
        <v>15.448931090536499</v>
      </c>
    </row>
    <row r="5459" spans="1:2" x14ac:dyDescent="0.3">
      <c r="A5459">
        <v>9.1160100434564502</v>
      </c>
      <c r="B5459">
        <v>15.2315849845227</v>
      </c>
    </row>
    <row r="5460" spans="1:2" x14ac:dyDescent="0.3">
      <c r="A5460">
        <v>15.204922933998899</v>
      </c>
      <c r="B5460">
        <v>0.148249274437633</v>
      </c>
    </row>
    <row r="5461" spans="1:2" x14ac:dyDescent="0.3">
      <c r="A5461">
        <v>4.9663962182701296</v>
      </c>
      <c r="B5461">
        <v>2.69298826267707</v>
      </c>
    </row>
    <row r="5462" spans="1:2" x14ac:dyDescent="0.3">
      <c r="A5462">
        <v>14.359318097223399</v>
      </c>
      <c r="B5462">
        <v>0.43467079177361601</v>
      </c>
    </row>
    <row r="5463" spans="1:2" x14ac:dyDescent="0.3">
      <c r="A5463">
        <v>6.2841137028197203</v>
      </c>
      <c r="B5463">
        <v>2.9009393296109098</v>
      </c>
    </row>
    <row r="5464" spans="1:2" x14ac:dyDescent="0.3">
      <c r="A5464">
        <v>6.0042279831674197</v>
      </c>
      <c r="B5464">
        <v>7.2883308587193598</v>
      </c>
    </row>
    <row r="5465" spans="1:2" x14ac:dyDescent="0.3">
      <c r="A5465">
        <v>6.1645690135129598</v>
      </c>
      <c r="B5465">
        <v>6.4496363598018602</v>
      </c>
    </row>
    <row r="5466" spans="1:2" x14ac:dyDescent="0.3">
      <c r="A5466">
        <v>14.7561531543868</v>
      </c>
      <c r="B5466">
        <v>1.2341558720067001</v>
      </c>
    </row>
    <row r="5467" spans="1:2" x14ac:dyDescent="0.3">
      <c r="A5467">
        <v>5.3635576186987501</v>
      </c>
      <c r="B5467">
        <v>2.1773527467850999</v>
      </c>
    </row>
    <row r="5468" spans="1:2" x14ac:dyDescent="0.3">
      <c r="A5468">
        <v>9.7022765288362898</v>
      </c>
      <c r="B5468">
        <v>11.506037973226301</v>
      </c>
    </row>
    <row r="5469" spans="1:2" x14ac:dyDescent="0.3">
      <c r="A5469">
        <v>14.480637490679401</v>
      </c>
      <c r="B5469">
        <v>0.56996714917322799</v>
      </c>
    </row>
    <row r="5470" spans="1:2" x14ac:dyDescent="0.3">
      <c r="A5470">
        <v>13.8137614586913</v>
      </c>
      <c r="B5470">
        <v>1.4833925077136501</v>
      </c>
    </row>
    <row r="5471" spans="1:2" x14ac:dyDescent="0.3">
      <c r="A5471">
        <v>6.1439314547149104</v>
      </c>
      <c r="B5471">
        <v>3.5971269183496402</v>
      </c>
    </row>
    <row r="5472" spans="1:2" x14ac:dyDescent="0.3">
      <c r="A5472">
        <v>8.5005747146362403</v>
      </c>
      <c r="B5472">
        <v>11.298801980133399</v>
      </c>
    </row>
    <row r="5473" spans="1:2" x14ac:dyDescent="0.3">
      <c r="A5473">
        <v>9.1238346316912402</v>
      </c>
      <c r="B5473">
        <v>15.1987116544559</v>
      </c>
    </row>
    <row r="5474" spans="1:2" x14ac:dyDescent="0.3">
      <c r="A5474">
        <v>8.5433918301788498</v>
      </c>
      <c r="B5474">
        <v>11.0617928612744</v>
      </c>
    </row>
    <row r="5475" spans="1:2" x14ac:dyDescent="0.3">
      <c r="A5475">
        <v>8.5982652032440203</v>
      </c>
      <c r="B5475">
        <v>11.3428834541961</v>
      </c>
    </row>
    <row r="5476" spans="1:2" x14ac:dyDescent="0.3">
      <c r="A5476">
        <v>6.6873824020682902</v>
      </c>
      <c r="B5476">
        <v>7.8699368154140297</v>
      </c>
    </row>
    <row r="5477" spans="1:2" x14ac:dyDescent="0.3">
      <c r="A5477">
        <v>13.921798094904499</v>
      </c>
      <c r="B5477">
        <v>0.21277599485390999</v>
      </c>
    </row>
    <row r="5478" spans="1:2" x14ac:dyDescent="0.3">
      <c r="A5478">
        <v>9.3697643521504297</v>
      </c>
      <c r="B5478">
        <v>15.905857209288399</v>
      </c>
    </row>
    <row r="5479" spans="1:2" x14ac:dyDescent="0.3">
      <c r="A5479">
        <v>6.3757603777893701</v>
      </c>
      <c r="B5479">
        <v>6.5394639549768003</v>
      </c>
    </row>
    <row r="5480" spans="1:2" x14ac:dyDescent="0.3">
      <c r="A5480">
        <v>8.4836704435735406</v>
      </c>
      <c r="B5480">
        <v>11.3886649563982</v>
      </c>
    </row>
    <row r="5481" spans="1:2" x14ac:dyDescent="0.3">
      <c r="A5481">
        <v>9.0568711762498104</v>
      </c>
      <c r="B5481">
        <v>14.9373276937699</v>
      </c>
    </row>
    <row r="5482" spans="1:2" x14ac:dyDescent="0.3">
      <c r="A5482">
        <v>14.7634107339842</v>
      </c>
      <c r="B5482">
        <v>0.58621797548655497</v>
      </c>
    </row>
    <row r="5483" spans="1:2" x14ac:dyDescent="0.3">
      <c r="A5483">
        <v>7.4759686972578701</v>
      </c>
      <c r="B5483">
        <v>7.4441792376934703</v>
      </c>
    </row>
    <row r="5484" spans="1:2" x14ac:dyDescent="0.3">
      <c r="A5484">
        <v>5.5071990933244903</v>
      </c>
      <c r="B5484">
        <v>2.2398174430658302</v>
      </c>
    </row>
    <row r="5485" spans="1:2" x14ac:dyDescent="0.3">
      <c r="A5485">
        <v>7.1184992323397802</v>
      </c>
      <c r="B5485">
        <v>7.1703304313321699</v>
      </c>
    </row>
    <row r="5486" spans="1:2" x14ac:dyDescent="0.3">
      <c r="A5486">
        <v>6.6010137927033199</v>
      </c>
      <c r="B5486">
        <v>6.8194765602019496</v>
      </c>
    </row>
    <row r="5487" spans="1:2" x14ac:dyDescent="0.3">
      <c r="A5487">
        <v>9.2429026702654191</v>
      </c>
      <c r="B5487">
        <v>15.960276274284</v>
      </c>
    </row>
    <row r="5488" spans="1:2" x14ac:dyDescent="0.3">
      <c r="A5488">
        <v>6.2188162652887904</v>
      </c>
      <c r="B5488">
        <v>6.9181224790444196</v>
      </c>
    </row>
    <row r="5489" spans="1:2" x14ac:dyDescent="0.3">
      <c r="A5489">
        <v>9.2750598251080891</v>
      </c>
      <c r="B5489">
        <v>15.8415244272701</v>
      </c>
    </row>
    <row r="5490" spans="1:2" x14ac:dyDescent="0.3">
      <c r="A5490">
        <v>9.4851548536656303</v>
      </c>
      <c r="B5490">
        <v>14.638448383817</v>
      </c>
    </row>
    <row r="5491" spans="1:2" x14ac:dyDescent="0.3">
      <c r="A5491">
        <v>7.3243584795613002</v>
      </c>
      <c r="B5491">
        <v>6.8151500213698402</v>
      </c>
    </row>
    <row r="5492" spans="1:2" x14ac:dyDescent="0.3">
      <c r="A5492">
        <v>5.82598146807966</v>
      </c>
      <c r="B5492">
        <v>2.2863052508266501</v>
      </c>
    </row>
    <row r="5493" spans="1:2" x14ac:dyDescent="0.3">
      <c r="A5493">
        <v>8.7757061364341507</v>
      </c>
      <c r="B5493">
        <v>11.370048726001899</v>
      </c>
    </row>
    <row r="5494" spans="1:2" x14ac:dyDescent="0.3">
      <c r="A5494">
        <v>8.7312294067079304</v>
      </c>
      <c r="B5494">
        <v>14.8972020409207</v>
      </c>
    </row>
    <row r="5495" spans="1:2" x14ac:dyDescent="0.3">
      <c r="A5495">
        <v>8.8431396922030601</v>
      </c>
      <c r="B5495">
        <v>10.5521159302473</v>
      </c>
    </row>
    <row r="5496" spans="1:2" x14ac:dyDescent="0.3">
      <c r="A5496">
        <v>6.62930337372502</v>
      </c>
      <c r="B5496">
        <v>6.9972844904960896</v>
      </c>
    </row>
    <row r="5497" spans="1:2" x14ac:dyDescent="0.3">
      <c r="A5497">
        <v>5.36812241748353</v>
      </c>
      <c r="B5497">
        <v>3.18830869583556</v>
      </c>
    </row>
    <row r="5498" spans="1:2" x14ac:dyDescent="0.3">
      <c r="A5498">
        <v>14.318997941179999</v>
      </c>
      <c r="B5498">
        <v>0.13339094968861301</v>
      </c>
    </row>
    <row r="5499" spans="1:2" x14ac:dyDescent="0.3">
      <c r="A5499">
        <v>6.8116881288512099</v>
      </c>
      <c r="B5499">
        <v>7.8195269736050799</v>
      </c>
    </row>
    <row r="5500" spans="1:2" x14ac:dyDescent="0.3">
      <c r="A5500">
        <v>5.7814857061917904</v>
      </c>
      <c r="B5500">
        <v>2.5356370525392</v>
      </c>
    </row>
    <row r="5501" spans="1:2" x14ac:dyDescent="0.3">
      <c r="A5501">
        <v>5.0847026957202299</v>
      </c>
      <c r="B5501">
        <v>3.5844432428150999</v>
      </c>
    </row>
    <row r="5502" spans="1:2" x14ac:dyDescent="0.3">
      <c r="A5502">
        <v>9.7021576060802808</v>
      </c>
      <c r="B5502">
        <v>10.669622349066801</v>
      </c>
    </row>
    <row r="5503" spans="1:2" x14ac:dyDescent="0.3">
      <c r="A5503">
        <v>8.8099502715721698</v>
      </c>
      <c r="B5503">
        <v>10.8156811874344</v>
      </c>
    </row>
    <row r="5504" spans="1:2" x14ac:dyDescent="0.3">
      <c r="A5504">
        <v>6.4379509645731297</v>
      </c>
      <c r="B5504">
        <v>6.6143445760176398</v>
      </c>
    </row>
    <row r="5505" spans="1:2" x14ac:dyDescent="0.3">
      <c r="A5505">
        <v>9.3307158835331006</v>
      </c>
      <c r="B5505">
        <v>15.834518792479299</v>
      </c>
    </row>
    <row r="5506" spans="1:2" x14ac:dyDescent="0.3">
      <c r="A5506">
        <v>8.4942710497048104</v>
      </c>
      <c r="B5506">
        <v>11.1015336581035</v>
      </c>
    </row>
    <row r="5507" spans="1:2" x14ac:dyDescent="0.3">
      <c r="A5507">
        <v>7.0099288753294404</v>
      </c>
      <c r="B5507">
        <v>7.6986675588849396</v>
      </c>
    </row>
    <row r="5508" spans="1:2" x14ac:dyDescent="0.3">
      <c r="A5508">
        <v>9.4520709857240792</v>
      </c>
      <c r="B5508">
        <v>14.894760069922301</v>
      </c>
    </row>
    <row r="5509" spans="1:2" x14ac:dyDescent="0.3">
      <c r="A5509">
        <v>9.2132756923681391</v>
      </c>
      <c r="B5509">
        <v>14.6853456875061</v>
      </c>
    </row>
    <row r="5510" spans="1:2" x14ac:dyDescent="0.3">
      <c r="A5510">
        <v>5.3899279640887601</v>
      </c>
      <c r="B5510">
        <v>3.2964455980127698</v>
      </c>
    </row>
    <row r="5511" spans="1:2" x14ac:dyDescent="0.3">
      <c r="A5511">
        <v>6.4630169209082799</v>
      </c>
      <c r="B5511">
        <v>6.7509743021820698</v>
      </c>
    </row>
    <row r="5512" spans="1:2" x14ac:dyDescent="0.3">
      <c r="A5512">
        <v>6.0906263517273</v>
      </c>
      <c r="B5512">
        <v>2.7715746193436499</v>
      </c>
    </row>
    <row r="5513" spans="1:2" x14ac:dyDescent="0.3">
      <c r="A5513">
        <v>5.4694747860630804</v>
      </c>
      <c r="B5513">
        <v>3.4909660072989599</v>
      </c>
    </row>
    <row r="5514" spans="1:2" x14ac:dyDescent="0.3">
      <c r="A5514">
        <v>14.010622224855</v>
      </c>
      <c r="B5514">
        <v>0.20892449419206799</v>
      </c>
    </row>
    <row r="5515" spans="1:2" x14ac:dyDescent="0.3">
      <c r="A5515">
        <v>4.88919722626785</v>
      </c>
      <c r="B5515">
        <v>3.0832506933488402</v>
      </c>
    </row>
    <row r="5516" spans="1:2" x14ac:dyDescent="0.3">
      <c r="A5516">
        <v>4.8246111854518698</v>
      </c>
      <c r="B5516">
        <v>2.7206450932472799</v>
      </c>
    </row>
    <row r="5517" spans="1:2" x14ac:dyDescent="0.3">
      <c r="A5517">
        <v>7.3433462798478404</v>
      </c>
      <c r="B5517">
        <v>7.1951428808037798</v>
      </c>
    </row>
    <row r="5518" spans="1:2" x14ac:dyDescent="0.3">
      <c r="A5518">
        <v>9.5689218550885293</v>
      </c>
      <c r="B5518">
        <v>10.659255760303999</v>
      </c>
    </row>
    <row r="5519" spans="1:2" x14ac:dyDescent="0.3">
      <c r="A5519">
        <v>7.5035948838272697</v>
      </c>
      <c r="B5519">
        <v>6.5987189677840803</v>
      </c>
    </row>
    <row r="5520" spans="1:2" x14ac:dyDescent="0.3">
      <c r="A5520">
        <v>4.8415031764705398</v>
      </c>
      <c r="B5520">
        <v>2.7685061099218902</v>
      </c>
    </row>
    <row r="5521" spans="1:2" x14ac:dyDescent="0.3">
      <c r="A5521">
        <v>4.9848308048570296</v>
      </c>
      <c r="B5521">
        <v>3.1747032372155699</v>
      </c>
    </row>
    <row r="5522" spans="1:2" x14ac:dyDescent="0.3">
      <c r="A5522">
        <v>9.5240601849752107</v>
      </c>
      <c r="B5522">
        <v>11.919874449543901</v>
      </c>
    </row>
    <row r="5523" spans="1:2" x14ac:dyDescent="0.3">
      <c r="A5523">
        <v>8.7462282712228898</v>
      </c>
      <c r="B5523">
        <v>11.5104679521073</v>
      </c>
    </row>
    <row r="5524" spans="1:2" x14ac:dyDescent="0.3">
      <c r="A5524">
        <v>9.6414386225659996</v>
      </c>
      <c r="B5524">
        <v>11.164051180786799</v>
      </c>
    </row>
    <row r="5525" spans="1:2" x14ac:dyDescent="0.3">
      <c r="A5525">
        <v>10.188968384369</v>
      </c>
      <c r="B5525">
        <v>15.303826220736701</v>
      </c>
    </row>
    <row r="5526" spans="1:2" x14ac:dyDescent="0.3">
      <c r="A5526">
        <v>5.3125676656429599</v>
      </c>
      <c r="B5526">
        <v>2.8793717961476699</v>
      </c>
    </row>
    <row r="5527" spans="1:2" x14ac:dyDescent="0.3">
      <c r="A5527">
        <v>14.7585238839821</v>
      </c>
      <c r="B5527">
        <v>1.37249193471777</v>
      </c>
    </row>
    <row r="5528" spans="1:2" x14ac:dyDescent="0.3">
      <c r="A5528">
        <v>9.8150689844131005</v>
      </c>
      <c r="B5528">
        <v>15.905748620505801</v>
      </c>
    </row>
    <row r="5529" spans="1:2" x14ac:dyDescent="0.3">
      <c r="A5529">
        <v>14.054251107246801</v>
      </c>
      <c r="B5529">
        <v>0.13024286510604999</v>
      </c>
    </row>
    <row r="5530" spans="1:2" x14ac:dyDescent="0.3">
      <c r="A5530">
        <v>5.4395727446619198</v>
      </c>
      <c r="B5530">
        <v>2.8549837399520701</v>
      </c>
    </row>
    <row r="5531" spans="1:2" x14ac:dyDescent="0.3">
      <c r="A5531">
        <v>9.9137374047064792</v>
      </c>
      <c r="B5531">
        <v>14.7153134219775</v>
      </c>
    </row>
    <row r="5532" spans="1:2" x14ac:dyDescent="0.3">
      <c r="A5532">
        <v>13.7153089975318</v>
      </c>
      <c r="B5532">
        <v>0.110222812094599</v>
      </c>
    </row>
    <row r="5533" spans="1:2" x14ac:dyDescent="0.3">
      <c r="A5533">
        <v>8.9389668409786101</v>
      </c>
      <c r="B5533">
        <v>15.446546815718699</v>
      </c>
    </row>
    <row r="5534" spans="1:2" x14ac:dyDescent="0.3">
      <c r="A5534">
        <v>7.6087484873755704</v>
      </c>
      <c r="B5534">
        <v>6.9640730778537501</v>
      </c>
    </row>
    <row r="5535" spans="1:2" x14ac:dyDescent="0.3">
      <c r="A5535">
        <v>5.8760897427401497</v>
      </c>
      <c r="B5535">
        <v>3.2921337809442699</v>
      </c>
    </row>
    <row r="5536" spans="1:2" x14ac:dyDescent="0.3">
      <c r="A5536">
        <v>14.6347272768373</v>
      </c>
      <c r="B5536">
        <v>0.26359786531117901</v>
      </c>
    </row>
    <row r="5537" spans="1:2" x14ac:dyDescent="0.3">
      <c r="A5537">
        <v>7.4111762821253597</v>
      </c>
      <c r="B5537">
        <v>7.5824310777374704</v>
      </c>
    </row>
    <row r="5538" spans="1:2" x14ac:dyDescent="0.3">
      <c r="A5538">
        <v>9.6866775136331906</v>
      </c>
      <c r="B5538">
        <v>14.8975711666344</v>
      </c>
    </row>
    <row r="5539" spans="1:2" x14ac:dyDescent="0.3">
      <c r="A5539">
        <v>9.1528345422436495</v>
      </c>
      <c r="B5539">
        <v>14.696485119868999</v>
      </c>
    </row>
    <row r="5540" spans="1:2" x14ac:dyDescent="0.3">
      <c r="A5540">
        <v>9.6753735631698401</v>
      </c>
      <c r="B5540">
        <v>11.223600519809001</v>
      </c>
    </row>
    <row r="5541" spans="1:2" x14ac:dyDescent="0.3">
      <c r="A5541">
        <v>15.1031752355135</v>
      </c>
      <c r="B5541">
        <v>0.91087029899239802</v>
      </c>
    </row>
    <row r="5542" spans="1:2" x14ac:dyDescent="0.3">
      <c r="A5542">
        <v>8.7585642052987893</v>
      </c>
      <c r="B5542">
        <v>15.235512204054</v>
      </c>
    </row>
    <row r="5543" spans="1:2" x14ac:dyDescent="0.3">
      <c r="A5543">
        <v>6.0406248172288501</v>
      </c>
      <c r="B5543">
        <v>3.07817149049932</v>
      </c>
    </row>
    <row r="5544" spans="1:2" x14ac:dyDescent="0.3">
      <c r="A5544">
        <v>5.0270120476686797</v>
      </c>
      <c r="B5544">
        <v>2.98943964847173</v>
      </c>
    </row>
    <row r="5545" spans="1:2" x14ac:dyDescent="0.3">
      <c r="A5545">
        <v>6.3687208945048797</v>
      </c>
      <c r="B5545">
        <v>2.94382792385277</v>
      </c>
    </row>
    <row r="5546" spans="1:2" x14ac:dyDescent="0.3">
      <c r="A5546">
        <v>6.3090561315837803</v>
      </c>
      <c r="B5546">
        <v>6.8266229053803604</v>
      </c>
    </row>
    <row r="5547" spans="1:2" x14ac:dyDescent="0.3">
      <c r="A5547">
        <v>9.5140785084562793</v>
      </c>
      <c r="B5547">
        <v>11.167455539610099</v>
      </c>
    </row>
    <row r="5548" spans="1:2" x14ac:dyDescent="0.3">
      <c r="A5548">
        <v>8.7483633998931793</v>
      </c>
      <c r="B5548">
        <v>14.6778930726162</v>
      </c>
    </row>
    <row r="5549" spans="1:2" x14ac:dyDescent="0.3">
      <c r="A5549">
        <v>15.047637134591399</v>
      </c>
      <c r="B5549">
        <v>1.2180911866787001</v>
      </c>
    </row>
    <row r="5550" spans="1:2" x14ac:dyDescent="0.3">
      <c r="A5550">
        <v>6.1844590609173702</v>
      </c>
      <c r="B5550">
        <v>7.8833952629595698</v>
      </c>
    </row>
    <row r="5551" spans="1:2" x14ac:dyDescent="0.3">
      <c r="A5551">
        <v>14.7753219428885</v>
      </c>
      <c r="B5551">
        <v>1.2045478604198401</v>
      </c>
    </row>
    <row r="5552" spans="1:2" x14ac:dyDescent="0.3">
      <c r="A5552">
        <v>7.62936264485145</v>
      </c>
      <c r="B5552">
        <v>7.1164000299548302</v>
      </c>
    </row>
    <row r="5553" spans="1:2" x14ac:dyDescent="0.3">
      <c r="A5553">
        <v>10.0403529159158</v>
      </c>
      <c r="B5553">
        <v>15.433794762778399</v>
      </c>
    </row>
    <row r="5554" spans="1:2" x14ac:dyDescent="0.3">
      <c r="A5554">
        <v>9.0357052100965394</v>
      </c>
      <c r="B5554">
        <v>15.482372191356401</v>
      </c>
    </row>
    <row r="5555" spans="1:2" x14ac:dyDescent="0.3">
      <c r="A5555">
        <v>7.24181977745849</v>
      </c>
      <c r="B5555">
        <v>6.4748102073851799</v>
      </c>
    </row>
    <row r="5556" spans="1:2" x14ac:dyDescent="0.3">
      <c r="A5556">
        <v>6.0534177688616904</v>
      </c>
      <c r="B5556">
        <v>7.7603818612645403</v>
      </c>
    </row>
    <row r="5557" spans="1:2" x14ac:dyDescent="0.3">
      <c r="A5557">
        <v>9.6302896862821505</v>
      </c>
      <c r="B5557">
        <v>11.648346142705201</v>
      </c>
    </row>
    <row r="5558" spans="1:2" x14ac:dyDescent="0.3">
      <c r="A5558">
        <v>9.6877615212718702</v>
      </c>
      <c r="B5558">
        <v>11.1227443838553</v>
      </c>
    </row>
    <row r="5559" spans="1:2" x14ac:dyDescent="0.3">
      <c r="A5559">
        <v>9.6149718379491294</v>
      </c>
      <c r="B5559">
        <v>11.1010210932013</v>
      </c>
    </row>
    <row r="5560" spans="1:2" x14ac:dyDescent="0.3">
      <c r="A5560">
        <v>8.5557007784258499</v>
      </c>
      <c r="B5560">
        <v>11.9716989990893</v>
      </c>
    </row>
    <row r="5561" spans="1:2" x14ac:dyDescent="0.3">
      <c r="A5561">
        <v>8.9465803013131797</v>
      </c>
      <c r="B5561">
        <v>15.387981562645299</v>
      </c>
    </row>
    <row r="5562" spans="1:2" x14ac:dyDescent="0.3">
      <c r="A5562">
        <v>10.2597520470423</v>
      </c>
      <c r="B5562">
        <v>14.748043311518201</v>
      </c>
    </row>
    <row r="5563" spans="1:2" x14ac:dyDescent="0.3">
      <c r="A5563">
        <v>5.9062799855727999</v>
      </c>
      <c r="B5563">
        <v>2.54413343868951</v>
      </c>
    </row>
    <row r="5564" spans="1:2" x14ac:dyDescent="0.3">
      <c r="A5564">
        <v>6.2109917252892997</v>
      </c>
      <c r="B5564">
        <v>7.0704086279507798</v>
      </c>
    </row>
    <row r="5565" spans="1:2" x14ac:dyDescent="0.3">
      <c r="A5565">
        <v>5.9518863604232504</v>
      </c>
      <c r="B5565">
        <v>7.8016135368342301</v>
      </c>
    </row>
    <row r="5566" spans="1:2" x14ac:dyDescent="0.3">
      <c r="A5566">
        <v>15.041389828616399</v>
      </c>
      <c r="B5566">
        <v>0.231575724650637</v>
      </c>
    </row>
    <row r="5567" spans="1:2" x14ac:dyDescent="0.3">
      <c r="A5567">
        <v>10.005973515874</v>
      </c>
      <c r="B5567">
        <v>16.035586352099202</v>
      </c>
    </row>
    <row r="5568" spans="1:2" x14ac:dyDescent="0.3">
      <c r="A5568">
        <v>8.6536232956539205</v>
      </c>
      <c r="B5568">
        <v>15.2765386055053</v>
      </c>
    </row>
    <row r="5569" spans="1:2" x14ac:dyDescent="0.3">
      <c r="A5569">
        <v>9.3747520770683899</v>
      </c>
      <c r="B5569">
        <v>11.3405191103187</v>
      </c>
    </row>
    <row r="5570" spans="1:2" x14ac:dyDescent="0.3">
      <c r="A5570">
        <v>6.1842720126944304</v>
      </c>
      <c r="B5570">
        <v>3.3428808860384001</v>
      </c>
    </row>
    <row r="5571" spans="1:2" x14ac:dyDescent="0.3">
      <c r="A5571">
        <v>8.6229643624027705</v>
      </c>
      <c r="B5571">
        <v>15.3242498228648</v>
      </c>
    </row>
    <row r="5572" spans="1:2" x14ac:dyDescent="0.3">
      <c r="A5572">
        <v>13.918125974204401</v>
      </c>
      <c r="B5572">
        <v>1.4524419153144901</v>
      </c>
    </row>
    <row r="5573" spans="1:2" x14ac:dyDescent="0.3">
      <c r="A5573">
        <v>6.9022889677007404</v>
      </c>
      <c r="B5573">
        <v>6.9905221251969101</v>
      </c>
    </row>
    <row r="5574" spans="1:2" x14ac:dyDescent="0.3">
      <c r="A5574">
        <v>8.3000623251974908</v>
      </c>
      <c r="B5574">
        <v>11.4016063153061</v>
      </c>
    </row>
    <row r="5575" spans="1:2" x14ac:dyDescent="0.3">
      <c r="A5575">
        <v>6.1369404532522296</v>
      </c>
      <c r="B5575">
        <v>3.11043540590964</v>
      </c>
    </row>
    <row r="5576" spans="1:2" x14ac:dyDescent="0.3">
      <c r="A5576">
        <v>5.8776575084875198</v>
      </c>
      <c r="B5576">
        <v>2.6039473736878702</v>
      </c>
    </row>
    <row r="5577" spans="1:2" x14ac:dyDescent="0.3">
      <c r="A5577">
        <v>9.4322073616692492</v>
      </c>
      <c r="B5577">
        <v>15.7311704556582</v>
      </c>
    </row>
    <row r="5578" spans="1:2" x14ac:dyDescent="0.3">
      <c r="A5578">
        <v>6.0755520604701996</v>
      </c>
      <c r="B5578">
        <v>6.5082822866691803</v>
      </c>
    </row>
    <row r="5579" spans="1:2" x14ac:dyDescent="0.3">
      <c r="A5579">
        <v>9.1832940165474106</v>
      </c>
      <c r="B5579">
        <v>15.8083816688693</v>
      </c>
    </row>
    <row r="5580" spans="1:2" x14ac:dyDescent="0.3">
      <c r="A5580">
        <v>9.4490382477288701</v>
      </c>
      <c r="B5580">
        <v>11.1021362930161</v>
      </c>
    </row>
    <row r="5581" spans="1:2" x14ac:dyDescent="0.3">
      <c r="A5581">
        <v>9.2954228009539097</v>
      </c>
      <c r="B5581">
        <v>11.1127177464643</v>
      </c>
    </row>
    <row r="5582" spans="1:2" x14ac:dyDescent="0.3">
      <c r="A5582">
        <v>9.8489456329310894</v>
      </c>
      <c r="B5582">
        <v>11.017535520875199</v>
      </c>
    </row>
    <row r="5583" spans="1:2" x14ac:dyDescent="0.3">
      <c r="A5583">
        <v>14.428843569700501</v>
      </c>
      <c r="B5583">
        <v>0.75620238418821495</v>
      </c>
    </row>
    <row r="5584" spans="1:2" x14ac:dyDescent="0.3">
      <c r="A5584">
        <v>7.5675623585736904</v>
      </c>
      <c r="B5584">
        <v>6.7888772484173003</v>
      </c>
    </row>
    <row r="5585" spans="1:2" x14ac:dyDescent="0.3">
      <c r="A5585">
        <v>15.0066624358147</v>
      </c>
      <c r="B5585">
        <v>1.1555827892725801</v>
      </c>
    </row>
    <row r="5586" spans="1:2" x14ac:dyDescent="0.3">
      <c r="A5586">
        <v>5.82128512019806</v>
      </c>
      <c r="B5586">
        <v>3.1583387305770798</v>
      </c>
    </row>
    <row r="5587" spans="1:2" x14ac:dyDescent="0.3">
      <c r="A5587">
        <v>5.3909092472535303</v>
      </c>
      <c r="B5587">
        <v>2.6394371768820002</v>
      </c>
    </row>
    <row r="5588" spans="1:2" x14ac:dyDescent="0.3">
      <c r="A5588">
        <v>4.6969627409761001</v>
      </c>
      <c r="B5588">
        <v>3.2791474733310402</v>
      </c>
    </row>
    <row r="5589" spans="1:2" x14ac:dyDescent="0.3">
      <c r="A5589">
        <v>9.6399392973954203</v>
      </c>
      <c r="B5589">
        <v>14.8784863670143</v>
      </c>
    </row>
    <row r="5590" spans="1:2" x14ac:dyDescent="0.3">
      <c r="A5590">
        <v>5.4677210738676703</v>
      </c>
      <c r="B5590">
        <v>2.6413513713876702</v>
      </c>
    </row>
    <row r="5591" spans="1:2" x14ac:dyDescent="0.3">
      <c r="A5591">
        <v>9.1070128024847499</v>
      </c>
      <c r="B5591">
        <v>14.981236557302401</v>
      </c>
    </row>
    <row r="5592" spans="1:2" x14ac:dyDescent="0.3">
      <c r="A5592">
        <v>9.1617340286487394</v>
      </c>
      <c r="B5592">
        <v>14.7932644191792</v>
      </c>
    </row>
    <row r="5593" spans="1:2" x14ac:dyDescent="0.3">
      <c r="A5593">
        <v>5.7562487785891898</v>
      </c>
      <c r="B5593">
        <v>2.4101133630452298</v>
      </c>
    </row>
    <row r="5594" spans="1:2" x14ac:dyDescent="0.3">
      <c r="A5594">
        <v>9.5968442863345302</v>
      </c>
      <c r="B5594">
        <v>15.8412295831384</v>
      </c>
    </row>
    <row r="5595" spans="1:2" x14ac:dyDescent="0.3">
      <c r="A5595">
        <v>13.982195129531201</v>
      </c>
      <c r="B5595">
        <v>0.65160545794004099</v>
      </c>
    </row>
    <row r="5596" spans="1:2" x14ac:dyDescent="0.3">
      <c r="A5596">
        <v>5.07165227933422</v>
      </c>
      <c r="B5596">
        <v>2.6661704062831002</v>
      </c>
    </row>
    <row r="5597" spans="1:2" x14ac:dyDescent="0.3">
      <c r="A5597">
        <v>9.8387884505889502</v>
      </c>
      <c r="B5597">
        <v>10.7786583464703</v>
      </c>
    </row>
    <row r="5598" spans="1:2" x14ac:dyDescent="0.3">
      <c r="A5598">
        <v>5.6956470298233599</v>
      </c>
      <c r="B5598">
        <v>2.7541378463850399</v>
      </c>
    </row>
    <row r="5599" spans="1:2" x14ac:dyDescent="0.3">
      <c r="A5599">
        <v>14.282487092053501</v>
      </c>
      <c r="B5599">
        <v>1.2018520089067299</v>
      </c>
    </row>
    <row r="5600" spans="1:2" x14ac:dyDescent="0.3">
      <c r="A5600">
        <v>15.048582633662001</v>
      </c>
      <c r="B5600">
        <v>0.245021400633647</v>
      </c>
    </row>
    <row r="5601" spans="1:2" x14ac:dyDescent="0.3">
      <c r="A5601">
        <v>9.5878141349609507</v>
      </c>
      <c r="B5601">
        <v>15.941555076485299</v>
      </c>
    </row>
    <row r="5602" spans="1:2" x14ac:dyDescent="0.3">
      <c r="A5602">
        <v>6.0294850745684796</v>
      </c>
      <c r="B5602">
        <v>2.8893212580741401</v>
      </c>
    </row>
    <row r="5603" spans="1:2" x14ac:dyDescent="0.3">
      <c r="A5603">
        <v>14.274503032995799</v>
      </c>
      <c r="B5603">
        <v>0.994027357261133</v>
      </c>
    </row>
    <row r="5604" spans="1:2" x14ac:dyDescent="0.3">
      <c r="A5604">
        <v>7.4345598103736199</v>
      </c>
      <c r="B5604">
        <v>7.4107744616616396</v>
      </c>
    </row>
    <row r="5605" spans="1:2" x14ac:dyDescent="0.3">
      <c r="A5605">
        <v>9.2507219069451097</v>
      </c>
      <c r="B5605">
        <v>14.7117090503535</v>
      </c>
    </row>
    <row r="5606" spans="1:2" x14ac:dyDescent="0.3">
      <c r="A5606">
        <v>14.129394137681199</v>
      </c>
      <c r="B5606">
        <v>0.64163257242404104</v>
      </c>
    </row>
    <row r="5607" spans="1:2" x14ac:dyDescent="0.3">
      <c r="A5607">
        <v>6.9854030550430801</v>
      </c>
      <c r="B5607">
        <v>7.3317300189288597</v>
      </c>
    </row>
    <row r="5608" spans="1:2" x14ac:dyDescent="0.3">
      <c r="A5608">
        <v>6.23545433649097</v>
      </c>
      <c r="B5608">
        <v>7.5040486275106204</v>
      </c>
    </row>
    <row r="5609" spans="1:2" x14ac:dyDescent="0.3">
      <c r="A5609">
        <v>8.7973909640642791</v>
      </c>
      <c r="B5609">
        <v>15.121860336983101</v>
      </c>
    </row>
    <row r="5610" spans="1:2" x14ac:dyDescent="0.3">
      <c r="A5610">
        <v>14.0929928888156</v>
      </c>
      <c r="B5610">
        <v>0.90377557977428502</v>
      </c>
    </row>
    <row r="5611" spans="1:2" x14ac:dyDescent="0.3">
      <c r="A5611">
        <v>9.5751585994521697</v>
      </c>
      <c r="B5611">
        <v>11.682871048787099</v>
      </c>
    </row>
    <row r="5612" spans="1:2" x14ac:dyDescent="0.3">
      <c r="A5612">
        <v>8.9286539908050795</v>
      </c>
      <c r="B5612">
        <v>11.088852604221101</v>
      </c>
    </row>
    <row r="5613" spans="1:2" x14ac:dyDescent="0.3">
      <c r="A5613">
        <v>5.7412721263364501</v>
      </c>
      <c r="B5613">
        <v>2.1946274984498602</v>
      </c>
    </row>
    <row r="5614" spans="1:2" x14ac:dyDescent="0.3">
      <c r="A5614">
        <v>14.4458022220894</v>
      </c>
      <c r="B5614">
        <v>1.3817072141942901</v>
      </c>
    </row>
    <row r="5615" spans="1:2" x14ac:dyDescent="0.3">
      <c r="A5615">
        <v>7.5813733289568201</v>
      </c>
      <c r="B5615">
        <v>7.4627515094787302</v>
      </c>
    </row>
    <row r="5616" spans="1:2" x14ac:dyDescent="0.3">
      <c r="A5616">
        <v>5.33991320371846</v>
      </c>
      <c r="B5616">
        <v>2.9003042539447899</v>
      </c>
    </row>
    <row r="5617" spans="1:2" x14ac:dyDescent="0.3">
      <c r="A5617">
        <v>14.8058037966274</v>
      </c>
      <c r="B5617">
        <v>1.01678737696219</v>
      </c>
    </row>
    <row r="5618" spans="1:2" x14ac:dyDescent="0.3">
      <c r="A5618">
        <v>4.8232118324394504</v>
      </c>
      <c r="B5618">
        <v>2.85354236722937</v>
      </c>
    </row>
    <row r="5619" spans="1:2" x14ac:dyDescent="0.3">
      <c r="A5619">
        <v>7.0596160292052996</v>
      </c>
      <c r="B5619">
        <v>7.6258476427733504</v>
      </c>
    </row>
    <row r="5620" spans="1:2" x14ac:dyDescent="0.3">
      <c r="A5620">
        <v>8.9836028875739196</v>
      </c>
      <c r="B5620">
        <v>11.105980401538901</v>
      </c>
    </row>
    <row r="5621" spans="1:2" x14ac:dyDescent="0.3">
      <c r="A5621">
        <v>5.3828541947645201</v>
      </c>
      <c r="B5621">
        <v>3.12327236536763</v>
      </c>
    </row>
    <row r="5622" spans="1:2" x14ac:dyDescent="0.3">
      <c r="A5622">
        <v>10.1520172477007</v>
      </c>
      <c r="B5622">
        <v>14.7046171523572</v>
      </c>
    </row>
    <row r="5623" spans="1:2" x14ac:dyDescent="0.3">
      <c r="A5623">
        <v>9.35852531346635</v>
      </c>
      <c r="B5623">
        <v>11.410173331384</v>
      </c>
    </row>
    <row r="5624" spans="1:2" x14ac:dyDescent="0.3">
      <c r="A5624">
        <v>9.7260492823511395</v>
      </c>
      <c r="B5624">
        <v>10.788638422267899</v>
      </c>
    </row>
    <row r="5625" spans="1:2" x14ac:dyDescent="0.3">
      <c r="A5625">
        <v>10.1271630089366</v>
      </c>
      <c r="B5625">
        <v>15.527855203188301</v>
      </c>
    </row>
    <row r="5626" spans="1:2" x14ac:dyDescent="0.3">
      <c r="A5626">
        <v>9.1043014514718692</v>
      </c>
      <c r="B5626">
        <v>15.2283751424672</v>
      </c>
    </row>
    <row r="5627" spans="1:2" x14ac:dyDescent="0.3">
      <c r="A5627">
        <v>10.102682858757101</v>
      </c>
      <c r="B5627">
        <v>15.6514471073205</v>
      </c>
    </row>
    <row r="5628" spans="1:2" x14ac:dyDescent="0.3">
      <c r="A5628">
        <v>6.1907922544473797</v>
      </c>
      <c r="B5628">
        <v>7.3412496091148798</v>
      </c>
    </row>
    <row r="5629" spans="1:2" x14ac:dyDescent="0.3">
      <c r="A5629">
        <v>9.8870243585927806</v>
      </c>
      <c r="B5629">
        <v>16.0650170626594</v>
      </c>
    </row>
    <row r="5630" spans="1:2" x14ac:dyDescent="0.3">
      <c r="A5630">
        <v>9.5223212394657999</v>
      </c>
      <c r="B5630">
        <v>10.9452078276815</v>
      </c>
    </row>
    <row r="5631" spans="1:2" x14ac:dyDescent="0.3">
      <c r="A5631">
        <v>6.4973646540875496</v>
      </c>
      <c r="B5631">
        <v>7.3564802527444701</v>
      </c>
    </row>
    <row r="5632" spans="1:2" x14ac:dyDescent="0.3">
      <c r="A5632">
        <v>6.4961505997892699</v>
      </c>
      <c r="B5632">
        <v>7.9086784767434102</v>
      </c>
    </row>
    <row r="5633" spans="1:2" x14ac:dyDescent="0.3">
      <c r="A5633">
        <v>9.4192053464117897</v>
      </c>
      <c r="B5633">
        <v>14.8208201334983</v>
      </c>
    </row>
    <row r="5634" spans="1:2" x14ac:dyDescent="0.3">
      <c r="A5634">
        <v>9.8486147500518406</v>
      </c>
      <c r="B5634">
        <v>15.617724611570001</v>
      </c>
    </row>
    <row r="5635" spans="1:2" x14ac:dyDescent="0.3">
      <c r="A5635">
        <v>14.0084199095448</v>
      </c>
      <c r="B5635">
        <v>0.94221799256650696</v>
      </c>
    </row>
    <row r="5636" spans="1:2" x14ac:dyDescent="0.3">
      <c r="A5636">
        <v>15.13600598553</v>
      </c>
      <c r="B5636">
        <v>0.50612766166655299</v>
      </c>
    </row>
    <row r="5637" spans="1:2" x14ac:dyDescent="0.3">
      <c r="A5637">
        <v>9.1678318506776595</v>
      </c>
      <c r="B5637">
        <v>14.949467137099401</v>
      </c>
    </row>
    <row r="5638" spans="1:2" x14ac:dyDescent="0.3">
      <c r="A5638">
        <v>7.0277678175604699</v>
      </c>
      <c r="B5638">
        <v>6.9684408155661304</v>
      </c>
    </row>
    <row r="5639" spans="1:2" x14ac:dyDescent="0.3">
      <c r="A5639">
        <v>9.5745237036230701</v>
      </c>
      <c r="B5639">
        <v>15.9183362958722</v>
      </c>
    </row>
    <row r="5640" spans="1:2" x14ac:dyDescent="0.3">
      <c r="A5640">
        <v>15.1161199168784</v>
      </c>
      <c r="B5640">
        <v>0.75982880483670501</v>
      </c>
    </row>
    <row r="5641" spans="1:2" x14ac:dyDescent="0.3">
      <c r="A5641">
        <v>9.8912360188492698</v>
      </c>
      <c r="B5641">
        <v>15.414905153184201</v>
      </c>
    </row>
    <row r="5642" spans="1:2" x14ac:dyDescent="0.3">
      <c r="A5642">
        <v>8.5334791972162805</v>
      </c>
      <c r="B5642">
        <v>11.7371267155123</v>
      </c>
    </row>
    <row r="5643" spans="1:2" x14ac:dyDescent="0.3">
      <c r="A5643">
        <v>14.408600281690299</v>
      </c>
      <c r="B5643">
        <v>0.24671904729015301</v>
      </c>
    </row>
    <row r="5644" spans="1:2" x14ac:dyDescent="0.3">
      <c r="A5644">
        <v>8.9719549362355906</v>
      </c>
      <c r="B5644">
        <v>11.8302990228566</v>
      </c>
    </row>
    <row r="5645" spans="1:2" x14ac:dyDescent="0.3">
      <c r="A5645">
        <v>8.6404239351492702</v>
      </c>
      <c r="B5645">
        <v>14.8815594594437</v>
      </c>
    </row>
    <row r="5646" spans="1:2" x14ac:dyDescent="0.3">
      <c r="A5646">
        <v>6.7784331662037802</v>
      </c>
      <c r="B5646">
        <v>7.7821295886691004</v>
      </c>
    </row>
    <row r="5647" spans="1:2" x14ac:dyDescent="0.3">
      <c r="A5647">
        <v>5.9163232256587701</v>
      </c>
      <c r="B5647">
        <v>2.46979598978265</v>
      </c>
    </row>
    <row r="5648" spans="1:2" x14ac:dyDescent="0.3">
      <c r="A5648">
        <v>6.3480936078495702</v>
      </c>
      <c r="B5648">
        <v>7.0703988413563996</v>
      </c>
    </row>
    <row r="5649" spans="1:2" x14ac:dyDescent="0.3">
      <c r="A5649">
        <v>5.3866624197875099</v>
      </c>
      <c r="B5649">
        <v>3.27541429869102</v>
      </c>
    </row>
    <row r="5650" spans="1:2" x14ac:dyDescent="0.3">
      <c r="A5650">
        <v>14.094950593294399</v>
      </c>
      <c r="B5650">
        <v>0.68726711438763299</v>
      </c>
    </row>
    <row r="5651" spans="1:2" x14ac:dyDescent="0.3">
      <c r="A5651">
        <v>6.5452089627241801</v>
      </c>
      <c r="B5651">
        <v>7.8300349809198604</v>
      </c>
    </row>
    <row r="5652" spans="1:2" x14ac:dyDescent="0.3">
      <c r="A5652">
        <v>5.8078417782994904</v>
      </c>
      <c r="B5652">
        <v>2.8333888113788701</v>
      </c>
    </row>
    <row r="5653" spans="1:2" x14ac:dyDescent="0.3">
      <c r="A5653">
        <v>6.27465577549731</v>
      </c>
      <c r="B5653">
        <v>7.9047182290479698</v>
      </c>
    </row>
    <row r="5654" spans="1:2" x14ac:dyDescent="0.3">
      <c r="A5654">
        <v>8.9869469351121598</v>
      </c>
      <c r="B5654">
        <v>15.7292401304667</v>
      </c>
    </row>
    <row r="5655" spans="1:2" x14ac:dyDescent="0.3">
      <c r="A5655">
        <v>14.918519064300501</v>
      </c>
      <c r="B5655">
        <v>0.61309137624645904</v>
      </c>
    </row>
    <row r="5656" spans="1:2" x14ac:dyDescent="0.3">
      <c r="A5656">
        <v>5.5157420904666496</v>
      </c>
      <c r="B5656">
        <v>3.3380691399361999</v>
      </c>
    </row>
    <row r="5657" spans="1:2" x14ac:dyDescent="0.3">
      <c r="A5657">
        <v>9.6521006438404804</v>
      </c>
      <c r="B5657">
        <v>11.5352774435454</v>
      </c>
    </row>
    <row r="5658" spans="1:2" x14ac:dyDescent="0.3">
      <c r="A5658">
        <v>5.7706556638575703</v>
      </c>
      <c r="B5658">
        <v>2.6989722975417001</v>
      </c>
    </row>
    <row r="5659" spans="1:2" x14ac:dyDescent="0.3">
      <c r="A5659">
        <v>9.3281877472953294</v>
      </c>
      <c r="B5659">
        <v>11.6808985848697</v>
      </c>
    </row>
    <row r="5660" spans="1:2" x14ac:dyDescent="0.3">
      <c r="A5660">
        <v>6.0392861101582396</v>
      </c>
      <c r="B5660">
        <v>6.5906535592057898</v>
      </c>
    </row>
    <row r="5661" spans="1:2" x14ac:dyDescent="0.3">
      <c r="A5661">
        <v>5.8089940344782702</v>
      </c>
      <c r="B5661">
        <v>2.6725948349629798</v>
      </c>
    </row>
    <row r="5662" spans="1:2" x14ac:dyDescent="0.3">
      <c r="A5662">
        <v>9.6342880707407108</v>
      </c>
      <c r="B5662">
        <v>10.898052895306099</v>
      </c>
    </row>
    <row r="5663" spans="1:2" x14ac:dyDescent="0.3">
      <c r="A5663">
        <v>14.9632638018491</v>
      </c>
      <c r="B5663">
        <v>0.244531036737588</v>
      </c>
    </row>
    <row r="5664" spans="1:2" x14ac:dyDescent="0.3">
      <c r="A5664">
        <v>5.8723026375586098</v>
      </c>
      <c r="B5664">
        <v>3.3657502393155001</v>
      </c>
    </row>
    <row r="5665" spans="1:2" x14ac:dyDescent="0.3">
      <c r="A5665">
        <v>9.6329590687096491</v>
      </c>
      <c r="B5665">
        <v>11.0536883155062</v>
      </c>
    </row>
    <row r="5666" spans="1:2" x14ac:dyDescent="0.3">
      <c r="A5666">
        <v>6.3814490632448502</v>
      </c>
      <c r="B5666">
        <v>7.6415960762325899</v>
      </c>
    </row>
    <row r="5667" spans="1:2" x14ac:dyDescent="0.3">
      <c r="A5667">
        <v>7.0747806389534702</v>
      </c>
      <c r="B5667">
        <v>7.3987759017015504</v>
      </c>
    </row>
    <row r="5668" spans="1:2" x14ac:dyDescent="0.3">
      <c r="A5668">
        <v>8.4679584630326499</v>
      </c>
      <c r="B5668">
        <v>10.9947222087265</v>
      </c>
    </row>
    <row r="5669" spans="1:2" x14ac:dyDescent="0.3">
      <c r="A5669">
        <v>6.6957797044309002</v>
      </c>
      <c r="B5669">
        <v>6.8165854769691103</v>
      </c>
    </row>
    <row r="5670" spans="1:2" x14ac:dyDescent="0.3">
      <c r="A5670">
        <v>5.5332659156582498</v>
      </c>
      <c r="B5670">
        <v>2.4599835064533702</v>
      </c>
    </row>
    <row r="5671" spans="1:2" x14ac:dyDescent="0.3">
      <c r="A5671">
        <v>8.7299374832813701</v>
      </c>
      <c r="B5671">
        <v>15.7944161154941</v>
      </c>
    </row>
    <row r="5672" spans="1:2" x14ac:dyDescent="0.3">
      <c r="A5672">
        <v>14.405371944363701</v>
      </c>
      <c r="B5672">
        <v>0.39485194209479701</v>
      </c>
    </row>
    <row r="5673" spans="1:2" x14ac:dyDescent="0.3">
      <c r="A5673">
        <v>6.0867165423751199</v>
      </c>
      <c r="B5673">
        <v>3.0671931537255501</v>
      </c>
    </row>
    <row r="5674" spans="1:2" x14ac:dyDescent="0.3">
      <c r="A5674">
        <v>10.0154208495786</v>
      </c>
      <c r="B5674">
        <v>14.6883478485839</v>
      </c>
    </row>
    <row r="5675" spans="1:2" x14ac:dyDescent="0.3">
      <c r="A5675">
        <v>5.7975470132710702</v>
      </c>
      <c r="B5675">
        <v>2.1785352389548498</v>
      </c>
    </row>
    <row r="5676" spans="1:2" x14ac:dyDescent="0.3">
      <c r="A5676">
        <v>9.5424278911420206</v>
      </c>
      <c r="B5676">
        <v>15.464931041742201</v>
      </c>
    </row>
    <row r="5677" spans="1:2" x14ac:dyDescent="0.3">
      <c r="A5677">
        <v>6.0061887928781799</v>
      </c>
      <c r="B5677">
        <v>7.7273140307349202</v>
      </c>
    </row>
    <row r="5678" spans="1:2" x14ac:dyDescent="0.3">
      <c r="A5678">
        <v>5.8455801827251799</v>
      </c>
      <c r="B5678">
        <v>3.2562925334310702</v>
      </c>
    </row>
    <row r="5679" spans="1:2" x14ac:dyDescent="0.3">
      <c r="A5679">
        <v>5.92858928695623</v>
      </c>
      <c r="B5679">
        <v>2.3650642460539699</v>
      </c>
    </row>
    <row r="5680" spans="1:2" x14ac:dyDescent="0.3">
      <c r="A5680">
        <v>15.176880473206401</v>
      </c>
      <c r="B5680">
        <v>0.83188797885097598</v>
      </c>
    </row>
    <row r="5681" spans="1:2" x14ac:dyDescent="0.3">
      <c r="A5681">
        <v>9.3419942343430602</v>
      </c>
      <c r="B5681">
        <v>15.453144933809901</v>
      </c>
    </row>
    <row r="5682" spans="1:2" x14ac:dyDescent="0.3">
      <c r="A5682">
        <v>9.2372059880795003</v>
      </c>
      <c r="B5682">
        <v>14.7068660364911</v>
      </c>
    </row>
    <row r="5683" spans="1:2" x14ac:dyDescent="0.3">
      <c r="A5683">
        <v>6.4969961978016304</v>
      </c>
      <c r="B5683">
        <v>7.1459972584860099</v>
      </c>
    </row>
    <row r="5684" spans="1:2" x14ac:dyDescent="0.3">
      <c r="A5684">
        <v>5.6643561752364002</v>
      </c>
      <c r="B5684">
        <v>2.5199937181331098</v>
      </c>
    </row>
    <row r="5685" spans="1:2" x14ac:dyDescent="0.3">
      <c r="A5685">
        <v>6.1213335801327897</v>
      </c>
      <c r="B5685">
        <v>7.5001413049126704</v>
      </c>
    </row>
    <row r="5686" spans="1:2" x14ac:dyDescent="0.3">
      <c r="A5686">
        <v>9.6645925932907097</v>
      </c>
      <c r="B5686">
        <v>15.619716984076501</v>
      </c>
    </row>
    <row r="5687" spans="1:2" x14ac:dyDescent="0.3">
      <c r="A5687">
        <v>6.2173848257889102</v>
      </c>
      <c r="B5687">
        <v>2.4230824616076099</v>
      </c>
    </row>
    <row r="5688" spans="1:2" x14ac:dyDescent="0.3">
      <c r="A5688">
        <v>5.9443018777384697</v>
      </c>
      <c r="B5688">
        <v>3.5952476022570901</v>
      </c>
    </row>
    <row r="5689" spans="1:2" x14ac:dyDescent="0.3">
      <c r="A5689">
        <v>5.7931972818775499</v>
      </c>
      <c r="B5689">
        <v>3.5129734357456401</v>
      </c>
    </row>
    <row r="5690" spans="1:2" x14ac:dyDescent="0.3">
      <c r="A5690">
        <v>7.1878438933515199</v>
      </c>
      <c r="B5690">
        <v>7.5490985969753197</v>
      </c>
    </row>
    <row r="5691" spans="1:2" x14ac:dyDescent="0.3">
      <c r="A5691">
        <v>14.3966080497205</v>
      </c>
      <c r="B5691">
        <v>0.103375024884045</v>
      </c>
    </row>
    <row r="5692" spans="1:2" x14ac:dyDescent="0.3">
      <c r="A5692">
        <v>8.6211120414468603</v>
      </c>
      <c r="B5692">
        <v>15.4221157608541</v>
      </c>
    </row>
    <row r="5693" spans="1:2" x14ac:dyDescent="0.3">
      <c r="A5693">
        <v>9.3016397585243595</v>
      </c>
      <c r="B5693">
        <v>15.261938471139599</v>
      </c>
    </row>
    <row r="5694" spans="1:2" x14ac:dyDescent="0.3">
      <c r="A5694">
        <v>4.9736325277485003</v>
      </c>
      <c r="B5694">
        <v>2.14129806981046</v>
      </c>
    </row>
    <row r="5695" spans="1:2" x14ac:dyDescent="0.3">
      <c r="A5695">
        <v>8.4708378048402597</v>
      </c>
      <c r="B5695">
        <v>11.0111383516671</v>
      </c>
    </row>
    <row r="5696" spans="1:2" x14ac:dyDescent="0.3">
      <c r="A5696">
        <v>6.0166332271930303</v>
      </c>
      <c r="B5696">
        <v>7.6074382113347498</v>
      </c>
    </row>
    <row r="5697" spans="1:2" x14ac:dyDescent="0.3">
      <c r="A5697">
        <v>6.2577124325161702</v>
      </c>
      <c r="B5697">
        <v>6.5437285746577896</v>
      </c>
    </row>
    <row r="5698" spans="1:2" x14ac:dyDescent="0.3">
      <c r="A5698">
        <v>5.1935739256419398</v>
      </c>
      <c r="B5698">
        <v>2.46180583717695</v>
      </c>
    </row>
    <row r="5699" spans="1:2" x14ac:dyDescent="0.3">
      <c r="A5699">
        <v>10.280241772102199</v>
      </c>
      <c r="B5699">
        <v>15.237328808186501</v>
      </c>
    </row>
    <row r="5700" spans="1:2" x14ac:dyDescent="0.3">
      <c r="A5700">
        <v>6.2296990932424396</v>
      </c>
      <c r="B5700">
        <v>2.9375850377017998</v>
      </c>
    </row>
    <row r="5701" spans="1:2" x14ac:dyDescent="0.3">
      <c r="A5701">
        <v>9.8054876288057997</v>
      </c>
      <c r="B5701">
        <v>15.6835450441157</v>
      </c>
    </row>
    <row r="5702" spans="1:2" x14ac:dyDescent="0.3">
      <c r="A5702">
        <v>8.5306620350341706</v>
      </c>
      <c r="B5702">
        <v>11.376203600359</v>
      </c>
    </row>
    <row r="5703" spans="1:2" x14ac:dyDescent="0.3">
      <c r="A5703">
        <v>14.702800627345599</v>
      </c>
      <c r="B5703">
        <v>1.57477990058813</v>
      </c>
    </row>
    <row r="5704" spans="1:2" x14ac:dyDescent="0.3">
      <c r="A5704">
        <v>4.8926878548000996</v>
      </c>
      <c r="B5704">
        <v>2.2282582870154601</v>
      </c>
    </row>
    <row r="5705" spans="1:2" x14ac:dyDescent="0.3">
      <c r="A5705">
        <v>8.7374765716767602</v>
      </c>
      <c r="B5705">
        <v>10.886325026104799</v>
      </c>
    </row>
    <row r="5706" spans="1:2" x14ac:dyDescent="0.3">
      <c r="A5706">
        <v>9.23610843158969</v>
      </c>
      <c r="B5706">
        <v>11.4779802181999</v>
      </c>
    </row>
    <row r="5707" spans="1:2" x14ac:dyDescent="0.3">
      <c r="A5707">
        <v>14.8507290533696</v>
      </c>
      <c r="B5707">
        <v>0.86590498643829195</v>
      </c>
    </row>
    <row r="5708" spans="1:2" x14ac:dyDescent="0.3">
      <c r="A5708">
        <v>10.2690711307817</v>
      </c>
      <c r="B5708">
        <v>16.106423417645001</v>
      </c>
    </row>
    <row r="5709" spans="1:2" x14ac:dyDescent="0.3">
      <c r="A5709">
        <v>9.1136622232539697</v>
      </c>
      <c r="B5709">
        <v>14.709079177311899</v>
      </c>
    </row>
    <row r="5710" spans="1:2" x14ac:dyDescent="0.3">
      <c r="A5710">
        <v>7.2011098548318202</v>
      </c>
      <c r="B5710">
        <v>6.51632481667124</v>
      </c>
    </row>
    <row r="5711" spans="1:2" x14ac:dyDescent="0.3">
      <c r="A5711">
        <v>4.7806238980340101</v>
      </c>
      <c r="B5711">
        <v>3.0828338268106998</v>
      </c>
    </row>
    <row r="5712" spans="1:2" x14ac:dyDescent="0.3">
      <c r="A5712">
        <v>9.9547975398870694</v>
      </c>
      <c r="B5712">
        <v>15.6083035517158</v>
      </c>
    </row>
    <row r="5713" spans="1:2" x14ac:dyDescent="0.3">
      <c r="A5713">
        <v>14.2294553458176</v>
      </c>
      <c r="B5713">
        <v>0.44227152916518397</v>
      </c>
    </row>
    <row r="5714" spans="1:2" x14ac:dyDescent="0.3">
      <c r="A5714">
        <v>6.5034785197266904</v>
      </c>
      <c r="B5714">
        <v>7.2083547146642104</v>
      </c>
    </row>
    <row r="5715" spans="1:2" x14ac:dyDescent="0.3">
      <c r="A5715">
        <v>8.2809728884834897</v>
      </c>
      <c r="B5715">
        <v>11.1837467986186</v>
      </c>
    </row>
    <row r="5716" spans="1:2" x14ac:dyDescent="0.3">
      <c r="A5716">
        <v>5.5183460443582701</v>
      </c>
      <c r="B5716">
        <v>2.6229813023873501</v>
      </c>
    </row>
    <row r="5717" spans="1:2" x14ac:dyDescent="0.3">
      <c r="A5717">
        <v>14.033020717310199</v>
      </c>
      <c r="B5717">
        <v>1.4297746035771799</v>
      </c>
    </row>
    <row r="5718" spans="1:2" x14ac:dyDescent="0.3">
      <c r="A5718">
        <v>5.29259253885012</v>
      </c>
      <c r="B5718">
        <v>2.7098449656680401</v>
      </c>
    </row>
    <row r="5719" spans="1:2" x14ac:dyDescent="0.3">
      <c r="A5719">
        <v>6.06532054795181</v>
      </c>
      <c r="B5719">
        <v>3.26888630558485</v>
      </c>
    </row>
    <row r="5720" spans="1:2" x14ac:dyDescent="0.3">
      <c r="A5720">
        <v>13.735818379685499</v>
      </c>
      <c r="B5720">
        <v>1.04769355017893</v>
      </c>
    </row>
    <row r="5721" spans="1:2" x14ac:dyDescent="0.3">
      <c r="A5721">
        <v>8.4238418448552697</v>
      </c>
      <c r="B5721">
        <v>10.5958543274507</v>
      </c>
    </row>
    <row r="5722" spans="1:2" x14ac:dyDescent="0.3">
      <c r="A5722">
        <v>14.2135904003342</v>
      </c>
      <c r="B5722">
        <v>0.111314528290994</v>
      </c>
    </row>
    <row r="5723" spans="1:2" x14ac:dyDescent="0.3">
      <c r="A5723">
        <v>14.140829524724699</v>
      </c>
      <c r="B5723">
        <v>0.62149938327575804</v>
      </c>
    </row>
    <row r="5724" spans="1:2" x14ac:dyDescent="0.3">
      <c r="A5724">
        <v>5.4651696742953702</v>
      </c>
      <c r="B5724">
        <v>3.5387455592618502</v>
      </c>
    </row>
    <row r="5725" spans="1:2" x14ac:dyDescent="0.3">
      <c r="A5725">
        <v>6.4681992466051499</v>
      </c>
      <c r="B5725">
        <v>6.6283549127841601</v>
      </c>
    </row>
    <row r="5726" spans="1:2" x14ac:dyDescent="0.3">
      <c r="A5726">
        <v>9.5262065868114405</v>
      </c>
      <c r="B5726">
        <v>11.7424623449725</v>
      </c>
    </row>
    <row r="5727" spans="1:2" x14ac:dyDescent="0.3">
      <c r="A5727">
        <v>8.7285732383365993</v>
      </c>
      <c r="B5727">
        <v>10.770133070501499</v>
      </c>
    </row>
    <row r="5728" spans="1:2" x14ac:dyDescent="0.3">
      <c r="A5728">
        <v>8.2231362240381394</v>
      </c>
      <c r="B5728">
        <v>11.6393155103864</v>
      </c>
    </row>
    <row r="5729" spans="1:2" x14ac:dyDescent="0.3">
      <c r="A5729">
        <v>6.7957172389256</v>
      </c>
      <c r="B5729">
        <v>7.2825075582814298</v>
      </c>
    </row>
    <row r="5730" spans="1:2" x14ac:dyDescent="0.3">
      <c r="A5730">
        <v>9.3803505615865799</v>
      </c>
      <c r="B5730">
        <v>15.553571446146</v>
      </c>
    </row>
    <row r="5731" spans="1:2" x14ac:dyDescent="0.3">
      <c r="A5731">
        <v>5.7285370453161502</v>
      </c>
      <c r="B5731">
        <v>3.26135857060122</v>
      </c>
    </row>
    <row r="5732" spans="1:2" x14ac:dyDescent="0.3">
      <c r="A5732">
        <v>14.2992417365124</v>
      </c>
      <c r="B5732">
        <v>0.93025114598368897</v>
      </c>
    </row>
    <row r="5733" spans="1:2" x14ac:dyDescent="0.3">
      <c r="A5733">
        <v>8.5081354889152099</v>
      </c>
      <c r="B5733">
        <v>11.795658267829401</v>
      </c>
    </row>
    <row r="5734" spans="1:2" x14ac:dyDescent="0.3">
      <c r="A5734">
        <v>14.41706967547</v>
      </c>
      <c r="B5734">
        <v>1.5387693754034499</v>
      </c>
    </row>
    <row r="5735" spans="1:2" x14ac:dyDescent="0.3">
      <c r="A5735">
        <v>9.3980242982860602</v>
      </c>
      <c r="B5735">
        <v>15.322842958035499</v>
      </c>
    </row>
    <row r="5736" spans="1:2" x14ac:dyDescent="0.3">
      <c r="A5736">
        <v>9.8087025761060698</v>
      </c>
      <c r="B5736">
        <v>10.937273014287699</v>
      </c>
    </row>
    <row r="5737" spans="1:2" x14ac:dyDescent="0.3">
      <c r="A5737">
        <v>4.9863836934870003</v>
      </c>
      <c r="B5737">
        <v>2.1909414206528401</v>
      </c>
    </row>
    <row r="5738" spans="1:2" x14ac:dyDescent="0.3">
      <c r="A5738">
        <v>13.831593103294599</v>
      </c>
      <c r="B5738">
        <v>1.1327485675844999</v>
      </c>
    </row>
    <row r="5739" spans="1:2" x14ac:dyDescent="0.3">
      <c r="A5739">
        <v>8.71076454442907</v>
      </c>
      <c r="B5739">
        <v>10.4828034056536</v>
      </c>
    </row>
    <row r="5740" spans="1:2" x14ac:dyDescent="0.3">
      <c r="A5740">
        <v>7.2643381306574701</v>
      </c>
      <c r="B5740">
        <v>7.3280314106489497</v>
      </c>
    </row>
    <row r="5741" spans="1:2" x14ac:dyDescent="0.3">
      <c r="A5741">
        <v>6.15180477770026</v>
      </c>
      <c r="B5741">
        <v>3.3432328946175698</v>
      </c>
    </row>
    <row r="5742" spans="1:2" x14ac:dyDescent="0.3">
      <c r="A5742">
        <v>14.3270705043858</v>
      </c>
      <c r="B5742">
        <v>0.79411433639431095</v>
      </c>
    </row>
    <row r="5743" spans="1:2" x14ac:dyDescent="0.3">
      <c r="A5743">
        <v>9.8030807428010895</v>
      </c>
      <c r="B5743">
        <v>15.7634566111567</v>
      </c>
    </row>
    <row r="5744" spans="1:2" x14ac:dyDescent="0.3">
      <c r="A5744">
        <v>7.4630441516705801</v>
      </c>
      <c r="B5744">
        <v>7.8757114465058802</v>
      </c>
    </row>
    <row r="5745" spans="1:2" x14ac:dyDescent="0.3">
      <c r="A5745">
        <v>9.9758984642089104</v>
      </c>
      <c r="B5745">
        <v>15.540437190672099</v>
      </c>
    </row>
    <row r="5746" spans="1:2" x14ac:dyDescent="0.3">
      <c r="A5746">
        <v>8.8382608909080709</v>
      </c>
      <c r="B5746">
        <v>11.2803720579469</v>
      </c>
    </row>
    <row r="5747" spans="1:2" x14ac:dyDescent="0.3">
      <c r="A5747">
        <v>10.086105678197599</v>
      </c>
      <c r="B5747">
        <v>15.4786571061821</v>
      </c>
    </row>
    <row r="5748" spans="1:2" x14ac:dyDescent="0.3">
      <c r="A5748">
        <v>6.6197326736821598</v>
      </c>
      <c r="B5748">
        <v>7.7564447369186498</v>
      </c>
    </row>
    <row r="5749" spans="1:2" x14ac:dyDescent="0.3">
      <c r="A5749">
        <v>9.1685915476185205</v>
      </c>
      <c r="B5749">
        <v>11.63398657149</v>
      </c>
    </row>
    <row r="5750" spans="1:2" x14ac:dyDescent="0.3">
      <c r="A5750">
        <v>7.01138966860377</v>
      </c>
      <c r="B5750">
        <v>7.3548031120604298</v>
      </c>
    </row>
    <row r="5751" spans="1:2" x14ac:dyDescent="0.3">
      <c r="A5751">
        <v>5.3736928001945001</v>
      </c>
      <c r="B5751">
        <v>2.7210110353561201</v>
      </c>
    </row>
    <row r="5752" spans="1:2" x14ac:dyDescent="0.3">
      <c r="A5752">
        <v>8.2633252009500708</v>
      </c>
      <c r="B5752">
        <v>10.7374322992834</v>
      </c>
    </row>
    <row r="5753" spans="1:2" x14ac:dyDescent="0.3">
      <c r="A5753">
        <v>6.2665746354852798</v>
      </c>
      <c r="B5753">
        <v>6.7941727703188697</v>
      </c>
    </row>
    <row r="5754" spans="1:2" x14ac:dyDescent="0.3">
      <c r="A5754">
        <v>9.5391436148676991</v>
      </c>
      <c r="B5754">
        <v>10.910202345631101</v>
      </c>
    </row>
    <row r="5755" spans="1:2" x14ac:dyDescent="0.3">
      <c r="A5755">
        <v>8.73079392084672</v>
      </c>
      <c r="B5755">
        <v>15.713679463316801</v>
      </c>
    </row>
    <row r="5756" spans="1:2" x14ac:dyDescent="0.3">
      <c r="A5756">
        <v>7.4690770613115403</v>
      </c>
      <c r="B5756">
        <v>7.74833250967355</v>
      </c>
    </row>
    <row r="5757" spans="1:2" x14ac:dyDescent="0.3">
      <c r="A5757">
        <v>9.5139052301652907</v>
      </c>
      <c r="B5757">
        <v>15.9878956790647</v>
      </c>
    </row>
    <row r="5758" spans="1:2" x14ac:dyDescent="0.3">
      <c r="A5758">
        <v>8.6078302274559704</v>
      </c>
      <c r="B5758">
        <v>14.9060856832158</v>
      </c>
    </row>
    <row r="5759" spans="1:2" x14ac:dyDescent="0.3">
      <c r="A5759">
        <v>6.2673834029414301</v>
      </c>
      <c r="B5759">
        <v>7.3584584621767002</v>
      </c>
    </row>
    <row r="5760" spans="1:2" x14ac:dyDescent="0.3">
      <c r="A5760">
        <v>8.8168415460922507</v>
      </c>
      <c r="B5760">
        <v>16.0115947001423</v>
      </c>
    </row>
    <row r="5761" spans="1:2" x14ac:dyDescent="0.3">
      <c r="A5761">
        <v>9.9921453347941398</v>
      </c>
      <c r="B5761">
        <v>16.046841758941198</v>
      </c>
    </row>
    <row r="5762" spans="1:2" x14ac:dyDescent="0.3">
      <c r="A5762">
        <v>9.5300948011376594</v>
      </c>
      <c r="B5762">
        <v>10.5497828884121</v>
      </c>
    </row>
    <row r="5763" spans="1:2" x14ac:dyDescent="0.3">
      <c r="A5763">
        <v>6.4068280396076398</v>
      </c>
      <c r="B5763">
        <v>7.8008827285805102</v>
      </c>
    </row>
    <row r="5764" spans="1:2" x14ac:dyDescent="0.3">
      <c r="A5764">
        <v>8.5484225695910201</v>
      </c>
      <c r="B5764">
        <v>11.939314211064</v>
      </c>
    </row>
    <row r="5765" spans="1:2" x14ac:dyDescent="0.3">
      <c r="A5765">
        <v>13.901387771999399</v>
      </c>
      <c r="B5765">
        <v>0.73071685159365896</v>
      </c>
    </row>
    <row r="5766" spans="1:2" x14ac:dyDescent="0.3">
      <c r="A5766">
        <v>14.2536973808442</v>
      </c>
      <c r="B5766">
        <v>0.539896029597281</v>
      </c>
    </row>
    <row r="5767" spans="1:2" x14ac:dyDescent="0.3">
      <c r="A5767">
        <v>13.8104568994956</v>
      </c>
      <c r="B5767">
        <v>0.50156815098507901</v>
      </c>
    </row>
    <row r="5768" spans="1:2" x14ac:dyDescent="0.3">
      <c r="A5768">
        <v>9.8275068641392007</v>
      </c>
      <c r="B5768">
        <v>11.186869953343299</v>
      </c>
    </row>
    <row r="5769" spans="1:2" x14ac:dyDescent="0.3">
      <c r="A5769">
        <v>8.6205282119273896</v>
      </c>
      <c r="B5769">
        <v>11.447624571668401</v>
      </c>
    </row>
    <row r="5770" spans="1:2" x14ac:dyDescent="0.3">
      <c r="A5770">
        <v>6.9321228509471098</v>
      </c>
      <c r="B5770">
        <v>6.7968926937738603</v>
      </c>
    </row>
    <row r="5771" spans="1:2" x14ac:dyDescent="0.3">
      <c r="A5771">
        <v>6.0928023058093101</v>
      </c>
      <c r="B5771">
        <v>6.4427746088093798</v>
      </c>
    </row>
    <row r="5772" spans="1:2" x14ac:dyDescent="0.3">
      <c r="A5772">
        <v>9.2335364628617498</v>
      </c>
      <c r="B5772">
        <v>11.822339912196099</v>
      </c>
    </row>
    <row r="5773" spans="1:2" x14ac:dyDescent="0.3">
      <c r="A5773">
        <v>6.2222910939630198</v>
      </c>
      <c r="B5773">
        <v>2.20731575554082</v>
      </c>
    </row>
    <row r="5774" spans="1:2" x14ac:dyDescent="0.3">
      <c r="A5774">
        <v>15.2295718985392</v>
      </c>
      <c r="B5774">
        <v>0.98243564434460795</v>
      </c>
    </row>
    <row r="5775" spans="1:2" x14ac:dyDescent="0.3">
      <c r="A5775">
        <v>6.7439006120900498</v>
      </c>
      <c r="B5775">
        <v>6.7438474787392497</v>
      </c>
    </row>
    <row r="5776" spans="1:2" x14ac:dyDescent="0.3">
      <c r="A5776">
        <v>9.5926427491986193</v>
      </c>
      <c r="B5776">
        <v>15.3170775977625</v>
      </c>
    </row>
    <row r="5777" spans="1:2" x14ac:dyDescent="0.3">
      <c r="A5777">
        <v>14.910365054223901</v>
      </c>
      <c r="B5777">
        <v>1.08430893661476</v>
      </c>
    </row>
    <row r="5778" spans="1:2" x14ac:dyDescent="0.3">
      <c r="A5778">
        <v>13.9603374106331</v>
      </c>
      <c r="B5778">
        <v>0.94118658584913295</v>
      </c>
    </row>
    <row r="5779" spans="1:2" x14ac:dyDescent="0.3">
      <c r="A5779">
        <v>13.710717856530399</v>
      </c>
      <c r="B5779">
        <v>1.2497742079455101</v>
      </c>
    </row>
    <row r="5780" spans="1:2" x14ac:dyDescent="0.3">
      <c r="A5780">
        <v>14.9307656147478</v>
      </c>
      <c r="B5780">
        <v>0.76918396234812203</v>
      </c>
    </row>
    <row r="5781" spans="1:2" x14ac:dyDescent="0.3">
      <c r="A5781">
        <v>7.4759636536024701</v>
      </c>
      <c r="B5781">
        <v>6.5720632062973401</v>
      </c>
    </row>
    <row r="5782" spans="1:2" x14ac:dyDescent="0.3">
      <c r="A5782">
        <v>8.76356118202402</v>
      </c>
      <c r="B5782">
        <v>15.4515296833625</v>
      </c>
    </row>
    <row r="5783" spans="1:2" x14ac:dyDescent="0.3">
      <c r="A5783">
        <v>10.157967804747599</v>
      </c>
      <c r="B5783">
        <v>15.613959932932101</v>
      </c>
    </row>
    <row r="5784" spans="1:2" x14ac:dyDescent="0.3">
      <c r="A5784">
        <v>10.1993482249019</v>
      </c>
      <c r="B5784">
        <v>15.527500268097899</v>
      </c>
    </row>
    <row r="5785" spans="1:2" x14ac:dyDescent="0.3">
      <c r="A5785">
        <v>6.8540749677420303</v>
      </c>
      <c r="B5785">
        <v>6.8686783733291996</v>
      </c>
    </row>
    <row r="5786" spans="1:2" x14ac:dyDescent="0.3">
      <c r="A5786">
        <v>10.010960180284499</v>
      </c>
      <c r="B5786">
        <v>16.061746597412299</v>
      </c>
    </row>
    <row r="5787" spans="1:2" x14ac:dyDescent="0.3">
      <c r="A5787">
        <v>9.5839740934653594</v>
      </c>
      <c r="B5787">
        <v>15.9460573168649</v>
      </c>
    </row>
    <row r="5788" spans="1:2" x14ac:dyDescent="0.3">
      <c r="A5788">
        <v>5.8317421080461802</v>
      </c>
      <c r="B5788">
        <v>3.5253885584087801</v>
      </c>
    </row>
    <row r="5789" spans="1:2" x14ac:dyDescent="0.3">
      <c r="A5789">
        <v>9.2784048939816994</v>
      </c>
      <c r="B5789">
        <v>10.866026149183099</v>
      </c>
    </row>
    <row r="5790" spans="1:2" x14ac:dyDescent="0.3">
      <c r="A5790">
        <v>6.59410853780276</v>
      </c>
      <c r="B5790">
        <v>7.7911117483978396</v>
      </c>
    </row>
    <row r="5791" spans="1:2" x14ac:dyDescent="0.3">
      <c r="A5791">
        <v>5.0240217785884198</v>
      </c>
      <c r="B5791">
        <v>3.3155384782314501</v>
      </c>
    </row>
    <row r="5792" spans="1:2" x14ac:dyDescent="0.3">
      <c r="A5792">
        <v>6.47226373779979</v>
      </c>
      <c r="B5792">
        <v>6.6160841073768397</v>
      </c>
    </row>
    <row r="5793" spans="1:2" x14ac:dyDescent="0.3">
      <c r="A5793">
        <v>13.563043151105299</v>
      </c>
      <c r="B5793">
        <v>0.33771974431337598</v>
      </c>
    </row>
    <row r="5794" spans="1:2" x14ac:dyDescent="0.3">
      <c r="A5794">
        <v>9.2259189463182896</v>
      </c>
      <c r="B5794">
        <v>16.014575303594299</v>
      </c>
    </row>
    <row r="5795" spans="1:2" x14ac:dyDescent="0.3">
      <c r="A5795">
        <v>5.49739194409681</v>
      </c>
      <c r="B5795">
        <v>2.8958817687482798</v>
      </c>
    </row>
    <row r="5796" spans="1:2" x14ac:dyDescent="0.3">
      <c r="A5796">
        <v>6.9713811410864803</v>
      </c>
      <c r="B5796">
        <v>6.7496249166256401</v>
      </c>
    </row>
    <row r="5797" spans="1:2" x14ac:dyDescent="0.3">
      <c r="A5797">
        <v>8.9606771927676192</v>
      </c>
      <c r="B5797">
        <v>11.7182368169365</v>
      </c>
    </row>
    <row r="5798" spans="1:2" x14ac:dyDescent="0.3">
      <c r="A5798">
        <v>9.7718679706832194</v>
      </c>
      <c r="B5798">
        <v>11.3556179108806</v>
      </c>
    </row>
    <row r="5799" spans="1:2" x14ac:dyDescent="0.3">
      <c r="A5799">
        <v>9.7021005329175107</v>
      </c>
      <c r="B5799">
        <v>11.5267382468299</v>
      </c>
    </row>
    <row r="5800" spans="1:2" x14ac:dyDescent="0.3">
      <c r="A5800">
        <v>9.9704427740222297</v>
      </c>
      <c r="B5800">
        <v>14.6897284332116</v>
      </c>
    </row>
    <row r="5801" spans="1:2" x14ac:dyDescent="0.3">
      <c r="A5801">
        <v>9.5357702794241206</v>
      </c>
      <c r="B5801">
        <v>15.530709301562601</v>
      </c>
    </row>
    <row r="5802" spans="1:2" x14ac:dyDescent="0.3">
      <c r="A5802">
        <v>15.029896451792199</v>
      </c>
      <c r="B5802">
        <v>1.0481353012238099</v>
      </c>
    </row>
    <row r="5803" spans="1:2" x14ac:dyDescent="0.3">
      <c r="A5803">
        <v>6.2785695430001596</v>
      </c>
      <c r="B5803">
        <v>2.1972780472289002</v>
      </c>
    </row>
    <row r="5804" spans="1:2" x14ac:dyDescent="0.3">
      <c r="A5804">
        <v>9.4635041988187503</v>
      </c>
      <c r="B5804">
        <v>15.633427129317401</v>
      </c>
    </row>
    <row r="5805" spans="1:2" x14ac:dyDescent="0.3">
      <c r="A5805">
        <v>10.0154847172185</v>
      </c>
      <c r="B5805">
        <v>15.733830050702799</v>
      </c>
    </row>
    <row r="5806" spans="1:2" x14ac:dyDescent="0.3">
      <c r="A5806">
        <v>5.9252165380097797</v>
      </c>
      <c r="B5806">
        <v>2.5411789318333899</v>
      </c>
    </row>
    <row r="5807" spans="1:2" x14ac:dyDescent="0.3">
      <c r="A5807">
        <v>9.0111342675387203</v>
      </c>
      <c r="B5807">
        <v>14.9994232784672</v>
      </c>
    </row>
    <row r="5808" spans="1:2" x14ac:dyDescent="0.3">
      <c r="A5808">
        <v>8.5084778445409697</v>
      </c>
      <c r="B5808">
        <v>11.393307703437101</v>
      </c>
    </row>
    <row r="5809" spans="1:2" x14ac:dyDescent="0.3">
      <c r="A5809">
        <v>14.282362451367399</v>
      </c>
      <c r="B5809">
        <v>1.0675380967685799</v>
      </c>
    </row>
    <row r="5810" spans="1:2" x14ac:dyDescent="0.3">
      <c r="A5810">
        <v>8.7727456341639396</v>
      </c>
      <c r="B5810">
        <v>15.292437896025501</v>
      </c>
    </row>
    <row r="5811" spans="1:2" x14ac:dyDescent="0.3">
      <c r="A5811">
        <v>15.1251308876968</v>
      </c>
      <c r="B5811">
        <v>0.510305148893893</v>
      </c>
    </row>
    <row r="5812" spans="1:2" x14ac:dyDescent="0.3">
      <c r="A5812">
        <v>13.823787689018699</v>
      </c>
      <c r="B5812">
        <v>1.1510692938056899</v>
      </c>
    </row>
    <row r="5813" spans="1:2" x14ac:dyDescent="0.3">
      <c r="A5813">
        <v>8.9085289923256692</v>
      </c>
      <c r="B5813">
        <v>11.963952662665699</v>
      </c>
    </row>
    <row r="5814" spans="1:2" x14ac:dyDescent="0.3">
      <c r="A5814">
        <v>6.00493662834071</v>
      </c>
      <c r="B5814">
        <v>2.96199527985392</v>
      </c>
    </row>
    <row r="5815" spans="1:2" x14ac:dyDescent="0.3">
      <c r="A5815">
        <v>14.978664454204401</v>
      </c>
      <c r="B5815">
        <v>0.29939869623038001</v>
      </c>
    </row>
    <row r="5816" spans="1:2" x14ac:dyDescent="0.3">
      <c r="A5816">
        <v>5.9947851285627198</v>
      </c>
      <c r="B5816">
        <v>2.76087640415588</v>
      </c>
    </row>
    <row r="5817" spans="1:2" x14ac:dyDescent="0.3">
      <c r="A5817">
        <v>7.1442471003515298</v>
      </c>
      <c r="B5817">
        <v>7.2137454518078004</v>
      </c>
    </row>
    <row r="5818" spans="1:2" x14ac:dyDescent="0.3">
      <c r="A5818">
        <v>7.1436619817184202</v>
      </c>
      <c r="B5818">
        <v>7.4686204661167297</v>
      </c>
    </row>
    <row r="5819" spans="1:2" x14ac:dyDescent="0.3">
      <c r="A5819">
        <v>8.8277460374021093</v>
      </c>
      <c r="B5819">
        <v>15.627411555353399</v>
      </c>
    </row>
    <row r="5820" spans="1:2" x14ac:dyDescent="0.3">
      <c r="A5820">
        <v>4.8169329353912804</v>
      </c>
      <c r="B5820">
        <v>2.1467503625438402</v>
      </c>
    </row>
    <row r="5821" spans="1:2" x14ac:dyDescent="0.3">
      <c r="A5821">
        <v>5.1661984433204697</v>
      </c>
      <c r="B5821">
        <v>2.2011794305117802</v>
      </c>
    </row>
    <row r="5822" spans="1:2" x14ac:dyDescent="0.3">
      <c r="A5822">
        <v>8.1948857796120205</v>
      </c>
      <c r="B5822">
        <v>11.7791701342449</v>
      </c>
    </row>
    <row r="5823" spans="1:2" x14ac:dyDescent="0.3">
      <c r="A5823">
        <v>9.7974174769568894</v>
      </c>
      <c r="B5823">
        <v>11.3874024521336</v>
      </c>
    </row>
    <row r="5824" spans="1:2" x14ac:dyDescent="0.3">
      <c r="A5824">
        <v>5.0122661954524004</v>
      </c>
      <c r="B5824">
        <v>2.8677725811432802</v>
      </c>
    </row>
    <row r="5825" spans="1:2" x14ac:dyDescent="0.3">
      <c r="A5825">
        <v>10.282635770371099</v>
      </c>
      <c r="B5825">
        <v>15.6138529520261</v>
      </c>
    </row>
    <row r="5826" spans="1:2" x14ac:dyDescent="0.3">
      <c r="A5826">
        <v>9.7271901260251799</v>
      </c>
      <c r="B5826">
        <v>11.1085502224576</v>
      </c>
    </row>
    <row r="5827" spans="1:2" x14ac:dyDescent="0.3">
      <c r="A5827">
        <v>7.45415305673958</v>
      </c>
      <c r="B5827">
        <v>7.66686048106485</v>
      </c>
    </row>
    <row r="5828" spans="1:2" x14ac:dyDescent="0.3">
      <c r="A5828">
        <v>13.5968873173797</v>
      </c>
      <c r="B5828">
        <v>0.417940571932361</v>
      </c>
    </row>
    <row r="5829" spans="1:2" x14ac:dyDescent="0.3">
      <c r="A5829">
        <v>6.5197451262836097</v>
      </c>
      <c r="B5829">
        <v>6.85865003685229</v>
      </c>
    </row>
    <row r="5830" spans="1:2" x14ac:dyDescent="0.3">
      <c r="A5830">
        <v>14.8748787248573</v>
      </c>
      <c r="B5830">
        <v>0.16823030226879801</v>
      </c>
    </row>
    <row r="5831" spans="1:2" x14ac:dyDescent="0.3">
      <c r="A5831">
        <v>7.0061340211646597</v>
      </c>
      <c r="B5831">
        <v>7.12748232858414</v>
      </c>
    </row>
    <row r="5832" spans="1:2" x14ac:dyDescent="0.3">
      <c r="A5832">
        <v>5.0954528048069401</v>
      </c>
      <c r="B5832">
        <v>2.2831943312987399</v>
      </c>
    </row>
    <row r="5833" spans="1:2" x14ac:dyDescent="0.3">
      <c r="A5833">
        <v>6.0470943950268703</v>
      </c>
      <c r="B5833">
        <v>7.0859182482361902</v>
      </c>
    </row>
    <row r="5834" spans="1:2" x14ac:dyDescent="0.3">
      <c r="A5834">
        <v>8.7449923083554708</v>
      </c>
      <c r="B5834">
        <v>10.862097412423401</v>
      </c>
    </row>
    <row r="5835" spans="1:2" x14ac:dyDescent="0.3">
      <c r="A5835">
        <v>7.3168603600848297</v>
      </c>
      <c r="B5835">
        <v>7.2012340518729099</v>
      </c>
    </row>
    <row r="5836" spans="1:2" x14ac:dyDescent="0.3">
      <c r="A5836">
        <v>8.8187085195666999</v>
      </c>
      <c r="B5836">
        <v>15.872253170841301</v>
      </c>
    </row>
    <row r="5837" spans="1:2" x14ac:dyDescent="0.3">
      <c r="A5837">
        <v>13.968836707615001</v>
      </c>
      <c r="B5837">
        <v>0.78160934322260101</v>
      </c>
    </row>
    <row r="5838" spans="1:2" x14ac:dyDescent="0.3">
      <c r="A5838">
        <v>5.7057296089251599</v>
      </c>
      <c r="B5838">
        <v>2.9385689551290399</v>
      </c>
    </row>
    <row r="5839" spans="1:2" x14ac:dyDescent="0.3">
      <c r="A5839">
        <v>6.2059911208020599</v>
      </c>
      <c r="B5839">
        <v>2.4204571542712698</v>
      </c>
    </row>
    <row r="5840" spans="1:2" x14ac:dyDescent="0.3">
      <c r="A5840">
        <v>7.2385892604846003</v>
      </c>
      <c r="B5840">
        <v>6.4922769114407304</v>
      </c>
    </row>
    <row r="5841" spans="1:2" x14ac:dyDescent="0.3">
      <c r="A5841">
        <v>13.634477303666801</v>
      </c>
      <c r="B5841">
        <v>0.80507090439168005</v>
      </c>
    </row>
    <row r="5842" spans="1:2" x14ac:dyDescent="0.3">
      <c r="A5842">
        <v>6.0712526664651296</v>
      </c>
      <c r="B5842">
        <v>2.4307188888133302</v>
      </c>
    </row>
    <row r="5843" spans="1:2" x14ac:dyDescent="0.3">
      <c r="A5843">
        <v>6.0387537864849703</v>
      </c>
      <c r="B5843">
        <v>2.8341450822016001</v>
      </c>
    </row>
    <row r="5844" spans="1:2" x14ac:dyDescent="0.3">
      <c r="A5844">
        <v>9.8602168629398808</v>
      </c>
      <c r="B5844">
        <v>11.0071330621508</v>
      </c>
    </row>
    <row r="5845" spans="1:2" x14ac:dyDescent="0.3">
      <c r="A5845">
        <v>9.0021506067173807</v>
      </c>
      <c r="B5845">
        <v>15.745856866858</v>
      </c>
    </row>
    <row r="5846" spans="1:2" x14ac:dyDescent="0.3">
      <c r="A5846">
        <v>7.0884434354175703</v>
      </c>
      <c r="B5846">
        <v>6.6957670468434598</v>
      </c>
    </row>
    <row r="5847" spans="1:2" x14ac:dyDescent="0.3">
      <c r="A5847">
        <v>5.7216296622194998</v>
      </c>
      <c r="B5847">
        <v>3.3274455037298498</v>
      </c>
    </row>
    <row r="5848" spans="1:2" x14ac:dyDescent="0.3">
      <c r="A5848">
        <v>5.3588435506489001</v>
      </c>
      <c r="B5848">
        <v>3.1627619060259198</v>
      </c>
    </row>
    <row r="5849" spans="1:2" x14ac:dyDescent="0.3">
      <c r="A5849">
        <v>14.1622034571404</v>
      </c>
      <c r="B5849">
        <v>1.0613474214130301</v>
      </c>
    </row>
    <row r="5850" spans="1:2" x14ac:dyDescent="0.3">
      <c r="A5850">
        <v>9.5096023607376807</v>
      </c>
      <c r="B5850">
        <v>11.1405300095453</v>
      </c>
    </row>
    <row r="5851" spans="1:2" x14ac:dyDescent="0.3">
      <c r="A5851">
        <v>10.1595471438257</v>
      </c>
      <c r="B5851">
        <v>15.5826691298513</v>
      </c>
    </row>
    <row r="5852" spans="1:2" x14ac:dyDescent="0.3">
      <c r="A5852">
        <v>14.562662662329201</v>
      </c>
      <c r="B5852">
        <v>0.60672806541100699</v>
      </c>
    </row>
    <row r="5853" spans="1:2" x14ac:dyDescent="0.3">
      <c r="A5853">
        <v>9.4418347919251193</v>
      </c>
      <c r="B5853">
        <v>15.5161305924674</v>
      </c>
    </row>
    <row r="5854" spans="1:2" x14ac:dyDescent="0.3">
      <c r="A5854">
        <v>14.928900220908</v>
      </c>
      <c r="B5854">
        <v>1.44750208660153</v>
      </c>
    </row>
    <row r="5855" spans="1:2" x14ac:dyDescent="0.3">
      <c r="A5855">
        <v>14.2928151757802</v>
      </c>
      <c r="B5855">
        <v>1.0127194353579401</v>
      </c>
    </row>
    <row r="5856" spans="1:2" x14ac:dyDescent="0.3">
      <c r="A5856">
        <v>5.5760643558532799</v>
      </c>
      <c r="B5856">
        <v>3.4028093644711301</v>
      </c>
    </row>
    <row r="5857" spans="1:2" x14ac:dyDescent="0.3">
      <c r="A5857">
        <v>13.5406225353297</v>
      </c>
      <c r="B5857">
        <v>1.20878761155148</v>
      </c>
    </row>
    <row r="5858" spans="1:2" x14ac:dyDescent="0.3">
      <c r="A5858">
        <v>5.1570642605348702</v>
      </c>
      <c r="B5858">
        <v>2.7008296745332299</v>
      </c>
    </row>
    <row r="5859" spans="1:2" x14ac:dyDescent="0.3">
      <c r="A5859">
        <v>9.3500583456168105</v>
      </c>
      <c r="B5859">
        <v>11.669969272890899</v>
      </c>
    </row>
    <row r="5860" spans="1:2" x14ac:dyDescent="0.3">
      <c r="A5860">
        <v>4.9847721583045903</v>
      </c>
      <c r="B5860">
        <v>2.2441685699855798</v>
      </c>
    </row>
    <row r="5861" spans="1:2" x14ac:dyDescent="0.3">
      <c r="A5861">
        <v>6.1988624064252704</v>
      </c>
      <c r="B5861">
        <v>7.0041765711121604</v>
      </c>
    </row>
    <row r="5862" spans="1:2" x14ac:dyDescent="0.3">
      <c r="A5862">
        <v>9.7952823457889693</v>
      </c>
      <c r="B5862">
        <v>11.898091005938401</v>
      </c>
    </row>
    <row r="5863" spans="1:2" x14ac:dyDescent="0.3">
      <c r="A5863">
        <v>8.32106515883161</v>
      </c>
      <c r="B5863">
        <v>10.556302347361999</v>
      </c>
    </row>
    <row r="5864" spans="1:2" x14ac:dyDescent="0.3">
      <c r="A5864">
        <v>5.8328751060733204</v>
      </c>
      <c r="B5864">
        <v>2.19260949390176</v>
      </c>
    </row>
    <row r="5865" spans="1:2" x14ac:dyDescent="0.3">
      <c r="A5865">
        <v>15.2139226912812</v>
      </c>
      <c r="B5865">
        <v>0.35090214183114699</v>
      </c>
    </row>
    <row r="5866" spans="1:2" x14ac:dyDescent="0.3">
      <c r="A5866">
        <v>13.8656201400862</v>
      </c>
      <c r="B5866">
        <v>1.4279609131367601</v>
      </c>
    </row>
    <row r="5867" spans="1:2" x14ac:dyDescent="0.3">
      <c r="A5867">
        <v>8.7316866950659495</v>
      </c>
      <c r="B5867">
        <v>15.9830457125951</v>
      </c>
    </row>
    <row r="5868" spans="1:2" x14ac:dyDescent="0.3">
      <c r="A5868">
        <v>7.2788482381219799</v>
      </c>
      <c r="B5868">
        <v>7.5764774953401597</v>
      </c>
    </row>
    <row r="5869" spans="1:2" x14ac:dyDescent="0.3">
      <c r="A5869">
        <v>4.9833606400150003</v>
      </c>
      <c r="B5869">
        <v>3.0812590018129802</v>
      </c>
    </row>
    <row r="5870" spans="1:2" x14ac:dyDescent="0.3">
      <c r="A5870">
        <v>13.7996020203611</v>
      </c>
      <c r="B5870">
        <v>0.54611651403732298</v>
      </c>
    </row>
    <row r="5871" spans="1:2" x14ac:dyDescent="0.3">
      <c r="A5871">
        <v>8.7774766306067296</v>
      </c>
      <c r="B5871">
        <v>14.7024869122772</v>
      </c>
    </row>
    <row r="5872" spans="1:2" x14ac:dyDescent="0.3">
      <c r="A5872">
        <v>7.0930801499504303</v>
      </c>
      <c r="B5872">
        <v>6.9141179888368596</v>
      </c>
    </row>
    <row r="5873" spans="1:2" x14ac:dyDescent="0.3">
      <c r="A5873">
        <v>6.1407810454283496</v>
      </c>
      <c r="B5873">
        <v>2.9674213497259498</v>
      </c>
    </row>
    <row r="5874" spans="1:2" x14ac:dyDescent="0.3">
      <c r="A5874">
        <v>14.2113060165814</v>
      </c>
      <c r="B5874">
        <v>1.4137964692088401</v>
      </c>
    </row>
    <row r="5875" spans="1:2" x14ac:dyDescent="0.3">
      <c r="A5875">
        <v>13.9718833549405</v>
      </c>
      <c r="B5875">
        <v>1.54620683170412</v>
      </c>
    </row>
    <row r="5876" spans="1:2" x14ac:dyDescent="0.3">
      <c r="A5876">
        <v>6.1254545908524403</v>
      </c>
      <c r="B5876">
        <v>3.2243396358094398</v>
      </c>
    </row>
    <row r="5877" spans="1:2" x14ac:dyDescent="0.3">
      <c r="A5877">
        <v>8.3470498114698799</v>
      </c>
      <c r="B5877">
        <v>10.598148617644201</v>
      </c>
    </row>
    <row r="5878" spans="1:2" x14ac:dyDescent="0.3">
      <c r="A5878">
        <v>9.2296154504665999</v>
      </c>
      <c r="B5878">
        <v>15.033660359167801</v>
      </c>
    </row>
    <row r="5879" spans="1:2" x14ac:dyDescent="0.3">
      <c r="A5879">
        <v>9.4371127744532792</v>
      </c>
      <c r="B5879">
        <v>15.694941979789901</v>
      </c>
    </row>
    <row r="5880" spans="1:2" x14ac:dyDescent="0.3">
      <c r="A5880">
        <v>10.160801132702399</v>
      </c>
      <c r="B5880">
        <v>15.916459225928</v>
      </c>
    </row>
    <row r="5881" spans="1:2" x14ac:dyDescent="0.3">
      <c r="A5881">
        <v>9.6616535526607201</v>
      </c>
      <c r="B5881">
        <v>14.6376716226093</v>
      </c>
    </row>
    <row r="5882" spans="1:2" x14ac:dyDescent="0.3">
      <c r="A5882">
        <v>10.1339191631142</v>
      </c>
      <c r="B5882">
        <v>15.4930490547696</v>
      </c>
    </row>
    <row r="5883" spans="1:2" x14ac:dyDescent="0.3">
      <c r="A5883">
        <v>6.2536524311960902</v>
      </c>
      <c r="B5883">
        <v>6.4533473975886597</v>
      </c>
    </row>
    <row r="5884" spans="1:2" x14ac:dyDescent="0.3">
      <c r="A5884">
        <v>7.3771433129489301</v>
      </c>
      <c r="B5884">
        <v>7.5666032769430398</v>
      </c>
    </row>
    <row r="5885" spans="1:2" x14ac:dyDescent="0.3">
      <c r="A5885">
        <v>9.7293719910334993</v>
      </c>
      <c r="B5885">
        <v>11.399493477639799</v>
      </c>
    </row>
    <row r="5886" spans="1:2" x14ac:dyDescent="0.3">
      <c r="A5886">
        <v>14.5879874048732</v>
      </c>
      <c r="B5886">
        <v>1.2829452310673799</v>
      </c>
    </row>
    <row r="5887" spans="1:2" x14ac:dyDescent="0.3">
      <c r="A5887">
        <v>7.60785733788118</v>
      </c>
      <c r="B5887">
        <v>7.9302297111006599</v>
      </c>
    </row>
    <row r="5888" spans="1:2" x14ac:dyDescent="0.3">
      <c r="A5888">
        <v>5.1515426587971698</v>
      </c>
      <c r="B5888">
        <v>2.9238341619294901</v>
      </c>
    </row>
    <row r="5889" spans="1:2" x14ac:dyDescent="0.3">
      <c r="A5889">
        <v>8.9448691513405993</v>
      </c>
      <c r="B5889">
        <v>15.3111421806657</v>
      </c>
    </row>
    <row r="5890" spans="1:2" x14ac:dyDescent="0.3">
      <c r="A5890">
        <v>4.9926885280942104</v>
      </c>
      <c r="B5890">
        <v>2.4560469827095601</v>
      </c>
    </row>
    <row r="5891" spans="1:2" x14ac:dyDescent="0.3">
      <c r="A5891">
        <v>10.2264438538788</v>
      </c>
      <c r="B5891">
        <v>14.9432534162735</v>
      </c>
    </row>
    <row r="5892" spans="1:2" x14ac:dyDescent="0.3">
      <c r="A5892">
        <v>6.5400656599665297</v>
      </c>
      <c r="B5892">
        <v>7.6368569246486899</v>
      </c>
    </row>
    <row r="5893" spans="1:2" x14ac:dyDescent="0.3">
      <c r="A5893">
        <v>5.2840946170603003</v>
      </c>
      <c r="B5893">
        <v>3.0246934879326099</v>
      </c>
    </row>
    <row r="5894" spans="1:2" x14ac:dyDescent="0.3">
      <c r="A5894">
        <v>7.1752980032973799</v>
      </c>
      <c r="B5894">
        <v>6.47308659798348</v>
      </c>
    </row>
    <row r="5895" spans="1:2" x14ac:dyDescent="0.3">
      <c r="A5895">
        <v>9.2112160430033292</v>
      </c>
      <c r="B5895">
        <v>15.648013107722599</v>
      </c>
    </row>
    <row r="5896" spans="1:2" x14ac:dyDescent="0.3">
      <c r="A5896">
        <v>9.8577482950068394</v>
      </c>
      <c r="B5896">
        <v>15.6984288251465</v>
      </c>
    </row>
    <row r="5897" spans="1:2" x14ac:dyDescent="0.3">
      <c r="A5897">
        <v>5.1349597208779301</v>
      </c>
      <c r="B5897">
        <v>3.1101406045953</v>
      </c>
    </row>
    <row r="5898" spans="1:2" x14ac:dyDescent="0.3">
      <c r="A5898">
        <v>6.3549566454069497</v>
      </c>
      <c r="B5898">
        <v>3.1507626356311902</v>
      </c>
    </row>
    <row r="5899" spans="1:2" x14ac:dyDescent="0.3">
      <c r="A5899">
        <v>8.5192502382313098</v>
      </c>
      <c r="B5899">
        <v>11.323408784435401</v>
      </c>
    </row>
    <row r="5900" spans="1:2" x14ac:dyDescent="0.3">
      <c r="A5900">
        <v>9.0170378825393094</v>
      </c>
      <c r="B5900">
        <v>16.061104412012</v>
      </c>
    </row>
    <row r="5901" spans="1:2" x14ac:dyDescent="0.3">
      <c r="A5901">
        <v>5.7033624392476998</v>
      </c>
      <c r="B5901">
        <v>3.3050286413588799</v>
      </c>
    </row>
    <row r="5902" spans="1:2" x14ac:dyDescent="0.3">
      <c r="A5902">
        <v>9.57163751142987</v>
      </c>
      <c r="B5902">
        <v>10.770530778894599</v>
      </c>
    </row>
    <row r="5903" spans="1:2" x14ac:dyDescent="0.3">
      <c r="A5903">
        <v>4.84411705697031</v>
      </c>
      <c r="B5903">
        <v>3.5184777919544299</v>
      </c>
    </row>
    <row r="5904" spans="1:2" x14ac:dyDescent="0.3">
      <c r="A5904">
        <v>9.1033488061228809</v>
      </c>
      <c r="B5904">
        <v>11.0420368389568</v>
      </c>
    </row>
    <row r="5905" spans="1:2" x14ac:dyDescent="0.3">
      <c r="A5905">
        <v>4.7300273957398398</v>
      </c>
      <c r="B5905">
        <v>3.34558060654996</v>
      </c>
    </row>
    <row r="5906" spans="1:2" x14ac:dyDescent="0.3">
      <c r="A5906">
        <v>6.0460612235039601</v>
      </c>
      <c r="B5906">
        <v>2.8432490482851902</v>
      </c>
    </row>
    <row r="5907" spans="1:2" x14ac:dyDescent="0.3">
      <c r="A5907">
        <v>5.1370224048631403</v>
      </c>
      <c r="B5907">
        <v>2.9086126318415899</v>
      </c>
    </row>
    <row r="5908" spans="1:2" x14ac:dyDescent="0.3">
      <c r="A5908">
        <v>7.0240936380688002</v>
      </c>
      <c r="B5908">
        <v>7.3996501437644797</v>
      </c>
    </row>
    <row r="5909" spans="1:2" x14ac:dyDescent="0.3">
      <c r="A5909">
        <v>5.15879024946193</v>
      </c>
      <c r="B5909">
        <v>3.0856847839475599</v>
      </c>
    </row>
    <row r="5910" spans="1:2" x14ac:dyDescent="0.3">
      <c r="A5910">
        <v>5.9918918479870902</v>
      </c>
      <c r="B5910">
        <v>6.5043243457194002</v>
      </c>
    </row>
    <row r="5911" spans="1:2" x14ac:dyDescent="0.3">
      <c r="A5911">
        <v>6.3744488187416701</v>
      </c>
      <c r="B5911">
        <v>7.0376652571068803</v>
      </c>
    </row>
    <row r="5912" spans="1:2" x14ac:dyDescent="0.3">
      <c r="A5912">
        <v>9.0945433197187402</v>
      </c>
      <c r="B5912">
        <v>15.7674746351683</v>
      </c>
    </row>
    <row r="5913" spans="1:2" x14ac:dyDescent="0.3">
      <c r="A5913">
        <v>14.695732321773599</v>
      </c>
      <c r="B5913">
        <v>0.72728554408423396</v>
      </c>
    </row>
    <row r="5914" spans="1:2" x14ac:dyDescent="0.3">
      <c r="A5914">
        <v>9.4080873526760698</v>
      </c>
      <c r="B5914">
        <v>11.539467922882601</v>
      </c>
    </row>
    <row r="5915" spans="1:2" x14ac:dyDescent="0.3">
      <c r="A5915">
        <v>6.7774992714363496</v>
      </c>
      <c r="B5915">
        <v>6.87914130692333</v>
      </c>
    </row>
    <row r="5916" spans="1:2" x14ac:dyDescent="0.3">
      <c r="A5916">
        <v>13.9831491250046</v>
      </c>
      <c r="B5916">
        <v>0.32922469081740702</v>
      </c>
    </row>
    <row r="5917" spans="1:2" x14ac:dyDescent="0.3">
      <c r="A5917">
        <v>7.4989140797611196</v>
      </c>
      <c r="B5917">
        <v>6.72820957848523</v>
      </c>
    </row>
    <row r="5918" spans="1:2" x14ac:dyDescent="0.3">
      <c r="A5918">
        <v>9.5311426106838901</v>
      </c>
      <c r="B5918">
        <v>16.0770328218901</v>
      </c>
    </row>
    <row r="5919" spans="1:2" x14ac:dyDescent="0.3">
      <c r="A5919">
        <v>14.9644905980198</v>
      </c>
      <c r="B5919">
        <v>0.64923905929978598</v>
      </c>
    </row>
    <row r="5920" spans="1:2" x14ac:dyDescent="0.3">
      <c r="A5920">
        <v>4.8288590676137</v>
      </c>
      <c r="B5920">
        <v>3.54419906999731</v>
      </c>
    </row>
    <row r="5921" spans="1:2" x14ac:dyDescent="0.3">
      <c r="A5921">
        <v>7.5255124297993499</v>
      </c>
      <c r="B5921">
        <v>7.5660213827284997</v>
      </c>
    </row>
    <row r="5922" spans="1:2" x14ac:dyDescent="0.3">
      <c r="A5922">
        <v>5.9776822896320301</v>
      </c>
      <c r="B5922">
        <v>2.4866752273970398</v>
      </c>
    </row>
    <row r="5923" spans="1:2" x14ac:dyDescent="0.3">
      <c r="A5923">
        <v>9.3725057811708101</v>
      </c>
      <c r="B5923">
        <v>15.433686485562401</v>
      </c>
    </row>
    <row r="5924" spans="1:2" x14ac:dyDescent="0.3">
      <c r="A5924">
        <v>6.4384587050100697</v>
      </c>
      <c r="B5924">
        <v>7.0968685796812201</v>
      </c>
    </row>
    <row r="5925" spans="1:2" x14ac:dyDescent="0.3">
      <c r="A5925">
        <v>5.9197651675629501</v>
      </c>
      <c r="B5925">
        <v>2.6315509934014099</v>
      </c>
    </row>
    <row r="5926" spans="1:2" x14ac:dyDescent="0.3">
      <c r="A5926">
        <v>8.7153326090161496</v>
      </c>
      <c r="B5926">
        <v>15.151602200291901</v>
      </c>
    </row>
    <row r="5927" spans="1:2" x14ac:dyDescent="0.3">
      <c r="A5927">
        <v>6.7355432538760001</v>
      </c>
      <c r="B5927">
        <v>7.4653165522559197</v>
      </c>
    </row>
    <row r="5928" spans="1:2" x14ac:dyDescent="0.3">
      <c r="A5928">
        <v>13.918995291774699</v>
      </c>
      <c r="B5928">
        <v>1.01244121257574</v>
      </c>
    </row>
    <row r="5929" spans="1:2" x14ac:dyDescent="0.3">
      <c r="A5929">
        <v>7.4052983147129998</v>
      </c>
      <c r="B5929">
        <v>7.72959050671661</v>
      </c>
    </row>
    <row r="5930" spans="1:2" x14ac:dyDescent="0.3">
      <c r="A5930">
        <v>7.4982341536577204</v>
      </c>
      <c r="B5930">
        <v>6.7115411323831298</v>
      </c>
    </row>
    <row r="5931" spans="1:2" x14ac:dyDescent="0.3">
      <c r="A5931">
        <v>5.6989181159884801</v>
      </c>
      <c r="B5931">
        <v>2.1864535136432699</v>
      </c>
    </row>
    <row r="5932" spans="1:2" x14ac:dyDescent="0.3">
      <c r="A5932">
        <v>9.8154848067184108</v>
      </c>
      <c r="B5932">
        <v>15.993776360273401</v>
      </c>
    </row>
    <row r="5933" spans="1:2" x14ac:dyDescent="0.3">
      <c r="A5933">
        <v>6.3382487147561601</v>
      </c>
      <c r="B5933">
        <v>7.5948222442983404</v>
      </c>
    </row>
    <row r="5934" spans="1:2" x14ac:dyDescent="0.3">
      <c r="A5934">
        <v>7.0047964360894204</v>
      </c>
      <c r="B5934">
        <v>7.0255508353343696</v>
      </c>
    </row>
    <row r="5935" spans="1:2" x14ac:dyDescent="0.3">
      <c r="A5935">
        <v>5.0268179133960702</v>
      </c>
      <c r="B5935">
        <v>2.50977869911326</v>
      </c>
    </row>
    <row r="5936" spans="1:2" x14ac:dyDescent="0.3">
      <c r="A5936">
        <v>6.7610231326660699</v>
      </c>
      <c r="B5936">
        <v>7.0593779130923799</v>
      </c>
    </row>
    <row r="5937" spans="1:2" x14ac:dyDescent="0.3">
      <c r="A5937">
        <v>5.38371596390893</v>
      </c>
      <c r="B5937">
        <v>2.77709233830188</v>
      </c>
    </row>
    <row r="5938" spans="1:2" x14ac:dyDescent="0.3">
      <c r="A5938">
        <v>5.30943453283599</v>
      </c>
      <c r="B5938">
        <v>2.1098220017515801</v>
      </c>
    </row>
    <row r="5939" spans="1:2" x14ac:dyDescent="0.3">
      <c r="A5939">
        <v>8.9195974146159394</v>
      </c>
      <c r="B5939">
        <v>10.740456818935099</v>
      </c>
    </row>
    <row r="5940" spans="1:2" x14ac:dyDescent="0.3">
      <c r="A5940">
        <v>13.8793326554191</v>
      </c>
      <c r="B5940">
        <v>1.03163991684323</v>
      </c>
    </row>
    <row r="5941" spans="1:2" x14ac:dyDescent="0.3">
      <c r="A5941">
        <v>6.2124445103254997</v>
      </c>
      <c r="B5941">
        <v>3.0311603319429001</v>
      </c>
    </row>
    <row r="5942" spans="1:2" x14ac:dyDescent="0.3">
      <c r="A5942">
        <v>6.1899663973475496</v>
      </c>
      <c r="B5942">
        <v>6.4621260981715301</v>
      </c>
    </row>
    <row r="5943" spans="1:2" x14ac:dyDescent="0.3">
      <c r="A5943">
        <v>8.4729513751425305</v>
      </c>
      <c r="B5943">
        <v>11.418759251700999</v>
      </c>
    </row>
    <row r="5944" spans="1:2" x14ac:dyDescent="0.3">
      <c r="A5944">
        <v>9.3162233479867194</v>
      </c>
      <c r="B5944">
        <v>10.837165096765901</v>
      </c>
    </row>
    <row r="5945" spans="1:2" x14ac:dyDescent="0.3">
      <c r="A5945">
        <v>13.915666043796399</v>
      </c>
      <c r="B5945">
        <v>1.16427257735221</v>
      </c>
    </row>
    <row r="5946" spans="1:2" x14ac:dyDescent="0.3">
      <c r="A5946">
        <v>6.3771800772239704</v>
      </c>
      <c r="B5946">
        <v>7.8958610261180198</v>
      </c>
    </row>
    <row r="5947" spans="1:2" x14ac:dyDescent="0.3">
      <c r="A5947">
        <v>14.2237678193822</v>
      </c>
      <c r="B5947">
        <v>0.86283233597430997</v>
      </c>
    </row>
    <row r="5948" spans="1:2" x14ac:dyDescent="0.3">
      <c r="A5948">
        <v>5.3716305042291399</v>
      </c>
      <c r="B5948">
        <v>3.5385928884989402</v>
      </c>
    </row>
    <row r="5949" spans="1:2" x14ac:dyDescent="0.3">
      <c r="A5949">
        <v>9.1321811857663207</v>
      </c>
      <c r="B5949">
        <v>11.1781733576228</v>
      </c>
    </row>
    <row r="5950" spans="1:2" x14ac:dyDescent="0.3">
      <c r="A5950">
        <v>5.1752427322083898</v>
      </c>
      <c r="B5950">
        <v>2.6133948023806401</v>
      </c>
    </row>
    <row r="5951" spans="1:2" x14ac:dyDescent="0.3">
      <c r="A5951">
        <v>7.3250263352724501</v>
      </c>
      <c r="B5951">
        <v>6.8829639024829801</v>
      </c>
    </row>
    <row r="5952" spans="1:2" x14ac:dyDescent="0.3">
      <c r="A5952">
        <v>13.7162105915464</v>
      </c>
      <c r="B5952">
        <v>0.20844200373949301</v>
      </c>
    </row>
    <row r="5953" spans="1:2" x14ac:dyDescent="0.3">
      <c r="A5953">
        <v>4.9453600290804598</v>
      </c>
      <c r="B5953">
        <v>2.34064426094162</v>
      </c>
    </row>
    <row r="5954" spans="1:2" x14ac:dyDescent="0.3">
      <c r="A5954">
        <v>5.7455455078795197</v>
      </c>
      <c r="B5954">
        <v>3.3734558480521701</v>
      </c>
    </row>
    <row r="5955" spans="1:2" x14ac:dyDescent="0.3">
      <c r="A5955">
        <v>9.5713309729716407</v>
      </c>
      <c r="B5955">
        <v>15.4230018183254</v>
      </c>
    </row>
    <row r="5956" spans="1:2" x14ac:dyDescent="0.3">
      <c r="A5956">
        <v>9.9594711532119504</v>
      </c>
      <c r="B5956">
        <v>15.0118768832325</v>
      </c>
    </row>
    <row r="5957" spans="1:2" x14ac:dyDescent="0.3">
      <c r="A5957">
        <v>14.105435762962999</v>
      </c>
      <c r="B5957">
        <v>1.44826302912476</v>
      </c>
    </row>
    <row r="5958" spans="1:2" x14ac:dyDescent="0.3">
      <c r="A5958">
        <v>9.7653466056088796</v>
      </c>
      <c r="B5958">
        <v>10.604569614112901</v>
      </c>
    </row>
    <row r="5959" spans="1:2" x14ac:dyDescent="0.3">
      <c r="A5959">
        <v>13.822779897795099</v>
      </c>
      <c r="B5959">
        <v>1.53967539810805</v>
      </c>
    </row>
    <row r="5960" spans="1:2" x14ac:dyDescent="0.3">
      <c r="A5960">
        <v>9.1431482215012903</v>
      </c>
      <c r="B5960">
        <v>14.885251090068101</v>
      </c>
    </row>
    <row r="5961" spans="1:2" x14ac:dyDescent="0.3">
      <c r="A5961">
        <v>9.3806352690744799</v>
      </c>
      <c r="B5961">
        <v>11.1888047601369</v>
      </c>
    </row>
    <row r="5962" spans="1:2" x14ac:dyDescent="0.3">
      <c r="A5962">
        <v>4.9421134829843396</v>
      </c>
      <c r="B5962">
        <v>3.42716256213635</v>
      </c>
    </row>
    <row r="5963" spans="1:2" x14ac:dyDescent="0.3">
      <c r="A5963">
        <v>6.2234884247544402</v>
      </c>
      <c r="B5963">
        <v>6.6094448487011999</v>
      </c>
    </row>
    <row r="5964" spans="1:2" x14ac:dyDescent="0.3">
      <c r="A5964">
        <v>8.3673536497797993</v>
      </c>
      <c r="B5964">
        <v>10.9083829206433</v>
      </c>
    </row>
    <row r="5965" spans="1:2" x14ac:dyDescent="0.3">
      <c r="A5965">
        <v>8.5590164009307905</v>
      </c>
      <c r="B5965">
        <v>11.644727902021801</v>
      </c>
    </row>
    <row r="5966" spans="1:2" x14ac:dyDescent="0.3">
      <c r="A5966">
        <v>14.0006779124188</v>
      </c>
      <c r="B5966">
        <v>0.51488401797898498</v>
      </c>
    </row>
    <row r="5967" spans="1:2" x14ac:dyDescent="0.3">
      <c r="A5967">
        <v>6.4770927641660903</v>
      </c>
      <c r="B5967">
        <v>7.6192718161302198</v>
      </c>
    </row>
    <row r="5968" spans="1:2" x14ac:dyDescent="0.3">
      <c r="A5968">
        <v>9.8267448966975</v>
      </c>
      <c r="B5968">
        <v>11.493319516499</v>
      </c>
    </row>
    <row r="5969" spans="1:2" x14ac:dyDescent="0.3">
      <c r="A5969">
        <v>14.6287378194081</v>
      </c>
      <c r="B5969">
        <v>1.1595987514147801</v>
      </c>
    </row>
    <row r="5970" spans="1:2" x14ac:dyDescent="0.3">
      <c r="A5970">
        <v>8.6217236612959507</v>
      </c>
      <c r="B5970">
        <v>15.644087180146</v>
      </c>
    </row>
    <row r="5971" spans="1:2" x14ac:dyDescent="0.3">
      <c r="A5971">
        <v>8.4301751434910202</v>
      </c>
      <c r="B5971">
        <v>11.7832695474251</v>
      </c>
    </row>
    <row r="5972" spans="1:2" x14ac:dyDescent="0.3">
      <c r="A5972">
        <v>9.7876756629267501</v>
      </c>
      <c r="B5972">
        <v>11.0873442478161</v>
      </c>
    </row>
    <row r="5973" spans="1:2" x14ac:dyDescent="0.3">
      <c r="A5973">
        <v>6.8608666075367903</v>
      </c>
      <c r="B5973">
        <v>6.53663671523781</v>
      </c>
    </row>
    <row r="5974" spans="1:2" x14ac:dyDescent="0.3">
      <c r="A5974">
        <v>13.990336532316499</v>
      </c>
      <c r="B5974">
        <v>0.92980476174730997</v>
      </c>
    </row>
    <row r="5975" spans="1:2" x14ac:dyDescent="0.3">
      <c r="A5975">
        <v>8.8399403603013909</v>
      </c>
      <c r="B5975">
        <v>10.5316889601771</v>
      </c>
    </row>
    <row r="5976" spans="1:2" x14ac:dyDescent="0.3">
      <c r="A5976">
        <v>4.8937358094668202</v>
      </c>
      <c r="B5976">
        <v>2.7843532871762</v>
      </c>
    </row>
    <row r="5977" spans="1:2" x14ac:dyDescent="0.3">
      <c r="A5977">
        <v>4.9727894748176302</v>
      </c>
      <c r="B5977">
        <v>2.9819193963233701</v>
      </c>
    </row>
    <row r="5978" spans="1:2" x14ac:dyDescent="0.3">
      <c r="A5978">
        <v>8.3648481279422402</v>
      </c>
      <c r="B5978">
        <v>10.9959907893892</v>
      </c>
    </row>
    <row r="5979" spans="1:2" x14ac:dyDescent="0.3">
      <c r="A5979">
        <v>14.410848976182701</v>
      </c>
      <c r="B5979">
        <v>0.224954858260838</v>
      </c>
    </row>
    <row r="5980" spans="1:2" x14ac:dyDescent="0.3">
      <c r="A5980">
        <v>6.1799851245479802</v>
      </c>
      <c r="B5980">
        <v>7.55072033811153</v>
      </c>
    </row>
    <row r="5981" spans="1:2" x14ac:dyDescent="0.3">
      <c r="A5981">
        <v>7.2727810459692499</v>
      </c>
      <c r="B5981">
        <v>6.5810435713503503</v>
      </c>
    </row>
    <row r="5982" spans="1:2" x14ac:dyDescent="0.3">
      <c r="A5982">
        <v>14.647277589322201</v>
      </c>
      <c r="B5982">
        <v>1.0668824035881199</v>
      </c>
    </row>
    <row r="5983" spans="1:2" x14ac:dyDescent="0.3">
      <c r="A5983">
        <v>6.1604207718337998</v>
      </c>
      <c r="B5983">
        <v>7.9085107712990101</v>
      </c>
    </row>
    <row r="5984" spans="1:2" x14ac:dyDescent="0.3">
      <c r="A5984">
        <v>14.410888464944501</v>
      </c>
      <c r="B5984">
        <v>1.4468253774053801</v>
      </c>
    </row>
    <row r="5985" spans="1:2" x14ac:dyDescent="0.3">
      <c r="A5985">
        <v>9.3752275631699096</v>
      </c>
      <c r="B5985">
        <v>14.9263654004146</v>
      </c>
    </row>
    <row r="5986" spans="1:2" x14ac:dyDescent="0.3">
      <c r="A5986">
        <v>9.6122181021781099</v>
      </c>
      <c r="B5986">
        <v>11.034776827810701</v>
      </c>
    </row>
    <row r="5987" spans="1:2" x14ac:dyDescent="0.3">
      <c r="A5987">
        <v>8.6613047191831392</v>
      </c>
      <c r="B5987">
        <v>11.108431831797001</v>
      </c>
    </row>
    <row r="5988" spans="1:2" x14ac:dyDescent="0.3">
      <c r="A5988">
        <v>5.1980191203137602</v>
      </c>
      <c r="B5988">
        <v>2.86857051601402</v>
      </c>
    </row>
    <row r="5989" spans="1:2" x14ac:dyDescent="0.3">
      <c r="A5989">
        <v>8.34698988213853</v>
      </c>
      <c r="B5989">
        <v>11.920196638229299</v>
      </c>
    </row>
    <row r="5990" spans="1:2" x14ac:dyDescent="0.3">
      <c r="A5990">
        <v>7.1735358528647097</v>
      </c>
      <c r="B5990">
        <v>7.72969979047941</v>
      </c>
    </row>
    <row r="5991" spans="1:2" x14ac:dyDescent="0.3">
      <c r="A5991">
        <v>9.6570496349069597</v>
      </c>
      <c r="B5991">
        <v>11.076037658474499</v>
      </c>
    </row>
    <row r="5992" spans="1:2" x14ac:dyDescent="0.3">
      <c r="A5992">
        <v>5.2134764642970701</v>
      </c>
      <c r="B5992">
        <v>2.7287355988820399</v>
      </c>
    </row>
    <row r="5993" spans="1:2" x14ac:dyDescent="0.3">
      <c r="A5993">
        <v>9.2032806691413196</v>
      </c>
      <c r="B5993">
        <v>11.8364598911902</v>
      </c>
    </row>
    <row r="5994" spans="1:2" x14ac:dyDescent="0.3">
      <c r="A5994">
        <v>15.0316299829776</v>
      </c>
      <c r="B5994">
        <v>0.77977813278556396</v>
      </c>
    </row>
    <row r="5995" spans="1:2" x14ac:dyDescent="0.3">
      <c r="A5995">
        <v>9.6302457448901198</v>
      </c>
      <c r="B5995">
        <v>11.949576659669599</v>
      </c>
    </row>
    <row r="5996" spans="1:2" x14ac:dyDescent="0.3">
      <c r="A5996">
        <v>8.3386233335174804</v>
      </c>
      <c r="B5996">
        <v>11.493045488246</v>
      </c>
    </row>
    <row r="5997" spans="1:2" x14ac:dyDescent="0.3">
      <c r="A5997">
        <v>6.8836075752830501</v>
      </c>
      <c r="B5997">
        <v>7.4005361444944304</v>
      </c>
    </row>
    <row r="5998" spans="1:2" x14ac:dyDescent="0.3">
      <c r="A5998">
        <v>14.208003563620601</v>
      </c>
      <c r="B5998">
        <v>0.70492494929758198</v>
      </c>
    </row>
    <row r="5999" spans="1:2" x14ac:dyDescent="0.3">
      <c r="A5999">
        <v>14.314018864413301</v>
      </c>
      <c r="B5999">
        <v>1.31943976794784</v>
      </c>
    </row>
    <row r="6000" spans="1:2" x14ac:dyDescent="0.3">
      <c r="A6000">
        <v>6.9133587248902497</v>
      </c>
      <c r="B6000">
        <v>7.9272438268472598</v>
      </c>
    </row>
    <row r="6001" spans="1:2" x14ac:dyDescent="0.3">
      <c r="A6001">
        <v>5.1986637252622598</v>
      </c>
      <c r="B6001">
        <v>2.3901506367089702</v>
      </c>
    </row>
    <row r="6002" spans="1:2" x14ac:dyDescent="0.3">
      <c r="A6002">
        <v>6.2543645240234298</v>
      </c>
      <c r="B6002">
        <v>3.04277038782016</v>
      </c>
    </row>
    <row r="6003" spans="1:2" x14ac:dyDescent="0.3">
      <c r="A6003">
        <v>9.8565054049103793</v>
      </c>
      <c r="B6003">
        <v>15.888092980792701</v>
      </c>
    </row>
    <row r="6004" spans="1:2" x14ac:dyDescent="0.3">
      <c r="A6004">
        <v>7.2364472198656502</v>
      </c>
      <c r="B6004">
        <v>7.8255189482129204</v>
      </c>
    </row>
    <row r="6005" spans="1:2" x14ac:dyDescent="0.3">
      <c r="A6005">
        <v>7.0475230097706998</v>
      </c>
      <c r="B6005">
        <v>7.7124926359056696</v>
      </c>
    </row>
    <row r="6006" spans="1:2" x14ac:dyDescent="0.3">
      <c r="A6006">
        <v>8.3102073751563008</v>
      </c>
      <c r="B6006">
        <v>10.8899268436792</v>
      </c>
    </row>
    <row r="6007" spans="1:2" x14ac:dyDescent="0.3">
      <c r="A6007">
        <v>14.538846679141599</v>
      </c>
      <c r="B6007">
        <v>0.111480171675019</v>
      </c>
    </row>
    <row r="6008" spans="1:2" x14ac:dyDescent="0.3">
      <c r="A6008">
        <v>9.4853066217404791</v>
      </c>
      <c r="B6008">
        <v>15.0479618819558</v>
      </c>
    </row>
    <row r="6009" spans="1:2" x14ac:dyDescent="0.3">
      <c r="A6009">
        <v>8.5449388781844995</v>
      </c>
      <c r="B6009">
        <v>10.583271863585701</v>
      </c>
    </row>
    <row r="6010" spans="1:2" x14ac:dyDescent="0.3">
      <c r="A6010">
        <v>9.2368198542331399</v>
      </c>
      <c r="B6010">
        <v>10.6886619517288</v>
      </c>
    </row>
    <row r="6011" spans="1:2" x14ac:dyDescent="0.3">
      <c r="A6011">
        <v>9.5121238803119592</v>
      </c>
      <c r="B6011">
        <v>15.8950187523977</v>
      </c>
    </row>
    <row r="6012" spans="1:2" x14ac:dyDescent="0.3">
      <c r="A6012">
        <v>6.1071931176215699</v>
      </c>
      <c r="B6012">
        <v>2.8741517520708202</v>
      </c>
    </row>
    <row r="6013" spans="1:2" x14ac:dyDescent="0.3">
      <c r="A6013">
        <v>8.9255546753749506</v>
      </c>
      <c r="B6013">
        <v>11.339852945955201</v>
      </c>
    </row>
    <row r="6014" spans="1:2" x14ac:dyDescent="0.3">
      <c r="A6014">
        <v>7.1936140964254998</v>
      </c>
      <c r="B6014">
        <v>6.6138605954381404</v>
      </c>
    </row>
    <row r="6015" spans="1:2" x14ac:dyDescent="0.3">
      <c r="A6015">
        <v>8.8382883082157502</v>
      </c>
      <c r="B6015">
        <v>11.8656242505254</v>
      </c>
    </row>
    <row r="6016" spans="1:2" x14ac:dyDescent="0.3">
      <c r="A6016">
        <v>8.8635674085255207</v>
      </c>
      <c r="B6016">
        <v>15.1697677507204</v>
      </c>
    </row>
    <row r="6017" spans="1:2" x14ac:dyDescent="0.3">
      <c r="A6017">
        <v>7.0139195955614202</v>
      </c>
      <c r="B6017">
        <v>7.1708985457016601</v>
      </c>
    </row>
    <row r="6018" spans="1:2" x14ac:dyDescent="0.3">
      <c r="A6018">
        <v>6.1657249222534203</v>
      </c>
      <c r="B6018">
        <v>3.20660536458981</v>
      </c>
    </row>
    <row r="6019" spans="1:2" x14ac:dyDescent="0.3">
      <c r="A6019">
        <v>5.4431793658383496</v>
      </c>
      <c r="B6019">
        <v>3.4189278093957798</v>
      </c>
    </row>
    <row r="6020" spans="1:2" x14ac:dyDescent="0.3">
      <c r="A6020">
        <v>9.4882878106993793</v>
      </c>
      <c r="B6020">
        <v>11.2870924794393</v>
      </c>
    </row>
    <row r="6021" spans="1:2" x14ac:dyDescent="0.3">
      <c r="A6021">
        <v>6.2835050770431904</v>
      </c>
      <c r="B6021">
        <v>2.8211623273767699</v>
      </c>
    </row>
    <row r="6022" spans="1:2" x14ac:dyDescent="0.3">
      <c r="A6022">
        <v>14.7798054972051</v>
      </c>
      <c r="B6022">
        <v>0.56159662632790097</v>
      </c>
    </row>
    <row r="6023" spans="1:2" x14ac:dyDescent="0.3">
      <c r="A6023">
        <v>9.5270806219806499</v>
      </c>
      <c r="B6023">
        <v>15.4202611059617</v>
      </c>
    </row>
    <row r="6024" spans="1:2" x14ac:dyDescent="0.3">
      <c r="A6024">
        <v>9.2934483622603103</v>
      </c>
      <c r="B6024">
        <v>14.8553740078461</v>
      </c>
    </row>
    <row r="6025" spans="1:2" x14ac:dyDescent="0.3">
      <c r="A6025">
        <v>14.1653495253708</v>
      </c>
      <c r="B6025">
        <v>0.36929400161755699</v>
      </c>
    </row>
    <row r="6026" spans="1:2" x14ac:dyDescent="0.3">
      <c r="A6026">
        <v>13.8860689320642</v>
      </c>
      <c r="B6026">
        <v>0.18438794623985999</v>
      </c>
    </row>
    <row r="6027" spans="1:2" x14ac:dyDescent="0.3">
      <c r="A6027">
        <v>9.3155410380789601</v>
      </c>
      <c r="B6027">
        <v>15.6763622193128</v>
      </c>
    </row>
    <row r="6028" spans="1:2" x14ac:dyDescent="0.3">
      <c r="A6028">
        <v>9.9331070863328303</v>
      </c>
      <c r="B6028">
        <v>15.370424548254199</v>
      </c>
    </row>
    <row r="6029" spans="1:2" x14ac:dyDescent="0.3">
      <c r="A6029">
        <v>13.537207771075099</v>
      </c>
      <c r="B6029">
        <v>0.998909697277369</v>
      </c>
    </row>
    <row r="6030" spans="1:2" x14ac:dyDescent="0.3">
      <c r="A6030">
        <v>14.7737280383935</v>
      </c>
      <c r="B6030">
        <v>1.11482661163644</v>
      </c>
    </row>
    <row r="6031" spans="1:2" x14ac:dyDescent="0.3">
      <c r="A6031">
        <v>10.2559601005281</v>
      </c>
      <c r="B6031">
        <v>14.9363847800049</v>
      </c>
    </row>
    <row r="6032" spans="1:2" x14ac:dyDescent="0.3">
      <c r="A6032">
        <v>8.4714027589395098</v>
      </c>
      <c r="B6032">
        <v>10.653860122286501</v>
      </c>
    </row>
    <row r="6033" spans="1:2" x14ac:dyDescent="0.3">
      <c r="A6033">
        <v>7.5949270625547598</v>
      </c>
      <c r="B6033">
        <v>7.4449913381649298</v>
      </c>
    </row>
    <row r="6034" spans="1:2" x14ac:dyDescent="0.3">
      <c r="A6034">
        <v>7.6029559277090701</v>
      </c>
      <c r="B6034">
        <v>7.7105479276503202</v>
      </c>
    </row>
    <row r="6035" spans="1:2" x14ac:dyDescent="0.3">
      <c r="A6035">
        <v>7.2136037118752903</v>
      </c>
      <c r="B6035">
        <v>7.4500143682861699</v>
      </c>
    </row>
    <row r="6036" spans="1:2" x14ac:dyDescent="0.3">
      <c r="A6036">
        <v>14.2076685005672</v>
      </c>
      <c r="B6036">
        <v>0.222779316288063</v>
      </c>
    </row>
    <row r="6037" spans="1:2" x14ac:dyDescent="0.3">
      <c r="A6037">
        <v>9.7090207298419795</v>
      </c>
      <c r="B6037">
        <v>11.8461141324373</v>
      </c>
    </row>
    <row r="6038" spans="1:2" x14ac:dyDescent="0.3">
      <c r="A6038">
        <v>14.579083810406001</v>
      </c>
      <c r="B6038">
        <v>0.66940814473746502</v>
      </c>
    </row>
    <row r="6039" spans="1:2" x14ac:dyDescent="0.3">
      <c r="A6039">
        <v>8.9175290307625996</v>
      </c>
      <c r="B6039">
        <v>15.633875826046101</v>
      </c>
    </row>
    <row r="6040" spans="1:2" x14ac:dyDescent="0.3">
      <c r="A6040">
        <v>9.7050473694436405</v>
      </c>
      <c r="B6040">
        <v>16.037240258622401</v>
      </c>
    </row>
    <row r="6041" spans="1:2" x14ac:dyDescent="0.3">
      <c r="A6041">
        <v>10.1008347910831</v>
      </c>
      <c r="B6041">
        <v>15.619346821699899</v>
      </c>
    </row>
    <row r="6042" spans="1:2" x14ac:dyDescent="0.3">
      <c r="A6042">
        <v>14.915258551277001</v>
      </c>
      <c r="B6042">
        <v>1.2292720411098701</v>
      </c>
    </row>
    <row r="6043" spans="1:2" x14ac:dyDescent="0.3">
      <c r="A6043">
        <v>6.3838468509220201</v>
      </c>
      <c r="B6043">
        <v>7.67262501272414</v>
      </c>
    </row>
    <row r="6044" spans="1:2" x14ac:dyDescent="0.3">
      <c r="A6044">
        <v>9.8466901751746807</v>
      </c>
      <c r="B6044">
        <v>15.910973258239901</v>
      </c>
    </row>
    <row r="6045" spans="1:2" x14ac:dyDescent="0.3">
      <c r="A6045">
        <v>8.1996777013241093</v>
      </c>
      <c r="B6045">
        <v>11.8926650775869</v>
      </c>
    </row>
    <row r="6046" spans="1:2" x14ac:dyDescent="0.3">
      <c r="A6046">
        <v>8.9102492701587099</v>
      </c>
      <c r="B6046">
        <v>14.9679356598252</v>
      </c>
    </row>
    <row r="6047" spans="1:2" x14ac:dyDescent="0.3">
      <c r="A6047">
        <v>6.0295341290076703</v>
      </c>
      <c r="B6047">
        <v>6.6413072891931098</v>
      </c>
    </row>
    <row r="6048" spans="1:2" x14ac:dyDescent="0.3">
      <c r="A6048">
        <v>9.8578190508562393</v>
      </c>
      <c r="B6048">
        <v>16.017748328339</v>
      </c>
    </row>
    <row r="6049" spans="1:2" x14ac:dyDescent="0.3">
      <c r="A6049">
        <v>8.3389729743809795</v>
      </c>
      <c r="B6049">
        <v>10.9269319244765</v>
      </c>
    </row>
    <row r="6050" spans="1:2" x14ac:dyDescent="0.3">
      <c r="A6050">
        <v>9.1684058563673805</v>
      </c>
      <c r="B6050">
        <v>10.655108416399701</v>
      </c>
    </row>
    <row r="6051" spans="1:2" x14ac:dyDescent="0.3">
      <c r="A6051">
        <v>10.119575485510801</v>
      </c>
      <c r="B6051">
        <v>14.9885928165812</v>
      </c>
    </row>
    <row r="6052" spans="1:2" x14ac:dyDescent="0.3">
      <c r="A6052">
        <v>5.1468302181116004</v>
      </c>
      <c r="B6052">
        <v>2.5750404895895498</v>
      </c>
    </row>
    <row r="6053" spans="1:2" x14ac:dyDescent="0.3">
      <c r="A6053">
        <v>9.6901805797536706</v>
      </c>
      <c r="B6053">
        <v>15.870461197014301</v>
      </c>
    </row>
    <row r="6054" spans="1:2" x14ac:dyDescent="0.3">
      <c r="A6054">
        <v>7.4643820435558697</v>
      </c>
      <c r="B6054">
        <v>6.8865458893791196</v>
      </c>
    </row>
    <row r="6055" spans="1:2" x14ac:dyDescent="0.3">
      <c r="A6055">
        <v>7.3025011502149804</v>
      </c>
      <c r="B6055">
        <v>7.7337059163725099</v>
      </c>
    </row>
    <row r="6056" spans="1:2" x14ac:dyDescent="0.3">
      <c r="A6056">
        <v>9.7927946270100303</v>
      </c>
      <c r="B6056">
        <v>11.8938973548061</v>
      </c>
    </row>
    <row r="6057" spans="1:2" x14ac:dyDescent="0.3">
      <c r="A6057">
        <v>14.911687909276701</v>
      </c>
      <c r="B6057">
        <v>1.13300719107901</v>
      </c>
    </row>
    <row r="6058" spans="1:2" x14ac:dyDescent="0.3">
      <c r="A6058">
        <v>14.405481693916499</v>
      </c>
      <c r="B6058">
        <v>1.3994633728572701</v>
      </c>
    </row>
    <row r="6059" spans="1:2" x14ac:dyDescent="0.3">
      <c r="A6059">
        <v>6.0922768225914599</v>
      </c>
      <c r="B6059">
        <v>7.5944886017460904</v>
      </c>
    </row>
    <row r="6060" spans="1:2" x14ac:dyDescent="0.3">
      <c r="A6060">
        <v>6.8751036322311601</v>
      </c>
      <c r="B6060">
        <v>7.0863518350768304</v>
      </c>
    </row>
    <row r="6061" spans="1:2" x14ac:dyDescent="0.3">
      <c r="A6061">
        <v>14.883850299237</v>
      </c>
      <c r="B6061">
        <v>1.4791300424448</v>
      </c>
    </row>
    <row r="6062" spans="1:2" x14ac:dyDescent="0.3">
      <c r="A6062">
        <v>9.6623056002786196</v>
      </c>
      <c r="B6062">
        <v>10.8374806542319</v>
      </c>
    </row>
    <row r="6063" spans="1:2" x14ac:dyDescent="0.3">
      <c r="A6063">
        <v>10.1732242665116</v>
      </c>
      <c r="B6063">
        <v>15.633333062535799</v>
      </c>
    </row>
    <row r="6064" spans="1:2" x14ac:dyDescent="0.3">
      <c r="A6064">
        <v>6.0323593252232097</v>
      </c>
      <c r="B6064">
        <v>2.6832997208723</v>
      </c>
    </row>
    <row r="6065" spans="1:2" x14ac:dyDescent="0.3">
      <c r="A6065">
        <v>9.9635753748115405</v>
      </c>
      <c r="B6065">
        <v>15.8188443032737</v>
      </c>
    </row>
    <row r="6066" spans="1:2" x14ac:dyDescent="0.3">
      <c r="A6066">
        <v>9.4177448688199608</v>
      </c>
      <c r="B6066">
        <v>15.5703590828644</v>
      </c>
    </row>
    <row r="6067" spans="1:2" x14ac:dyDescent="0.3">
      <c r="A6067">
        <v>10.0803854009296</v>
      </c>
      <c r="B6067">
        <v>15.902672080798199</v>
      </c>
    </row>
    <row r="6068" spans="1:2" x14ac:dyDescent="0.3">
      <c r="A6068">
        <v>10.236622036278099</v>
      </c>
      <c r="B6068">
        <v>16.028843076213501</v>
      </c>
    </row>
    <row r="6069" spans="1:2" x14ac:dyDescent="0.3">
      <c r="A6069">
        <v>14.0027041653916</v>
      </c>
      <c r="B6069">
        <v>1.37771864280797</v>
      </c>
    </row>
    <row r="6070" spans="1:2" x14ac:dyDescent="0.3">
      <c r="A6070">
        <v>4.7416491328448798</v>
      </c>
      <c r="B6070">
        <v>2.7199650078885198</v>
      </c>
    </row>
    <row r="6071" spans="1:2" x14ac:dyDescent="0.3">
      <c r="A6071">
        <v>5.9434074281394098</v>
      </c>
      <c r="B6071">
        <v>2.3147255416224102</v>
      </c>
    </row>
    <row r="6072" spans="1:2" x14ac:dyDescent="0.3">
      <c r="A6072">
        <v>9.7386467077653496</v>
      </c>
      <c r="B6072">
        <v>11.9601124706367</v>
      </c>
    </row>
    <row r="6073" spans="1:2" x14ac:dyDescent="0.3">
      <c r="A6073">
        <v>9.1671561848689098</v>
      </c>
      <c r="B6073">
        <v>14.8530402871419</v>
      </c>
    </row>
    <row r="6074" spans="1:2" x14ac:dyDescent="0.3">
      <c r="A6074">
        <v>14.9569341727893</v>
      </c>
      <c r="B6074">
        <v>0.68152118273086504</v>
      </c>
    </row>
    <row r="6075" spans="1:2" x14ac:dyDescent="0.3">
      <c r="A6075">
        <v>14.7447678259949</v>
      </c>
      <c r="B6075">
        <v>0.40700668902985399</v>
      </c>
    </row>
    <row r="6076" spans="1:2" x14ac:dyDescent="0.3">
      <c r="A6076">
        <v>9.0580145162594601</v>
      </c>
      <c r="B6076">
        <v>11.9190482507331</v>
      </c>
    </row>
    <row r="6077" spans="1:2" x14ac:dyDescent="0.3">
      <c r="A6077">
        <v>7.5807249393368004</v>
      </c>
      <c r="B6077">
        <v>7.89712431509626</v>
      </c>
    </row>
    <row r="6078" spans="1:2" x14ac:dyDescent="0.3">
      <c r="A6078">
        <v>8.6198784290718908</v>
      </c>
      <c r="B6078">
        <v>14.805058635184499</v>
      </c>
    </row>
    <row r="6079" spans="1:2" x14ac:dyDescent="0.3">
      <c r="A6079">
        <v>6.1618681852938604</v>
      </c>
      <c r="B6079">
        <v>6.8675108000603098</v>
      </c>
    </row>
    <row r="6080" spans="1:2" x14ac:dyDescent="0.3">
      <c r="A6080">
        <v>6.8017524460116201</v>
      </c>
      <c r="B6080">
        <v>7.6376552368492803</v>
      </c>
    </row>
    <row r="6081" spans="1:2" x14ac:dyDescent="0.3">
      <c r="A6081">
        <v>6.35007569881218</v>
      </c>
      <c r="B6081">
        <v>2.76800447570914</v>
      </c>
    </row>
    <row r="6082" spans="1:2" x14ac:dyDescent="0.3">
      <c r="A6082">
        <v>9.9427525750618209</v>
      </c>
      <c r="B6082">
        <v>14.9857581334371</v>
      </c>
    </row>
    <row r="6083" spans="1:2" x14ac:dyDescent="0.3">
      <c r="A6083">
        <v>9.0815461267802409</v>
      </c>
      <c r="B6083">
        <v>15.0675585136077</v>
      </c>
    </row>
    <row r="6084" spans="1:2" x14ac:dyDescent="0.3">
      <c r="A6084">
        <v>6.31504675064736</v>
      </c>
      <c r="B6084">
        <v>7.7650371419350197</v>
      </c>
    </row>
    <row r="6085" spans="1:2" x14ac:dyDescent="0.3">
      <c r="A6085">
        <v>5.8353490431590602</v>
      </c>
      <c r="B6085">
        <v>2.3099498615770702</v>
      </c>
    </row>
    <row r="6086" spans="1:2" x14ac:dyDescent="0.3">
      <c r="A6086">
        <v>14.931943465666899</v>
      </c>
      <c r="B6086">
        <v>1.3173054774583</v>
      </c>
    </row>
    <row r="6087" spans="1:2" x14ac:dyDescent="0.3">
      <c r="A6087">
        <v>9.6003685714760305</v>
      </c>
      <c r="B6087">
        <v>15.9153607895195</v>
      </c>
    </row>
    <row r="6088" spans="1:2" x14ac:dyDescent="0.3">
      <c r="A6088">
        <v>8.5784602197245601</v>
      </c>
      <c r="B6088">
        <v>10.6094012074938</v>
      </c>
    </row>
    <row r="6089" spans="1:2" x14ac:dyDescent="0.3">
      <c r="A6089">
        <v>13.7181896313721</v>
      </c>
      <c r="B6089">
        <v>1.25530829867467</v>
      </c>
    </row>
    <row r="6090" spans="1:2" x14ac:dyDescent="0.3">
      <c r="A6090">
        <v>7.3205320793875197</v>
      </c>
      <c r="B6090">
        <v>6.4752939322371503</v>
      </c>
    </row>
    <row r="6091" spans="1:2" x14ac:dyDescent="0.3">
      <c r="A6091">
        <v>5.1573363791999904</v>
      </c>
      <c r="B6091">
        <v>2.8829539277512901</v>
      </c>
    </row>
    <row r="6092" spans="1:2" x14ac:dyDescent="0.3">
      <c r="A6092">
        <v>5.4866836453813601</v>
      </c>
      <c r="B6092">
        <v>2.47412795073914</v>
      </c>
    </row>
    <row r="6093" spans="1:2" x14ac:dyDescent="0.3">
      <c r="A6093">
        <v>9.7780321001603596</v>
      </c>
      <c r="B6093">
        <v>14.8967104528859</v>
      </c>
    </row>
    <row r="6094" spans="1:2" x14ac:dyDescent="0.3">
      <c r="A6094">
        <v>9.5980203584988892</v>
      </c>
      <c r="B6094">
        <v>14.6222005673207</v>
      </c>
    </row>
    <row r="6095" spans="1:2" x14ac:dyDescent="0.3">
      <c r="A6095">
        <v>8.8617691771468294</v>
      </c>
      <c r="B6095">
        <v>14.9903837733084</v>
      </c>
    </row>
    <row r="6096" spans="1:2" x14ac:dyDescent="0.3">
      <c r="A6096">
        <v>13.777593090458501</v>
      </c>
      <c r="B6096">
        <v>0.60334245988812096</v>
      </c>
    </row>
    <row r="6097" spans="1:2" x14ac:dyDescent="0.3">
      <c r="A6097">
        <v>5.1269281191618097</v>
      </c>
      <c r="B6097">
        <v>3.4717182520350698</v>
      </c>
    </row>
    <row r="6098" spans="1:2" x14ac:dyDescent="0.3">
      <c r="A6098">
        <v>10.2632195540923</v>
      </c>
      <c r="B6098">
        <v>15.6343552088818</v>
      </c>
    </row>
    <row r="6099" spans="1:2" x14ac:dyDescent="0.3">
      <c r="A6099">
        <v>9.4517056977719403</v>
      </c>
      <c r="B6099">
        <v>11.6178644779843</v>
      </c>
    </row>
    <row r="6100" spans="1:2" x14ac:dyDescent="0.3">
      <c r="A6100">
        <v>14.080573801063901</v>
      </c>
      <c r="B6100">
        <v>1.0002957900518401</v>
      </c>
    </row>
    <row r="6101" spans="1:2" x14ac:dyDescent="0.3">
      <c r="A6101">
        <v>14.908701777035899</v>
      </c>
      <c r="B6101">
        <v>0.350314030453867</v>
      </c>
    </row>
    <row r="6102" spans="1:2" x14ac:dyDescent="0.3">
      <c r="A6102">
        <v>5.2210500062323497</v>
      </c>
      <c r="B6102">
        <v>2.4970420519312899</v>
      </c>
    </row>
    <row r="6103" spans="1:2" x14ac:dyDescent="0.3">
      <c r="A6103">
        <v>5.8432736569029702</v>
      </c>
      <c r="B6103">
        <v>2.87738432044753</v>
      </c>
    </row>
    <row r="6104" spans="1:2" x14ac:dyDescent="0.3">
      <c r="A6104">
        <v>9.5280079010350303</v>
      </c>
      <c r="B6104">
        <v>15.331707621652599</v>
      </c>
    </row>
    <row r="6105" spans="1:2" x14ac:dyDescent="0.3">
      <c r="A6105">
        <v>7.3904537130029997</v>
      </c>
      <c r="B6105">
        <v>7.40954225558899</v>
      </c>
    </row>
    <row r="6106" spans="1:2" x14ac:dyDescent="0.3">
      <c r="A6106">
        <v>5.6663208065111004</v>
      </c>
      <c r="B6106">
        <v>3.1927207887148401</v>
      </c>
    </row>
    <row r="6107" spans="1:2" x14ac:dyDescent="0.3">
      <c r="A6107">
        <v>8.6014015395258898</v>
      </c>
      <c r="B6107">
        <v>10.597581434157499</v>
      </c>
    </row>
    <row r="6108" spans="1:2" x14ac:dyDescent="0.3">
      <c r="A6108">
        <v>8.2079934640787293</v>
      </c>
      <c r="B6108">
        <v>11.930934313940201</v>
      </c>
    </row>
    <row r="6109" spans="1:2" x14ac:dyDescent="0.3">
      <c r="A6109">
        <v>8.4695803565890895</v>
      </c>
      <c r="B6109">
        <v>11.869125350360999</v>
      </c>
    </row>
    <row r="6110" spans="1:2" x14ac:dyDescent="0.3">
      <c r="A6110">
        <v>7.4646035547943397</v>
      </c>
      <c r="B6110">
        <v>6.9073732261692102</v>
      </c>
    </row>
    <row r="6111" spans="1:2" x14ac:dyDescent="0.3">
      <c r="A6111">
        <v>10.055529509737401</v>
      </c>
      <c r="B6111">
        <v>15.2542245288091</v>
      </c>
    </row>
    <row r="6112" spans="1:2" x14ac:dyDescent="0.3">
      <c r="A6112">
        <v>15.029175963455399</v>
      </c>
      <c r="B6112">
        <v>0.66297334511931005</v>
      </c>
    </row>
    <row r="6113" spans="1:2" x14ac:dyDescent="0.3">
      <c r="A6113">
        <v>14.3107797343807</v>
      </c>
      <c r="B6113">
        <v>0.48447943417061301</v>
      </c>
    </row>
    <row r="6114" spans="1:2" x14ac:dyDescent="0.3">
      <c r="A6114">
        <v>14.0421462819565</v>
      </c>
      <c r="B6114">
        <v>1.3341310137457101</v>
      </c>
    </row>
    <row r="6115" spans="1:2" x14ac:dyDescent="0.3">
      <c r="A6115">
        <v>5.6455834207146101</v>
      </c>
      <c r="B6115">
        <v>2.3396586604405898</v>
      </c>
    </row>
    <row r="6116" spans="1:2" x14ac:dyDescent="0.3">
      <c r="A6116">
        <v>8.7064921580465704</v>
      </c>
      <c r="B6116">
        <v>10.5646301284503</v>
      </c>
    </row>
    <row r="6117" spans="1:2" x14ac:dyDescent="0.3">
      <c r="A6117">
        <v>9.3505045510841693</v>
      </c>
      <c r="B6117">
        <v>11.6037993524893</v>
      </c>
    </row>
    <row r="6118" spans="1:2" x14ac:dyDescent="0.3">
      <c r="A6118">
        <v>14.3745894767042</v>
      </c>
      <c r="B6118">
        <v>0.18294826260344901</v>
      </c>
    </row>
    <row r="6119" spans="1:2" x14ac:dyDescent="0.3">
      <c r="A6119">
        <v>8.6979073862653795</v>
      </c>
      <c r="B6119">
        <v>10.5353383876938</v>
      </c>
    </row>
    <row r="6120" spans="1:2" x14ac:dyDescent="0.3">
      <c r="A6120">
        <v>4.7620913089613701</v>
      </c>
      <c r="B6120">
        <v>2.68262828626465</v>
      </c>
    </row>
    <row r="6121" spans="1:2" x14ac:dyDescent="0.3">
      <c r="A6121">
        <v>4.6890238445538399</v>
      </c>
      <c r="B6121">
        <v>2.3228462910369601</v>
      </c>
    </row>
    <row r="6122" spans="1:2" x14ac:dyDescent="0.3">
      <c r="A6122">
        <v>5.0583940009474402</v>
      </c>
      <c r="B6122">
        <v>2.61892058752438</v>
      </c>
    </row>
    <row r="6123" spans="1:2" x14ac:dyDescent="0.3">
      <c r="A6123">
        <v>6.7669983473276396</v>
      </c>
      <c r="B6123">
        <v>7.3003280960103698</v>
      </c>
    </row>
    <row r="6124" spans="1:2" x14ac:dyDescent="0.3">
      <c r="A6124">
        <v>14.3933774281555</v>
      </c>
      <c r="B6124">
        <v>0.18806753401461199</v>
      </c>
    </row>
    <row r="6125" spans="1:2" x14ac:dyDescent="0.3">
      <c r="A6125">
        <v>9.8764854644422897</v>
      </c>
      <c r="B6125">
        <v>15.7646773104298</v>
      </c>
    </row>
    <row r="6126" spans="1:2" x14ac:dyDescent="0.3">
      <c r="A6126">
        <v>14.455776925497901</v>
      </c>
      <c r="B6126">
        <v>0.65261937741305098</v>
      </c>
    </row>
    <row r="6127" spans="1:2" x14ac:dyDescent="0.3">
      <c r="A6127">
        <v>9.2169273798561999</v>
      </c>
      <c r="B6127">
        <v>11.5121159504647</v>
      </c>
    </row>
    <row r="6128" spans="1:2" x14ac:dyDescent="0.3">
      <c r="A6128">
        <v>7.3191201738171996</v>
      </c>
      <c r="B6128">
        <v>7.5595891574691398</v>
      </c>
    </row>
    <row r="6129" spans="1:2" x14ac:dyDescent="0.3">
      <c r="A6129">
        <v>4.9476042378320999</v>
      </c>
      <c r="B6129">
        <v>2.4000540896273401</v>
      </c>
    </row>
    <row r="6130" spans="1:2" x14ac:dyDescent="0.3">
      <c r="A6130">
        <v>6.7163709575884303</v>
      </c>
      <c r="B6130">
        <v>7.7492146447453196</v>
      </c>
    </row>
    <row r="6131" spans="1:2" x14ac:dyDescent="0.3">
      <c r="A6131">
        <v>7.3955613570046497</v>
      </c>
      <c r="B6131">
        <v>6.6061062507876498</v>
      </c>
    </row>
    <row r="6132" spans="1:2" x14ac:dyDescent="0.3">
      <c r="A6132">
        <v>8.9387428143228007</v>
      </c>
      <c r="B6132">
        <v>11.9225483609964</v>
      </c>
    </row>
    <row r="6133" spans="1:2" x14ac:dyDescent="0.3">
      <c r="A6133">
        <v>14.459948796826801</v>
      </c>
      <c r="B6133">
        <v>0.60248934212485505</v>
      </c>
    </row>
    <row r="6134" spans="1:2" x14ac:dyDescent="0.3">
      <c r="A6134">
        <v>7.4727057084578101</v>
      </c>
      <c r="B6134">
        <v>7.39381829615286</v>
      </c>
    </row>
    <row r="6135" spans="1:2" x14ac:dyDescent="0.3">
      <c r="A6135">
        <v>9.2411938091431693</v>
      </c>
      <c r="B6135">
        <v>15.0243595440435</v>
      </c>
    </row>
    <row r="6136" spans="1:2" x14ac:dyDescent="0.3">
      <c r="A6136">
        <v>5.2072617833818304</v>
      </c>
      <c r="B6136">
        <v>3.1918229042478301</v>
      </c>
    </row>
    <row r="6137" spans="1:2" x14ac:dyDescent="0.3">
      <c r="A6137">
        <v>4.7707392182834196</v>
      </c>
      <c r="B6137">
        <v>2.9494784243322099</v>
      </c>
    </row>
    <row r="6138" spans="1:2" x14ac:dyDescent="0.3">
      <c r="A6138">
        <v>8.5498038719016805</v>
      </c>
      <c r="B6138">
        <v>11.852472286163501</v>
      </c>
    </row>
    <row r="6139" spans="1:2" x14ac:dyDescent="0.3">
      <c r="A6139">
        <v>4.8582591451243804</v>
      </c>
      <c r="B6139">
        <v>3.2425065063146299</v>
      </c>
    </row>
    <row r="6140" spans="1:2" x14ac:dyDescent="0.3">
      <c r="A6140">
        <v>13.692882239332199</v>
      </c>
      <c r="B6140">
        <v>1.5290948551104999</v>
      </c>
    </row>
    <row r="6141" spans="1:2" x14ac:dyDescent="0.3">
      <c r="A6141">
        <v>10.209042228424201</v>
      </c>
      <c r="B6141">
        <v>15.130460484936499</v>
      </c>
    </row>
    <row r="6142" spans="1:2" x14ac:dyDescent="0.3">
      <c r="A6142">
        <v>5.06462972589107</v>
      </c>
      <c r="B6142">
        <v>3.12795390260702</v>
      </c>
    </row>
    <row r="6143" spans="1:2" x14ac:dyDescent="0.3">
      <c r="A6143">
        <v>6.5706641018118797</v>
      </c>
      <c r="B6143">
        <v>7.89616138371529</v>
      </c>
    </row>
    <row r="6144" spans="1:2" x14ac:dyDescent="0.3">
      <c r="A6144">
        <v>9.1684885997165395</v>
      </c>
      <c r="B6144">
        <v>15.568359053043601</v>
      </c>
    </row>
    <row r="6145" spans="1:2" x14ac:dyDescent="0.3">
      <c r="A6145">
        <v>6.2087902493246903</v>
      </c>
      <c r="B6145">
        <v>7.4301387343866097</v>
      </c>
    </row>
    <row r="6146" spans="1:2" x14ac:dyDescent="0.3">
      <c r="A6146">
        <v>6.7769066626623298</v>
      </c>
      <c r="B6146">
        <v>7.3872723985814401</v>
      </c>
    </row>
    <row r="6147" spans="1:2" x14ac:dyDescent="0.3">
      <c r="A6147">
        <v>13.6710118540456</v>
      </c>
      <c r="B6147">
        <v>0.40718242240464098</v>
      </c>
    </row>
    <row r="6148" spans="1:2" x14ac:dyDescent="0.3">
      <c r="A6148">
        <v>8.2276458874672809</v>
      </c>
      <c r="B6148">
        <v>10.627038555495</v>
      </c>
    </row>
    <row r="6149" spans="1:2" x14ac:dyDescent="0.3">
      <c r="A6149">
        <v>9.7526646336444909</v>
      </c>
      <c r="B6149">
        <v>10.9039470153135</v>
      </c>
    </row>
    <row r="6150" spans="1:2" x14ac:dyDescent="0.3">
      <c r="A6150">
        <v>9.2560997636454108</v>
      </c>
      <c r="B6150">
        <v>10.524420814863699</v>
      </c>
    </row>
    <row r="6151" spans="1:2" x14ac:dyDescent="0.3">
      <c r="A6151">
        <v>13.938007968908799</v>
      </c>
      <c r="B6151">
        <v>0.489093339928448</v>
      </c>
    </row>
    <row r="6152" spans="1:2" x14ac:dyDescent="0.3">
      <c r="A6152">
        <v>5.6105918564971304</v>
      </c>
      <c r="B6152">
        <v>2.1928882043003299</v>
      </c>
    </row>
    <row r="6153" spans="1:2" x14ac:dyDescent="0.3">
      <c r="A6153">
        <v>7.2707143419468396</v>
      </c>
      <c r="B6153">
        <v>7.7308906856615902</v>
      </c>
    </row>
    <row r="6154" spans="1:2" x14ac:dyDescent="0.3">
      <c r="A6154">
        <v>5.3071433952074303</v>
      </c>
      <c r="B6154">
        <v>2.6270114105532598</v>
      </c>
    </row>
    <row r="6155" spans="1:2" x14ac:dyDescent="0.3">
      <c r="A6155">
        <v>8.6539628230331491</v>
      </c>
      <c r="B6155">
        <v>15.348066795294001</v>
      </c>
    </row>
    <row r="6156" spans="1:2" x14ac:dyDescent="0.3">
      <c r="A6156">
        <v>14.866802751554401</v>
      </c>
      <c r="B6156">
        <v>1.36394523899047</v>
      </c>
    </row>
    <row r="6157" spans="1:2" x14ac:dyDescent="0.3">
      <c r="A6157">
        <v>13.9275282136468</v>
      </c>
      <c r="B6157">
        <v>1.1176142758096601</v>
      </c>
    </row>
    <row r="6158" spans="1:2" x14ac:dyDescent="0.3">
      <c r="A6158">
        <v>10.241877217473199</v>
      </c>
      <c r="B6158">
        <v>15.5112926451253</v>
      </c>
    </row>
    <row r="6159" spans="1:2" x14ac:dyDescent="0.3">
      <c r="A6159">
        <v>8.4947760057429598</v>
      </c>
      <c r="B6159">
        <v>10.668097518458801</v>
      </c>
    </row>
    <row r="6160" spans="1:2" x14ac:dyDescent="0.3">
      <c r="A6160">
        <v>7.0527612208817896</v>
      </c>
      <c r="B6160">
        <v>6.6156698900564104</v>
      </c>
    </row>
    <row r="6161" spans="1:2" x14ac:dyDescent="0.3">
      <c r="A6161">
        <v>5.9174526900166002</v>
      </c>
      <c r="B6161">
        <v>2.4614446538693202</v>
      </c>
    </row>
    <row r="6162" spans="1:2" x14ac:dyDescent="0.3">
      <c r="A6162">
        <v>5.6037771747027403</v>
      </c>
      <c r="B6162">
        <v>3.4061984374424901</v>
      </c>
    </row>
    <row r="6163" spans="1:2" x14ac:dyDescent="0.3">
      <c r="A6163">
        <v>8.2051894430786501</v>
      </c>
      <c r="B6163">
        <v>11.016865783453699</v>
      </c>
    </row>
    <row r="6164" spans="1:2" x14ac:dyDescent="0.3">
      <c r="A6164">
        <v>5.3148263757645404</v>
      </c>
      <c r="B6164">
        <v>2.2281725448363998</v>
      </c>
    </row>
    <row r="6165" spans="1:2" x14ac:dyDescent="0.3">
      <c r="A6165">
        <v>5.6466842403989501</v>
      </c>
      <c r="B6165">
        <v>2.2199285238841799</v>
      </c>
    </row>
    <row r="6166" spans="1:2" x14ac:dyDescent="0.3">
      <c r="A6166">
        <v>6.0097825823053999</v>
      </c>
      <c r="B6166">
        <v>6.6343777847444496</v>
      </c>
    </row>
    <row r="6167" spans="1:2" x14ac:dyDescent="0.3">
      <c r="A6167">
        <v>9.0448464190428499</v>
      </c>
      <c r="B6167">
        <v>15.600960337564899</v>
      </c>
    </row>
    <row r="6168" spans="1:2" x14ac:dyDescent="0.3">
      <c r="A6168">
        <v>9.3422306724994701</v>
      </c>
      <c r="B6168">
        <v>11.037846489948</v>
      </c>
    </row>
    <row r="6169" spans="1:2" x14ac:dyDescent="0.3">
      <c r="A6169">
        <v>7.5698554314590698</v>
      </c>
      <c r="B6169">
        <v>6.9795683008629696</v>
      </c>
    </row>
    <row r="6170" spans="1:2" x14ac:dyDescent="0.3">
      <c r="A6170">
        <v>5.6930281196443202</v>
      </c>
      <c r="B6170">
        <v>2.54511579090933</v>
      </c>
    </row>
    <row r="6171" spans="1:2" x14ac:dyDescent="0.3">
      <c r="A6171">
        <v>6.0163657891988196</v>
      </c>
      <c r="B6171">
        <v>3.5799230187023601</v>
      </c>
    </row>
    <row r="6172" spans="1:2" x14ac:dyDescent="0.3">
      <c r="A6172">
        <v>8.4124619114168695</v>
      </c>
      <c r="B6172">
        <v>11.0536840046727</v>
      </c>
    </row>
    <row r="6173" spans="1:2" x14ac:dyDescent="0.3">
      <c r="A6173">
        <v>7.1795426744472799</v>
      </c>
      <c r="B6173">
        <v>6.6356867917622804</v>
      </c>
    </row>
    <row r="6174" spans="1:2" x14ac:dyDescent="0.3">
      <c r="A6174">
        <v>8.8078334527632993</v>
      </c>
      <c r="B6174">
        <v>15.9430953221731</v>
      </c>
    </row>
    <row r="6175" spans="1:2" x14ac:dyDescent="0.3">
      <c r="A6175">
        <v>6.1149930063074196</v>
      </c>
      <c r="B6175">
        <v>3.2974180660205801</v>
      </c>
    </row>
    <row r="6176" spans="1:2" x14ac:dyDescent="0.3">
      <c r="A6176">
        <v>9.6393732676836308</v>
      </c>
      <c r="B6176">
        <v>11.785584470944199</v>
      </c>
    </row>
    <row r="6177" spans="1:2" x14ac:dyDescent="0.3">
      <c r="A6177">
        <v>8.2927508670084897</v>
      </c>
      <c r="B6177">
        <v>10.8723108813991</v>
      </c>
    </row>
    <row r="6178" spans="1:2" x14ac:dyDescent="0.3">
      <c r="A6178">
        <v>13.9063696563008</v>
      </c>
      <c r="B6178">
        <v>0.64965352851167901</v>
      </c>
    </row>
    <row r="6179" spans="1:2" x14ac:dyDescent="0.3">
      <c r="A6179">
        <v>5.2364036618797796</v>
      </c>
      <c r="B6179">
        <v>3.2423514867167098</v>
      </c>
    </row>
    <row r="6180" spans="1:2" x14ac:dyDescent="0.3">
      <c r="A6180">
        <v>9.2474629543169993</v>
      </c>
      <c r="B6180">
        <v>10.629641751225099</v>
      </c>
    </row>
    <row r="6181" spans="1:2" x14ac:dyDescent="0.3">
      <c r="A6181">
        <v>8.4197783743922407</v>
      </c>
      <c r="B6181">
        <v>11.2804959157383</v>
      </c>
    </row>
    <row r="6182" spans="1:2" x14ac:dyDescent="0.3">
      <c r="A6182">
        <v>9.7106447068791404</v>
      </c>
      <c r="B6182">
        <v>15.3356738810884</v>
      </c>
    </row>
    <row r="6183" spans="1:2" x14ac:dyDescent="0.3">
      <c r="A6183">
        <v>9.7430201435337995</v>
      </c>
      <c r="B6183">
        <v>14.798392763651499</v>
      </c>
    </row>
    <row r="6184" spans="1:2" x14ac:dyDescent="0.3">
      <c r="A6184">
        <v>7.41234781567311</v>
      </c>
      <c r="B6184">
        <v>7.0626261540716104</v>
      </c>
    </row>
    <row r="6185" spans="1:2" x14ac:dyDescent="0.3">
      <c r="A6185">
        <v>6.4731825520994102</v>
      </c>
      <c r="B6185">
        <v>7.4964692723687198</v>
      </c>
    </row>
    <row r="6186" spans="1:2" x14ac:dyDescent="0.3">
      <c r="A6186">
        <v>6.1625802217342001</v>
      </c>
      <c r="B6186">
        <v>3.4999568359764002</v>
      </c>
    </row>
    <row r="6187" spans="1:2" x14ac:dyDescent="0.3">
      <c r="A6187">
        <v>7.3205131365824396</v>
      </c>
      <c r="B6187">
        <v>6.6116401997669696</v>
      </c>
    </row>
    <row r="6188" spans="1:2" x14ac:dyDescent="0.3">
      <c r="A6188">
        <v>8.8724282208750793</v>
      </c>
      <c r="B6188">
        <v>11.4403090452676</v>
      </c>
    </row>
    <row r="6189" spans="1:2" x14ac:dyDescent="0.3">
      <c r="A6189">
        <v>7.27381025847908</v>
      </c>
      <c r="B6189">
        <v>6.7370565261532898</v>
      </c>
    </row>
    <row r="6190" spans="1:2" x14ac:dyDescent="0.3">
      <c r="A6190">
        <v>4.7313677738821402</v>
      </c>
      <c r="B6190">
        <v>3.4781737817888501</v>
      </c>
    </row>
    <row r="6191" spans="1:2" x14ac:dyDescent="0.3">
      <c r="A6191">
        <v>10.173545423816</v>
      </c>
      <c r="B6191">
        <v>15.559170432989699</v>
      </c>
    </row>
    <row r="6192" spans="1:2" x14ac:dyDescent="0.3">
      <c r="A6192">
        <v>13.612325721194701</v>
      </c>
      <c r="B6192">
        <v>1.5435635508202299</v>
      </c>
    </row>
    <row r="6193" spans="1:2" x14ac:dyDescent="0.3">
      <c r="A6193">
        <v>5.0467830438084196</v>
      </c>
      <c r="B6193">
        <v>3.4805741638789098</v>
      </c>
    </row>
    <row r="6194" spans="1:2" x14ac:dyDescent="0.3">
      <c r="A6194">
        <v>8.7063979328632808</v>
      </c>
      <c r="B6194">
        <v>15.860297873429101</v>
      </c>
    </row>
    <row r="6195" spans="1:2" x14ac:dyDescent="0.3">
      <c r="A6195">
        <v>7.4524701243268199</v>
      </c>
      <c r="B6195">
        <v>7.0061512500633496</v>
      </c>
    </row>
    <row r="6196" spans="1:2" x14ac:dyDescent="0.3">
      <c r="A6196">
        <v>5.9454951902790496</v>
      </c>
      <c r="B6196">
        <v>3.2097969191744</v>
      </c>
    </row>
    <row r="6197" spans="1:2" x14ac:dyDescent="0.3">
      <c r="A6197">
        <v>15.0872696119705</v>
      </c>
      <c r="B6197">
        <v>0.63633580045668303</v>
      </c>
    </row>
    <row r="6198" spans="1:2" x14ac:dyDescent="0.3">
      <c r="A6198">
        <v>14.559753634017399</v>
      </c>
      <c r="B6198">
        <v>1.2845063945019699</v>
      </c>
    </row>
    <row r="6199" spans="1:2" x14ac:dyDescent="0.3">
      <c r="A6199">
        <v>8.86876768185404</v>
      </c>
      <c r="B6199">
        <v>15.1617492711107</v>
      </c>
    </row>
    <row r="6200" spans="1:2" x14ac:dyDescent="0.3">
      <c r="A6200">
        <v>6.3745631540935799</v>
      </c>
      <c r="B6200">
        <v>3.2676381885828998</v>
      </c>
    </row>
    <row r="6201" spans="1:2" x14ac:dyDescent="0.3">
      <c r="A6201">
        <v>15.1324522330374</v>
      </c>
      <c r="B6201">
        <v>0.49705638995572698</v>
      </c>
    </row>
    <row r="6202" spans="1:2" x14ac:dyDescent="0.3">
      <c r="A6202">
        <v>13.932444724188199</v>
      </c>
      <c r="B6202">
        <v>0.74368057589596304</v>
      </c>
    </row>
    <row r="6203" spans="1:2" x14ac:dyDescent="0.3">
      <c r="A6203">
        <v>9.9215066478802605</v>
      </c>
      <c r="B6203">
        <v>14.9327318070749</v>
      </c>
    </row>
    <row r="6204" spans="1:2" x14ac:dyDescent="0.3">
      <c r="A6204">
        <v>5.6944500905232402</v>
      </c>
      <c r="B6204">
        <v>2.7677165965068702</v>
      </c>
    </row>
    <row r="6205" spans="1:2" x14ac:dyDescent="0.3">
      <c r="A6205">
        <v>8.3173280102726306</v>
      </c>
      <c r="B6205">
        <v>11.9084796910352</v>
      </c>
    </row>
    <row r="6206" spans="1:2" x14ac:dyDescent="0.3">
      <c r="A6206">
        <v>9.6458160390003798</v>
      </c>
      <c r="B6206">
        <v>15.9208818228003</v>
      </c>
    </row>
    <row r="6207" spans="1:2" x14ac:dyDescent="0.3">
      <c r="A6207">
        <v>8.6529284960890696</v>
      </c>
      <c r="B6207">
        <v>15.5691750698796</v>
      </c>
    </row>
    <row r="6208" spans="1:2" x14ac:dyDescent="0.3">
      <c r="A6208">
        <v>9.7194211135620101</v>
      </c>
      <c r="B6208">
        <v>15.711915182461199</v>
      </c>
    </row>
    <row r="6209" spans="1:2" x14ac:dyDescent="0.3">
      <c r="A6209">
        <v>6.7651982099736996</v>
      </c>
      <c r="B6209">
        <v>7.4326616483635402</v>
      </c>
    </row>
    <row r="6210" spans="1:2" x14ac:dyDescent="0.3">
      <c r="A6210">
        <v>8.7931714884535097</v>
      </c>
      <c r="B6210">
        <v>11.5100754469543</v>
      </c>
    </row>
    <row r="6211" spans="1:2" x14ac:dyDescent="0.3">
      <c r="A6211">
        <v>5.7236879588976803</v>
      </c>
      <c r="B6211">
        <v>3.3205001418160198</v>
      </c>
    </row>
    <row r="6212" spans="1:2" x14ac:dyDescent="0.3">
      <c r="A6212">
        <v>8.7898544416157005</v>
      </c>
      <c r="B6212">
        <v>11.7319164334188</v>
      </c>
    </row>
    <row r="6213" spans="1:2" x14ac:dyDescent="0.3">
      <c r="A6213">
        <v>9.56158571215928</v>
      </c>
      <c r="B6213">
        <v>15.9417720214974</v>
      </c>
    </row>
    <row r="6214" spans="1:2" x14ac:dyDescent="0.3">
      <c r="A6214">
        <v>5.9751987183302804</v>
      </c>
      <c r="B6214">
        <v>2.95454264507201</v>
      </c>
    </row>
    <row r="6215" spans="1:2" x14ac:dyDescent="0.3">
      <c r="A6215">
        <v>7.3345335359988004</v>
      </c>
      <c r="B6215">
        <v>7.0294782717633799</v>
      </c>
    </row>
    <row r="6216" spans="1:2" x14ac:dyDescent="0.3">
      <c r="A6216">
        <v>6.3291127688549897</v>
      </c>
      <c r="B6216">
        <v>3.5671781894407002</v>
      </c>
    </row>
    <row r="6217" spans="1:2" x14ac:dyDescent="0.3">
      <c r="A6217">
        <v>7.3203839581020604</v>
      </c>
      <c r="B6217">
        <v>7.9022952289033697</v>
      </c>
    </row>
    <row r="6218" spans="1:2" x14ac:dyDescent="0.3">
      <c r="A6218">
        <v>13.930922785381901</v>
      </c>
      <c r="B6218">
        <v>0.81016918753948897</v>
      </c>
    </row>
    <row r="6219" spans="1:2" x14ac:dyDescent="0.3">
      <c r="A6219">
        <v>10.1440606168957</v>
      </c>
      <c r="B6219">
        <v>15.407861906773601</v>
      </c>
    </row>
    <row r="6220" spans="1:2" x14ac:dyDescent="0.3">
      <c r="A6220">
        <v>9.8642127709078604</v>
      </c>
      <c r="B6220">
        <v>11.3577029582662</v>
      </c>
    </row>
    <row r="6221" spans="1:2" x14ac:dyDescent="0.3">
      <c r="A6221">
        <v>8.8470102000164701</v>
      </c>
      <c r="B6221">
        <v>10.9864130618245</v>
      </c>
    </row>
    <row r="6222" spans="1:2" x14ac:dyDescent="0.3">
      <c r="A6222">
        <v>5.5556575623208104</v>
      </c>
      <c r="B6222">
        <v>3.6079551178420499</v>
      </c>
    </row>
    <row r="6223" spans="1:2" x14ac:dyDescent="0.3">
      <c r="A6223">
        <v>9.5171177049444005</v>
      </c>
      <c r="B6223">
        <v>14.659935560426799</v>
      </c>
    </row>
    <row r="6224" spans="1:2" x14ac:dyDescent="0.3">
      <c r="A6224">
        <v>14.465364039739001</v>
      </c>
      <c r="B6224">
        <v>0.42336170915452598</v>
      </c>
    </row>
    <row r="6225" spans="1:2" x14ac:dyDescent="0.3">
      <c r="A6225">
        <v>7.5047598583945803</v>
      </c>
      <c r="B6225">
        <v>7.5008637625958396</v>
      </c>
    </row>
    <row r="6226" spans="1:2" x14ac:dyDescent="0.3">
      <c r="A6226">
        <v>9.6955299431611692</v>
      </c>
      <c r="B6226">
        <v>15.433315520609501</v>
      </c>
    </row>
    <row r="6227" spans="1:2" x14ac:dyDescent="0.3">
      <c r="A6227">
        <v>14.6451592640296</v>
      </c>
      <c r="B6227">
        <v>0.175735352222534</v>
      </c>
    </row>
    <row r="6228" spans="1:2" x14ac:dyDescent="0.3">
      <c r="A6228">
        <v>6.1091090424412497</v>
      </c>
      <c r="B6228">
        <v>2.1772581209997099</v>
      </c>
    </row>
    <row r="6229" spans="1:2" x14ac:dyDescent="0.3">
      <c r="A6229">
        <v>8.4897890555645503</v>
      </c>
      <c r="B6229">
        <v>11.489112617126199</v>
      </c>
    </row>
    <row r="6230" spans="1:2" x14ac:dyDescent="0.3">
      <c r="A6230">
        <v>14.599294708810699</v>
      </c>
      <c r="B6230">
        <v>0.75336121590697702</v>
      </c>
    </row>
    <row r="6231" spans="1:2" x14ac:dyDescent="0.3">
      <c r="A6231">
        <v>6.3132680336618101</v>
      </c>
      <c r="B6231">
        <v>2.8502985601914599</v>
      </c>
    </row>
    <row r="6232" spans="1:2" x14ac:dyDescent="0.3">
      <c r="A6232">
        <v>6.8329378667811902</v>
      </c>
      <c r="B6232">
        <v>7.1681113428324199</v>
      </c>
    </row>
    <row r="6233" spans="1:2" x14ac:dyDescent="0.3">
      <c r="A6233">
        <v>9.6641611510341292</v>
      </c>
      <c r="B6233">
        <v>11.9585351358872</v>
      </c>
    </row>
    <row r="6234" spans="1:2" x14ac:dyDescent="0.3">
      <c r="A6234">
        <v>6.7234576687415704</v>
      </c>
      <c r="B6234">
        <v>7.6324945733723899</v>
      </c>
    </row>
    <row r="6235" spans="1:2" x14ac:dyDescent="0.3">
      <c r="A6235">
        <v>9.7114298595635997</v>
      </c>
      <c r="B6235">
        <v>11.786710461723199</v>
      </c>
    </row>
    <row r="6236" spans="1:2" x14ac:dyDescent="0.3">
      <c r="A6236">
        <v>9.5357133978204196</v>
      </c>
      <c r="B6236">
        <v>11.417398802210601</v>
      </c>
    </row>
    <row r="6237" spans="1:2" x14ac:dyDescent="0.3">
      <c r="A6237">
        <v>8.7023996878029699</v>
      </c>
      <c r="B6237">
        <v>14.981380709571599</v>
      </c>
    </row>
    <row r="6238" spans="1:2" x14ac:dyDescent="0.3">
      <c r="A6238">
        <v>6.0636705907641204</v>
      </c>
      <c r="B6238">
        <v>3.4762745045164398</v>
      </c>
    </row>
    <row r="6239" spans="1:2" x14ac:dyDescent="0.3">
      <c r="A6239">
        <v>9.7253642725914293</v>
      </c>
      <c r="B6239">
        <v>14.7831857386336</v>
      </c>
    </row>
    <row r="6240" spans="1:2" x14ac:dyDescent="0.3">
      <c r="A6240">
        <v>5.5452494790778601</v>
      </c>
      <c r="B6240">
        <v>3.1704431407946698</v>
      </c>
    </row>
    <row r="6241" spans="1:2" x14ac:dyDescent="0.3">
      <c r="A6241">
        <v>7.5927735793662503</v>
      </c>
      <c r="B6241">
        <v>7.1373670784399597</v>
      </c>
    </row>
    <row r="6242" spans="1:2" x14ac:dyDescent="0.3">
      <c r="A6242">
        <v>5.13531820748518</v>
      </c>
      <c r="B6242">
        <v>2.4489745200126798</v>
      </c>
    </row>
    <row r="6243" spans="1:2" x14ac:dyDescent="0.3">
      <c r="A6243">
        <v>13.929306686517799</v>
      </c>
      <c r="B6243">
        <v>0.63029166556003602</v>
      </c>
    </row>
    <row r="6244" spans="1:2" x14ac:dyDescent="0.3">
      <c r="A6244">
        <v>14.3174735887933</v>
      </c>
      <c r="B6244">
        <v>1.0615767424262299</v>
      </c>
    </row>
    <row r="6245" spans="1:2" x14ac:dyDescent="0.3">
      <c r="A6245">
        <v>6.5273480648755502</v>
      </c>
      <c r="B6245">
        <v>6.7835950882405696</v>
      </c>
    </row>
    <row r="6246" spans="1:2" x14ac:dyDescent="0.3">
      <c r="A6246">
        <v>6.8444519081928599</v>
      </c>
      <c r="B6246">
        <v>7.7104381700928801</v>
      </c>
    </row>
    <row r="6247" spans="1:2" x14ac:dyDescent="0.3">
      <c r="A6247">
        <v>5.1702199397744204</v>
      </c>
      <c r="B6247">
        <v>3.3306404401993599</v>
      </c>
    </row>
    <row r="6248" spans="1:2" x14ac:dyDescent="0.3">
      <c r="A6248">
        <v>8.7532363138360996</v>
      </c>
      <c r="B6248">
        <v>10.7334397969483</v>
      </c>
    </row>
    <row r="6249" spans="1:2" x14ac:dyDescent="0.3">
      <c r="A6249">
        <v>5.8552489653389896</v>
      </c>
      <c r="B6249">
        <v>2.1677167117610501</v>
      </c>
    </row>
    <row r="6250" spans="1:2" x14ac:dyDescent="0.3">
      <c r="A6250">
        <v>8.1966153622256606</v>
      </c>
      <c r="B6250">
        <v>10.6263220215976</v>
      </c>
    </row>
    <row r="6251" spans="1:2" x14ac:dyDescent="0.3">
      <c r="A6251">
        <v>6.6229060464936502</v>
      </c>
      <c r="B6251">
        <v>7.1277795970825304</v>
      </c>
    </row>
    <row r="6252" spans="1:2" x14ac:dyDescent="0.3">
      <c r="A6252">
        <v>9.2906133797587795</v>
      </c>
      <c r="B6252">
        <v>11.419984901203</v>
      </c>
    </row>
    <row r="6253" spans="1:2" x14ac:dyDescent="0.3">
      <c r="A6253">
        <v>8.6185607514909197</v>
      </c>
      <c r="B6253">
        <v>11.506948070103499</v>
      </c>
    </row>
    <row r="6254" spans="1:2" x14ac:dyDescent="0.3">
      <c r="A6254">
        <v>9.6760076973123894</v>
      </c>
      <c r="B6254">
        <v>15.0728361473371</v>
      </c>
    </row>
    <row r="6255" spans="1:2" x14ac:dyDescent="0.3">
      <c r="A6255">
        <v>9.0913713871483992</v>
      </c>
      <c r="B6255">
        <v>15.9845519449975</v>
      </c>
    </row>
    <row r="6256" spans="1:2" x14ac:dyDescent="0.3">
      <c r="A6256">
        <v>8.7691640559438309</v>
      </c>
      <c r="B6256">
        <v>11.2605669017975</v>
      </c>
    </row>
    <row r="6257" spans="1:2" x14ac:dyDescent="0.3">
      <c r="A6257">
        <v>9.4581758486826306</v>
      </c>
      <c r="B6257">
        <v>10.882232274530001</v>
      </c>
    </row>
    <row r="6258" spans="1:2" x14ac:dyDescent="0.3">
      <c r="A6258">
        <v>6.2762083794118997</v>
      </c>
      <c r="B6258">
        <v>7.44515782455204</v>
      </c>
    </row>
    <row r="6259" spans="1:2" x14ac:dyDescent="0.3">
      <c r="A6259">
        <v>9.6806962854456202</v>
      </c>
      <c r="B6259">
        <v>15.629693821121499</v>
      </c>
    </row>
    <row r="6260" spans="1:2" x14ac:dyDescent="0.3">
      <c r="A6260">
        <v>6.6671698459646596</v>
      </c>
      <c r="B6260">
        <v>7.6746379563259</v>
      </c>
    </row>
    <row r="6261" spans="1:2" x14ac:dyDescent="0.3">
      <c r="A6261">
        <v>9.6071117858737196</v>
      </c>
      <c r="B6261">
        <v>15.4796169346158</v>
      </c>
    </row>
    <row r="6262" spans="1:2" x14ac:dyDescent="0.3">
      <c r="A6262">
        <v>5.0626869971259003</v>
      </c>
      <c r="B6262">
        <v>3.4110079620106699</v>
      </c>
    </row>
    <row r="6263" spans="1:2" x14ac:dyDescent="0.3">
      <c r="A6263">
        <v>15.0988567512047</v>
      </c>
      <c r="B6263">
        <v>0.56830129320453504</v>
      </c>
    </row>
    <row r="6264" spans="1:2" x14ac:dyDescent="0.3">
      <c r="A6264">
        <v>14.5189516315316</v>
      </c>
      <c r="B6264">
        <v>0.69978203703308495</v>
      </c>
    </row>
    <row r="6265" spans="1:2" x14ac:dyDescent="0.3">
      <c r="A6265">
        <v>15.153235696170601</v>
      </c>
      <c r="B6265">
        <v>0.30540996759549099</v>
      </c>
    </row>
    <row r="6266" spans="1:2" x14ac:dyDescent="0.3">
      <c r="A6266">
        <v>14.7681445798274</v>
      </c>
      <c r="B6266">
        <v>0.497277510283825</v>
      </c>
    </row>
    <row r="6267" spans="1:2" x14ac:dyDescent="0.3">
      <c r="A6267">
        <v>9.3781905202894809</v>
      </c>
      <c r="B6267">
        <v>15.2143026639833</v>
      </c>
    </row>
    <row r="6268" spans="1:2" x14ac:dyDescent="0.3">
      <c r="A6268">
        <v>15.110790878547601</v>
      </c>
      <c r="B6268">
        <v>1.3434038933541701</v>
      </c>
    </row>
    <row r="6269" spans="1:2" x14ac:dyDescent="0.3">
      <c r="A6269">
        <v>10.0626194781947</v>
      </c>
      <c r="B6269">
        <v>15.620779109298599</v>
      </c>
    </row>
    <row r="6270" spans="1:2" x14ac:dyDescent="0.3">
      <c r="A6270">
        <v>14.025368317326899</v>
      </c>
      <c r="B6270">
        <v>1.1704326984514399</v>
      </c>
    </row>
    <row r="6271" spans="1:2" x14ac:dyDescent="0.3">
      <c r="A6271">
        <v>6.0054282983144001</v>
      </c>
      <c r="B6271">
        <v>3.3370655526947499</v>
      </c>
    </row>
    <row r="6272" spans="1:2" x14ac:dyDescent="0.3">
      <c r="A6272">
        <v>6.4265448741095401</v>
      </c>
      <c r="B6272">
        <v>7.8971789403446504</v>
      </c>
    </row>
    <row r="6273" spans="1:2" x14ac:dyDescent="0.3">
      <c r="A6273">
        <v>8.4807029578798101</v>
      </c>
      <c r="B6273">
        <v>10.907351117723501</v>
      </c>
    </row>
    <row r="6274" spans="1:2" x14ac:dyDescent="0.3">
      <c r="A6274">
        <v>8.5059924570822005</v>
      </c>
      <c r="B6274">
        <v>10.8574982370199</v>
      </c>
    </row>
    <row r="6275" spans="1:2" x14ac:dyDescent="0.3">
      <c r="A6275">
        <v>8.6511166205020906</v>
      </c>
      <c r="B6275">
        <v>15.0090793877088</v>
      </c>
    </row>
    <row r="6276" spans="1:2" x14ac:dyDescent="0.3">
      <c r="A6276">
        <v>5.7080970202279797</v>
      </c>
      <c r="B6276">
        <v>2.3845283596243001</v>
      </c>
    </row>
    <row r="6277" spans="1:2" x14ac:dyDescent="0.3">
      <c r="A6277">
        <v>14.542108452749099</v>
      </c>
      <c r="B6277">
        <v>1.13346067115712</v>
      </c>
    </row>
    <row r="6278" spans="1:2" x14ac:dyDescent="0.3">
      <c r="A6278">
        <v>4.9391606139751101</v>
      </c>
      <c r="B6278">
        <v>3.5106017833706402</v>
      </c>
    </row>
    <row r="6279" spans="1:2" x14ac:dyDescent="0.3">
      <c r="A6279">
        <v>14.2833646660879</v>
      </c>
      <c r="B6279">
        <v>1.35908362224808</v>
      </c>
    </row>
    <row r="6280" spans="1:2" x14ac:dyDescent="0.3">
      <c r="A6280">
        <v>7.0829451852132301</v>
      </c>
      <c r="B6280">
        <v>7.4492384725343799</v>
      </c>
    </row>
    <row r="6281" spans="1:2" x14ac:dyDescent="0.3">
      <c r="A6281">
        <v>9.7625823064814696</v>
      </c>
      <c r="B6281">
        <v>11.3841999281501</v>
      </c>
    </row>
    <row r="6282" spans="1:2" x14ac:dyDescent="0.3">
      <c r="A6282">
        <v>10.144680335222301</v>
      </c>
      <c r="B6282">
        <v>16.070899781399099</v>
      </c>
    </row>
    <row r="6283" spans="1:2" x14ac:dyDescent="0.3">
      <c r="A6283">
        <v>6.12340463243945</v>
      </c>
      <c r="B6283">
        <v>6.5809706158497603</v>
      </c>
    </row>
    <row r="6284" spans="1:2" x14ac:dyDescent="0.3">
      <c r="A6284">
        <v>9.7127906864820304</v>
      </c>
      <c r="B6284">
        <v>10.829082946220501</v>
      </c>
    </row>
    <row r="6285" spans="1:2" x14ac:dyDescent="0.3">
      <c r="A6285">
        <v>14.7623917836726</v>
      </c>
      <c r="B6285">
        <v>0.14313306864186801</v>
      </c>
    </row>
    <row r="6286" spans="1:2" x14ac:dyDescent="0.3">
      <c r="A6286">
        <v>14.4492803797215</v>
      </c>
      <c r="B6286">
        <v>0.25707613654554801</v>
      </c>
    </row>
    <row r="6287" spans="1:2" x14ac:dyDescent="0.3">
      <c r="A6287">
        <v>14.1142536859077</v>
      </c>
      <c r="B6287">
        <v>0.61840553630963702</v>
      </c>
    </row>
    <row r="6288" spans="1:2" x14ac:dyDescent="0.3">
      <c r="A6288">
        <v>9.92338280385672</v>
      </c>
      <c r="B6288">
        <v>15.2987701489198</v>
      </c>
    </row>
    <row r="6289" spans="1:2" x14ac:dyDescent="0.3">
      <c r="A6289">
        <v>6.1597400816002397</v>
      </c>
      <c r="B6289">
        <v>6.8900101141943901</v>
      </c>
    </row>
    <row r="6290" spans="1:2" x14ac:dyDescent="0.3">
      <c r="A6290">
        <v>14.1483388777828</v>
      </c>
      <c r="B6290">
        <v>0.79334626167811495</v>
      </c>
    </row>
    <row r="6291" spans="1:2" x14ac:dyDescent="0.3">
      <c r="A6291">
        <v>6.1598190694343202</v>
      </c>
      <c r="B6291">
        <v>3.5502800449876601</v>
      </c>
    </row>
    <row r="6292" spans="1:2" x14ac:dyDescent="0.3">
      <c r="A6292">
        <v>9.6469851059001694</v>
      </c>
      <c r="B6292">
        <v>14.8304011927959</v>
      </c>
    </row>
    <row r="6293" spans="1:2" x14ac:dyDescent="0.3">
      <c r="A6293">
        <v>14.3456601687703</v>
      </c>
      <c r="B6293">
        <v>1.32746981532882</v>
      </c>
    </row>
    <row r="6294" spans="1:2" x14ac:dyDescent="0.3">
      <c r="A6294">
        <v>6.2049275146271503</v>
      </c>
      <c r="B6294">
        <v>7.7798704406910302</v>
      </c>
    </row>
    <row r="6295" spans="1:2" x14ac:dyDescent="0.3">
      <c r="A6295">
        <v>9.2059817255830492</v>
      </c>
      <c r="B6295">
        <v>15.4083071102056</v>
      </c>
    </row>
    <row r="6296" spans="1:2" x14ac:dyDescent="0.3">
      <c r="A6296">
        <v>9.4773801437456306</v>
      </c>
      <c r="B6296">
        <v>15.509118594479</v>
      </c>
    </row>
    <row r="6297" spans="1:2" x14ac:dyDescent="0.3">
      <c r="A6297">
        <v>9.3470082495131894</v>
      </c>
      <c r="B6297">
        <v>15.690601732029901</v>
      </c>
    </row>
    <row r="6298" spans="1:2" x14ac:dyDescent="0.3">
      <c r="A6298">
        <v>5.2299103977244901</v>
      </c>
      <c r="B6298">
        <v>3.1316503188323002</v>
      </c>
    </row>
    <row r="6299" spans="1:2" x14ac:dyDescent="0.3">
      <c r="A6299">
        <v>9.51109087824927</v>
      </c>
      <c r="B6299">
        <v>15.7987256852652</v>
      </c>
    </row>
    <row r="6300" spans="1:2" x14ac:dyDescent="0.3">
      <c r="A6300">
        <v>6.66310505134477</v>
      </c>
      <c r="B6300">
        <v>7.7037284970335298</v>
      </c>
    </row>
    <row r="6301" spans="1:2" x14ac:dyDescent="0.3">
      <c r="A6301">
        <v>9.40183319278818</v>
      </c>
      <c r="B6301">
        <v>10.7010247437912</v>
      </c>
    </row>
    <row r="6302" spans="1:2" x14ac:dyDescent="0.3">
      <c r="A6302">
        <v>9.7982668500750307</v>
      </c>
      <c r="B6302">
        <v>11.0912653131449</v>
      </c>
    </row>
    <row r="6303" spans="1:2" x14ac:dyDescent="0.3">
      <c r="A6303">
        <v>6.9630462049790998</v>
      </c>
      <c r="B6303">
        <v>7.1118340171156396</v>
      </c>
    </row>
    <row r="6304" spans="1:2" x14ac:dyDescent="0.3">
      <c r="A6304">
        <v>6.1577011056185098</v>
      </c>
      <c r="B6304">
        <v>3.4501574721713202</v>
      </c>
    </row>
    <row r="6305" spans="1:2" x14ac:dyDescent="0.3">
      <c r="A6305">
        <v>9.7733727443268705</v>
      </c>
      <c r="B6305">
        <v>10.6640890837018</v>
      </c>
    </row>
    <row r="6306" spans="1:2" x14ac:dyDescent="0.3">
      <c r="A6306">
        <v>9.3152677220010798</v>
      </c>
      <c r="B6306">
        <v>16.020512485133398</v>
      </c>
    </row>
    <row r="6307" spans="1:2" x14ac:dyDescent="0.3">
      <c r="A6307">
        <v>9.7403836309160408</v>
      </c>
      <c r="B6307">
        <v>10.843147353099701</v>
      </c>
    </row>
    <row r="6308" spans="1:2" x14ac:dyDescent="0.3">
      <c r="A6308">
        <v>9.5066245033377701</v>
      </c>
      <c r="B6308">
        <v>11.2395349433585</v>
      </c>
    </row>
    <row r="6309" spans="1:2" x14ac:dyDescent="0.3">
      <c r="A6309">
        <v>5.7944327626058501</v>
      </c>
      <c r="B6309">
        <v>2.8180253632993</v>
      </c>
    </row>
    <row r="6310" spans="1:2" x14ac:dyDescent="0.3">
      <c r="A6310">
        <v>9.3399671971655405</v>
      </c>
      <c r="B6310">
        <v>15.305427218125701</v>
      </c>
    </row>
    <row r="6311" spans="1:2" x14ac:dyDescent="0.3">
      <c r="A6311">
        <v>14.2641878092232</v>
      </c>
      <c r="B6311">
        <v>1.40982064028186</v>
      </c>
    </row>
    <row r="6312" spans="1:2" x14ac:dyDescent="0.3">
      <c r="A6312">
        <v>5.8195981453004002</v>
      </c>
      <c r="B6312">
        <v>3.1077945265219298</v>
      </c>
    </row>
    <row r="6313" spans="1:2" x14ac:dyDescent="0.3">
      <c r="A6313">
        <v>4.9671550605345898</v>
      </c>
      <c r="B6313">
        <v>3.3289166114068802</v>
      </c>
    </row>
    <row r="6314" spans="1:2" x14ac:dyDescent="0.3">
      <c r="A6314">
        <v>6.7232626967829203</v>
      </c>
      <c r="B6314">
        <v>6.4569344044518697</v>
      </c>
    </row>
    <row r="6315" spans="1:2" x14ac:dyDescent="0.3">
      <c r="A6315">
        <v>6.2503149017336597</v>
      </c>
      <c r="B6315">
        <v>7.44814985092383</v>
      </c>
    </row>
    <row r="6316" spans="1:2" x14ac:dyDescent="0.3">
      <c r="A6316">
        <v>9.3495231992663594</v>
      </c>
      <c r="B6316">
        <v>11.207915991946599</v>
      </c>
    </row>
    <row r="6317" spans="1:2" x14ac:dyDescent="0.3">
      <c r="A6317">
        <v>8.2889931125766392</v>
      </c>
      <c r="B6317">
        <v>11.684492987119301</v>
      </c>
    </row>
    <row r="6318" spans="1:2" x14ac:dyDescent="0.3">
      <c r="A6318">
        <v>15.1062285186423</v>
      </c>
      <c r="B6318">
        <v>1.05322579562577</v>
      </c>
    </row>
    <row r="6319" spans="1:2" x14ac:dyDescent="0.3">
      <c r="A6319">
        <v>5.9597077261791798</v>
      </c>
      <c r="B6319">
        <v>7.2926330788073104</v>
      </c>
    </row>
    <row r="6320" spans="1:2" x14ac:dyDescent="0.3">
      <c r="A6320">
        <v>8.9065196392686694</v>
      </c>
      <c r="B6320">
        <v>11.6507472581955</v>
      </c>
    </row>
    <row r="6321" spans="1:2" x14ac:dyDescent="0.3">
      <c r="A6321">
        <v>8.9429847107074192</v>
      </c>
      <c r="B6321">
        <v>10.9434697395118</v>
      </c>
    </row>
    <row r="6322" spans="1:2" x14ac:dyDescent="0.3">
      <c r="A6322">
        <v>6.0162217812902403</v>
      </c>
      <c r="B6322">
        <v>7.8650971292740497</v>
      </c>
    </row>
    <row r="6323" spans="1:2" x14ac:dyDescent="0.3">
      <c r="A6323">
        <v>5.9453018921805301</v>
      </c>
      <c r="B6323">
        <v>2.3068187937192501</v>
      </c>
    </row>
    <row r="6324" spans="1:2" x14ac:dyDescent="0.3">
      <c r="A6324">
        <v>6.7256483288122499</v>
      </c>
      <c r="B6324">
        <v>6.5399673326718499</v>
      </c>
    </row>
    <row r="6325" spans="1:2" x14ac:dyDescent="0.3">
      <c r="A6325">
        <v>5.8452841746922104</v>
      </c>
      <c r="B6325">
        <v>3.0059611430379798</v>
      </c>
    </row>
    <row r="6326" spans="1:2" x14ac:dyDescent="0.3">
      <c r="A6326">
        <v>14.126577957406999</v>
      </c>
      <c r="B6326">
        <v>1.2632053825740599</v>
      </c>
    </row>
    <row r="6327" spans="1:2" x14ac:dyDescent="0.3">
      <c r="A6327">
        <v>5.1400019397041401</v>
      </c>
      <c r="B6327">
        <v>3.4681586405310201</v>
      </c>
    </row>
    <row r="6328" spans="1:2" x14ac:dyDescent="0.3">
      <c r="A6328">
        <v>15.215621220522999</v>
      </c>
      <c r="B6328">
        <v>0.704054437860821</v>
      </c>
    </row>
    <row r="6329" spans="1:2" x14ac:dyDescent="0.3">
      <c r="A6329">
        <v>9.7430426581706406</v>
      </c>
      <c r="B6329">
        <v>16.1013073136148</v>
      </c>
    </row>
    <row r="6330" spans="1:2" x14ac:dyDescent="0.3">
      <c r="A6330">
        <v>4.7101728652652097</v>
      </c>
      <c r="B6330">
        <v>2.8304353534537898</v>
      </c>
    </row>
    <row r="6331" spans="1:2" x14ac:dyDescent="0.3">
      <c r="A6331">
        <v>6.7118453623799397</v>
      </c>
      <c r="B6331">
        <v>7.4114347261490696</v>
      </c>
    </row>
    <row r="6332" spans="1:2" x14ac:dyDescent="0.3">
      <c r="A6332">
        <v>13.962549743278</v>
      </c>
      <c r="B6332">
        <v>1.4438858947068101</v>
      </c>
    </row>
    <row r="6333" spans="1:2" x14ac:dyDescent="0.3">
      <c r="A6333">
        <v>5.8925543521550301</v>
      </c>
      <c r="B6333">
        <v>2.7216824958809598</v>
      </c>
    </row>
    <row r="6334" spans="1:2" x14ac:dyDescent="0.3">
      <c r="A6334">
        <v>14.1589534114882</v>
      </c>
      <c r="B6334">
        <v>0.17144137970743301</v>
      </c>
    </row>
    <row r="6335" spans="1:2" x14ac:dyDescent="0.3">
      <c r="A6335">
        <v>8.7651582342905492</v>
      </c>
      <c r="B6335">
        <v>15.0364056395976</v>
      </c>
    </row>
    <row r="6336" spans="1:2" x14ac:dyDescent="0.3">
      <c r="A6336">
        <v>5.9425271975395599</v>
      </c>
      <c r="B6336">
        <v>3.5916284543221999</v>
      </c>
    </row>
    <row r="6337" spans="1:2" x14ac:dyDescent="0.3">
      <c r="A6337">
        <v>15.0829533839654</v>
      </c>
      <c r="B6337">
        <v>1.52674395456512</v>
      </c>
    </row>
    <row r="6338" spans="1:2" x14ac:dyDescent="0.3">
      <c r="A6338">
        <v>8.2408986896864693</v>
      </c>
      <c r="B6338">
        <v>10.8161777402404</v>
      </c>
    </row>
    <row r="6339" spans="1:2" x14ac:dyDescent="0.3">
      <c r="A6339">
        <v>6.9941435837738899</v>
      </c>
      <c r="B6339">
        <v>6.7007806277064903</v>
      </c>
    </row>
    <row r="6340" spans="1:2" x14ac:dyDescent="0.3">
      <c r="A6340">
        <v>14.9277670137631</v>
      </c>
      <c r="B6340">
        <v>0.39134058129188398</v>
      </c>
    </row>
    <row r="6341" spans="1:2" x14ac:dyDescent="0.3">
      <c r="A6341">
        <v>6.3019438252500199</v>
      </c>
      <c r="B6341">
        <v>2.5438148307531598</v>
      </c>
    </row>
    <row r="6342" spans="1:2" x14ac:dyDescent="0.3">
      <c r="A6342">
        <v>6.0373703939322203</v>
      </c>
      <c r="B6342">
        <v>7.8798392893706701</v>
      </c>
    </row>
    <row r="6343" spans="1:2" x14ac:dyDescent="0.3">
      <c r="A6343">
        <v>9.1381991869079808</v>
      </c>
      <c r="B6343">
        <v>15.531488730416299</v>
      </c>
    </row>
    <row r="6344" spans="1:2" x14ac:dyDescent="0.3">
      <c r="A6344">
        <v>14.097060228692101</v>
      </c>
      <c r="B6344">
        <v>1.17831859401811</v>
      </c>
    </row>
    <row r="6345" spans="1:2" x14ac:dyDescent="0.3">
      <c r="A6345">
        <v>5.8679024141850498</v>
      </c>
      <c r="B6345">
        <v>2.4975820277118199</v>
      </c>
    </row>
    <row r="6346" spans="1:2" x14ac:dyDescent="0.3">
      <c r="A6346">
        <v>5.5769850098969602</v>
      </c>
      <c r="B6346">
        <v>2.8633350581921002</v>
      </c>
    </row>
    <row r="6347" spans="1:2" x14ac:dyDescent="0.3">
      <c r="A6347">
        <v>8.7283174312107494</v>
      </c>
      <c r="B6347">
        <v>14.8767796396207</v>
      </c>
    </row>
    <row r="6348" spans="1:2" x14ac:dyDescent="0.3">
      <c r="A6348">
        <v>8.7303459069800908</v>
      </c>
      <c r="B6348">
        <v>11.0881835241894</v>
      </c>
    </row>
    <row r="6349" spans="1:2" x14ac:dyDescent="0.3">
      <c r="A6349">
        <v>9.4028994782346604</v>
      </c>
      <c r="B6349">
        <v>11.5623969820114</v>
      </c>
    </row>
    <row r="6350" spans="1:2" x14ac:dyDescent="0.3">
      <c r="A6350">
        <v>14.9613290505898</v>
      </c>
      <c r="B6350">
        <v>0.60908225151319195</v>
      </c>
    </row>
    <row r="6351" spans="1:2" x14ac:dyDescent="0.3">
      <c r="A6351">
        <v>9.8359885607763093</v>
      </c>
      <c r="B6351">
        <v>15.9883096635151</v>
      </c>
    </row>
    <row r="6352" spans="1:2" x14ac:dyDescent="0.3">
      <c r="A6352">
        <v>6.1465440147605097</v>
      </c>
      <c r="B6352">
        <v>2.2259408061147701</v>
      </c>
    </row>
    <row r="6353" spans="1:2" x14ac:dyDescent="0.3">
      <c r="A6353">
        <v>6.8618617885951299</v>
      </c>
      <c r="B6353">
        <v>7.0193343921123503</v>
      </c>
    </row>
    <row r="6354" spans="1:2" x14ac:dyDescent="0.3">
      <c r="A6354">
        <v>6.1762700708081404</v>
      </c>
      <c r="B6354">
        <v>3.51110751849173</v>
      </c>
    </row>
    <row r="6355" spans="1:2" x14ac:dyDescent="0.3">
      <c r="A6355">
        <v>6.2239784043619402</v>
      </c>
      <c r="B6355">
        <v>2.11925962145156</v>
      </c>
    </row>
    <row r="6356" spans="1:2" x14ac:dyDescent="0.3">
      <c r="A6356">
        <v>9.3428822530809299</v>
      </c>
      <c r="B6356">
        <v>11.2057028823981</v>
      </c>
    </row>
    <row r="6357" spans="1:2" x14ac:dyDescent="0.3">
      <c r="A6357">
        <v>9.1105432244018392</v>
      </c>
      <c r="B6357">
        <v>15.502180294382301</v>
      </c>
    </row>
    <row r="6358" spans="1:2" x14ac:dyDescent="0.3">
      <c r="A6358">
        <v>8.8660632725840802</v>
      </c>
      <c r="B6358">
        <v>15.282190649210101</v>
      </c>
    </row>
    <row r="6359" spans="1:2" x14ac:dyDescent="0.3">
      <c r="A6359">
        <v>9.4539927676019992</v>
      </c>
      <c r="B6359">
        <v>15.1394778895125</v>
      </c>
    </row>
    <row r="6360" spans="1:2" x14ac:dyDescent="0.3">
      <c r="A6360">
        <v>14.127965002501799</v>
      </c>
      <c r="B6360">
        <v>0.63361664993688105</v>
      </c>
    </row>
    <row r="6361" spans="1:2" x14ac:dyDescent="0.3">
      <c r="A6361">
        <v>5.5955619505805396</v>
      </c>
      <c r="B6361">
        <v>2.5760714024346498</v>
      </c>
    </row>
    <row r="6362" spans="1:2" x14ac:dyDescent="0.3">
      <c r="A6362">
        <v>14.8188642753669</v>
      </c>
      <c r="B6362">
        <v>1.3065896298087101</v>
      </c>
    </row>
    <row r="6363" spans="1:2" x14ac:dyDescent="0.3">
      <c r="A6363">
        <v>14.436335855487201</v>
      </c>
      <c r="B6363">
        <v>0.87771372353803601</v>
      </c>
    </row>
    <row r="6364" spans="1:2" x14ac:dyDescent="0.3">
      <c r="A6364">
        <v>6.1484826653568296</v>
      </c>
      <c r="B6364">
        <v>7.4622197330062399</v>
      </c>
    </row>
    <row r="6365" spans="1:2" x14ac:dyDescent="0.3">
      <c r="A6365">
        <v>6.2179326260431198</v>
      </c>
      <c r="B6365">
        <v>2.23179501543405</v>
      </c>
    </row>
    <row r="6366" spans="1:2" x14ac:dyDescent="0.3">
      <c r="A6366">
        <v>8.6135138575554393</v>
      </c>
      <c r="B6366">
        <v>15.623584090886499</v>
      </c>
    </row>
    <row r="6367" spans="1:2" x14ac:dyDescent="0.3">
      <c r="A6367">
        <v>9.8089716741052193</v>
      </c>
      <c r="B6367">
        <v>11.445510591546601</v>
      </c>
    </row>
    <row r="6368" spans="1:2" x14ac:dyDescent="0.3">
      <c r="A6368">
        <v>6.0300694467255198</v>
      </c>
      <c r="B6368">
        <v>2.8047485413095399</v>
      </c>
    </row>
    <row r="6369" spans="1:2" x14ac:dyDescent="0.3">
      <c r="A6369">
        <v>14.1976833238782</v>
      </c>
      <c r="B6369">
        <v>1.1710054997403501</v>
      </c>
    </row>
    <row r="6370" spans="1:2" x14ac:dyDescent="0.3">
      <c r="A6370">
        <v>5.8995114841267702</v>
      </c>
      <c r="B6370">
        <v>2.11976432750338</v>
      </c>
    </row>
    <row r="6371" spans="1:2" x14ac:dyDescent="0.3">
      <c r="A6371">
        <v>8.8681233468522098</v>
      </c>
      <c r="B6371">
        <v>10.760443530126</v>
      </c>
    </row>
    <row r="6372" spans="1:2" x14ac:dyDescent="0.3">
      <c r="A6372">
        <v>7.5139386371906003</v>
      </c>
      <c r="B6372">
        <v>6.9421635390654197</v>
      </c>
    </row>
    <row r="6373" spans="1:2" x14ac:dyDescent="0.3">
      <c r="A6373">
        <v>9.5329770535073806</v>
      </c>
      <c r="B6373">
        <v>14.7272203679219</v>
      </c>
    </row>
    <row r="6374" spans="1:2" x14ac:dyDescent="0.3">
      <c r="A6374">
        <v>5.4635996949460104</v>
      </c>
      <c r="B6374">
        <v>3.4892145487809199</v>
      </c>
    </row>
    <row r="6375" spans="1:2" x14ac:dyDescent="0.3">
      <c r="A6375">
        <v>8.9776452564760998</v>
      </c>
      <c r="B6375">
        <v>15.591498759338601</v>
      </c>
    </row>
    <row r="6376" spans="1:2" x14ac:dyDescent="0.3">
      <c r="A6376">
        <v>9.3014078607362691</v>
      </c>
      <c r="B6376">
        <v>10.862005504174499</v>
      </c>
    </row>
    <row r="6377" spans="1:2" x14ac:dyDescent="0.3">
      <c r="A6377">
        <v>8.7763140426397594</v>
      </c>
      <c r="B6377">
        <v>11.4151906603594</v>
      </c>
    </row>
    <row r="6378" spans="1:2" x14ac:dyDescent="0.3">
      <c r="A6378">
        <v>8.4241893985614205</v>
      </c>
      <c r="B6378">
        <v>11.354084925499199</v>
      </c>
    </row>
    <row r="6379" spans="1:2" x14ac:dyDescent="0.3">
      <c r="A6379">
        <v>8.2028399189706391</v>
      </c>
      <c r="B6379">
        <v>11.1549122368054</v>
      </c>
    </row>
    <row r="6380" spans="1:2" x14ac:dyDescent="0.3">
      <c r="A6380">
        <v>9.2014121478576492</v>
      </c>
      <c r="B6380">
        <v>15.235064252650901</v>
      </c>
    </row>
    <row r="6381" spans="1:2" x14ac:dyDescent="0.3">
      <c r="A6381">
        <v>6.5217932502743396</v>
      </c>
      <c r="B6381">
        <v>7.0483658063580199</v>
      </c>
    </row>
    <row r="6382" spans="1:2" x14ac:dyDescent="0.3">
      <c r="A6382">
        <v>6.4056392917225704</v>
      </c>
      <c r="B6382">
        <v>7.8448595749029</v>
      </c>
    </row>
    <row r="6383" spans="1:2" x14ac:dyDescent="0.3">
      <c r="A6383">
        <v>9.8676257507904293</v>
      </c>
      <c r="B6383">
        <v>10.8216666614301</v>
      </c>
    </row>
    <row r="6384" spans="1:2" x14ac:dyDescent="0.3">
      <c r="A6384">
        <v>6.6603937487809999</v>
      </c>
      <c r="B6384">
        <v>6.9799921046352704</v>
      </c>
    </row>
    <row r="6385" spans="1:2" x14ac:dyDescent="0.3">
      <c r="A6385">
        <v>10.193036495936401</v>
      </c>
      <c r="B6385">
        <v>15.0657321939046</v>
      </c>
    </row>
    <row r="6386" spans="1:2" x14ac:dyDescent="0.3">
      <c r="A6386">
        <v>14.850996600552801</v>
      </c>
      <c r="B6386">
        <v>1.0519741149434201</v>
      </c>
    </row>
    <row r="6387" spans="1:2" x14ac:dyDescent="0.3">
      <c r="A6387">
        <v>9.8268680786713407</v>
      </c>
      <c r="B6387">
        <v>15.617688479099</v>
      </c>
    </row>
    <row r="6388" spans="1:2" x14ac:dyDescent="0.3">
      <c r="A6388">
        <v>9.4469021501262205</v>
      </c>
      <c r="B6388">
        <v>10.705198522858201</v>
      </c>
    </row>
    <row r="6389" spans="1:2" x14ac:dyDescent="0.3">
      <c r="A6389">
        <v>6.0380604318940998</v>
      </c>
      <c r="B6389">
        <v>3.6033352253189701</v>
      </c>
    </row>
    <row r="6390" spans="1:2" x14ac:dyDescent="0.3">
      <c r="A6390">
        <v>14.933988974321901</v>
      </c>
      <c r="B6390">
        <v>1.3541115835316699</v>
      </c>
    </row>
    <row r="6391" spans="1:2" x14ac:dyDescent="0.3">
      <c r="A6391">
        <v>8.6350015549406596</v>
      </c>
      <c r="B6391">
        <v>15.6823990032082</v>
      </c>
    </row>
    <row r="6392" spans="1:2" x14ac:dyDescent="0.3">
      <c r="A6392">
        <v>9.5824290952876705</v>
      </c>
      <c r="B6392">
        <v>14.8938617829</v>
      </c>
    </row>
    <row r="6393" spans="1:2" x14ac:dyDescent="0.3">
      <c r="A6393">
        <v>14.4702835871117</v>
      </c>
      <c r="B6393">
        <v>0.24544433233982199</v>
      </c>
    </row>
    <row r="6394" spans="1:2" x14ac:dyDescent="0.3">
      <c r="A6394">
        <v>7.2222329942826002</v>
      </c>
      <c r="B6394">
        <v>7.3173821249437099</v>
      </c>
    </row>
    <row r="6395" spans="1:2" x14ac:dyDescent="0.3">
      <c r="A6395">
        <v>5.1671886758493804</v>
      </c>
      <c r="B6395">
        <v>2.35558455716231</v>
      </c>
    </row>
    <row r="6396" spans="1:2" x14ac:dyDescent="0.3">
      <c r="A6396">
        <v>14.978635423449701</v>
      </c>
      <c r="B6396">
        <v>0.43342400481264298</v>
      </c>
    </row>
    <row r="6397" spans="1:2" x14ac:dyDescent="0.3">
      <c r="A6397">
        <v>8.5407904517926401</v>
      </c>
      <c r="B6397">
        <v>11.485644547773299</v>
      </c>
    </row>
    <row r="6398" spans="1:2" x14ac:dyDescent="0.3">
      <c r="A6398">
        <v>15.2272545755474</v>
      </c>
      <c r="B6398">
        <v>0.426871840892523</v>
      </c>
    </row>
    <row r="6399" spans="1:2" x14ac:dyDescent="0.3">
      <c r="A6399">
        <v>9.5670667046580995</v>
      </c>
      <c r="B6399">
        <v>11.577365531012999</v>
      </c>
    </row>
    <row r="6400" spans="1:2" x14ac:dyDescent="0.3">
      <c r="A6400">
        <v>9.3693818306654997</v>
      </c>
      <c r="B6400">
        <v>15.1412473643192</v>
      </c>
    </row>
    <row r="6401" spans="1:2" x14ac:dyDescent="0.3">
      <c r="A6401">
        <v>9.5576610689063202</v>
      </c>
      <c r="B6401">
        <v>14.6505720151763</v>
      </c>
    </row>
    <row r="6402" spans="1:2" x14ac:dyDescent="0.3">
      <c r="A6402">
        <v>14.1895175605089</v>
      </c>
      <c r="B6402">
        <v>1.58077735060831</v>
      </c>
    </row>
    <row r="6403" spans="1:2" x14ac:dyDescent="0.3">
      <c r="A6403">
        <v>7.05424388150906</v>
      </c>
      <c r="B6403">
        <v>6.5378021974264602</v>
      </c>
    </row>
    <row r="6404" spans="1:2" x14ac:dyDescent="0.3">
      <c r="A6404">
        <v>8.6068683584008099</v>
      </c>
      <c r="B6404">
        <v>10.605917551808799</v>
      </c>
    </row>
    <row r="6405" spans="1:2" x14ac:dyDescent="0.3">
      <c r="A6405">
        <v>8.4704791439939697</v>
      </c>
      <c r="B6405">
        <v>10.9970921797829</v>
      </c>
    </row>
    <row r="6406" spans="1:2" x14ac:dyDescent="0.3">
      <c r="A6406">
        <v>9.4577923314563002</v>
      </c>
      <c r="B6406">
        <v>15.561840159048501</v>
      </c>
    </row>
    <row r="6407" spans="1:2" x14ac:dyDescent="0.3">
      <c r="A6407">
        <v>6.8379183656476101</v>
      </c>
      <c r="B6407">
        <v>6.6703946867229797</v>
      </c>
    </row>
    <row r="6408" spans="1:2" x14ac:dyDescent="0.3">
      <c r="A6408">
        <v>7.5475716856947104</v>
      </c>
      <c r="B6408">
        <v>7.8182200741355201</v>
      </c>
    </row>
    <row r="6409" spans="1:2" x14ac:dyDescent="0.3">
      <c r="A6409">
        <v>9.5365227145458604</v>
      </c>
      <c r="B6409">
        <v>11.4083189495704</v>
      </c>
    </row>
    <row r="6410" spans="1:2" x14ac:dyDescent="0.3">
      <c r="A6410">
        <v>6.8281797274139997</v>
      </c>
      <c r="B6410">
        <v>7.2720900445617396</v>
      </c>
    </row>
    <row r="6411" spans="1:2" x14ac:dyDescent="0.3">
      <c r="A6411">
        <v>8.7449571810239402</v>
      </c>
      <c r="B6411">
        <v>10.828496498467899</v>
      </c>
    </row>
    <row r="6412" spans="1:2" x14ac:dyDescent="0.3">
      <c r="A6412">
        <v>13.6133506295616</v>
      </c>
      <c r="B6412">
        <v>1.2288288440628099</v>
      </c>
    </row>
    <row r="6413" spans="1:2" x14ac:dyDescent="0.3">
      <c r="A6413">
        <v>6.3690554746780501</v>
      </c>
      <c r="B6413">
        <v>2.8887265639470399</v>
      </c>
    </row>
    <row r="6414" spans="1:2" x14ac:dyDescent="0.3">
      <c r="A6414">
        <v>6.0087438710277903</v>
      </c>
      <c r="B6414">
        <v>6.6338404477085202</v>
      </c>
    </row>
    <row r="6415" spans="1:2" x14ac:dyDescent="0.3">
      <c r="A6415">
        <v>8.9696899037129896</v>
      </c>
      <c r="B6415">
        <v>15.6424195639921</v>
      </c>
    </row>
    <row r="6416" spans="1:2" x14ac:dyDescent="0.3">
      <c r="A6416">
        <v>8.6174977105021604</v>
      </c>
      <c r="B6416">
        <v>11.0658129350706</v>
      </c>
    </row>
    <row r="6417" spans="1:2" x14ac:dyDescent="0.3">
      <c r="A6417">
        <v>6.2289977838517103</v>
      </c>
      <c r="B6417">
        <v>7.5337981392242197</v>
      </c>
    </row>
    <row r="6418" spans="1:2" x14ac:dyDescent="0.3">
      <c r="A6418">
        <v>9.4616896624893201</v>
      </c>
      <c r="B6418">
        <v>10.655426136055601</v>
      </c>
    </row>
    <row r="6419" spans="1:2" x14ac:dyDescent="0.3">
      <c r="A6419">
        <v>14.997009865753499</v>
      </c>
      <c r="B6419">
        <v>0.56408098543048601</v>
      </c>
    </row>
    <row r="6420" spans="1:2" x14ac:dyDescent="0.3">
      <c r="A6420">
        <v>7.3107660557610199</v>
      </c>
      <c r="B6420">
        <v>7.8284879058429002</v>
      </c>
    </row>
    <row r="6421" spans="1:2" x14ac:dyDescent="0.3">
      <c r="A6421">
        <v>6.3500008240429802</v>
      </c>
      <c r="B6421">
        <v>2.1588910049475998</v>
      </c>
    </row>
    <row r="6422" spans="1:2" x14ac:dyDescent="0.3">
      <c r="A6422">
        <v>7.3855576841905899</v>
      </c>
      <c r="B6422">
        <v>6.7675748053233704</v>
      </c>
    </row>
    <row r="6423" spans="1:2" x14ac:dyDescent="0.3">
      <c r="A6423">
        <v>14.1449175294402</v>
      </c>
      <c r="B6423">
        <v>0.70512133490538098</v>
      </c>
    </row>
    <row r="6424" spans="1:2" x14ac:dyDescent="0.3">
      <c r="A6424">
        <v>9.1603652074980495</v>
      </c>
      <c r="B6424">
        <v>10.515258959217199</v>
      </c>
    </row>
    <row r="6425" spans="1:2" x14ac:dyDescent="0.3">
      <c r="A6425">
        <v>5.61289499114966</v>
      </c>
      <c r="B6425">
        <v>3.1481500682032699</v>
      </c>
    </row>
    <row r="6426" spans="1:2" x14ac:dyDescent="0.3">
      <c r="A6426">
        <v>8.7126097844725905</v>
      </c>
      <c r="B6426">
        <v>15.330858630463799</v>
      </c>
    </row>
    <row r="6427" spans="1:2" x14ac:dyDescent="0.3">
      <c r="A6427">
        <v>14.5614235532876</v>
      </c>
      <c r="B6427">
        <v>0.26629039200458399</v>
      </c>
    </row>
    <row r="6428" spans="1:2" x14ac:dyDescent="0.3">
      <c r="A6428">
        <v>5.9687159247419004</v>
      </c>
      <c r="B6428">
        <v>2.6125324219169901</v>
      </c>
    </row>
    <row r="6429" spans="1:2" x14ac:dyDescent="0.3">
      <c r="A6429">
        <v>14.111661154097</v>
      </c>
      <c r="B6429">
        <v>0.152060496931333</v>
      </c>
    </row>
    <row r="6430" spans="1:2" x14ac:dyDescent="0.3">
      <c r="A6430">
        <v>6.6271264378158703</v>
      </c>
      <c r="B6430">
        <v>7.6436909521998704</v>
      </c>
    </row>
    <row r="6431" spans="1:2" x14ac:dyDescent="0.3">
      <c r="A6431">
        <v>6.3489526907310703</v>
      </c>
      <c r="B6431">
        <v>2.7489982661786199</v>
      </c>
    </row>
    <row r="6432" spans="1:2" x14ac:dyDescent="0.3">
      <c r="A6432">
        <v>8.8953628268892704</v>
      </c>
      <c r="B6432">
        <v>11.296863556983499</v>
      </c>
    </row>
    <row r="6433" spans="1:2" x14ac:dyDescent="0.3">
      <c r="A6433">
        <v>5.8410037566265203</v>
      </c>
      <c r="B6433">
        <v>2.8734652367527498</v>
      </c>
    </row>
    <row r="6434" spans="1:2" x14ac:dyDescent="0.3">
      <c r="A6434">
        <v>7.5472100396552797</v>
      </c>
      <c r="B6434">
        <v>7.8284227843707104</v>
      </c>
    </row>
    <row r="6435" spans="1:2" x14ac:dyDescent="0.3">
      <c r="A6435">
        <v>9.5357438765127291</v>
      </c>
      <c r="B6435">
        <v>15.7115270909279</v>
      </c>
    </row>
    <row r="6436" spans="1:2" x14ac:dyDescent="0.3">
      <c r="A6436">
        <v>6.7981483536697498</v>
      </c>
      <c r="B6436">
        <v>7.2032348074497801</v>
      </c>
    </row>
    <row r="6437" spans="1:2" x14ac:dyDescent="0.3">
      <c r="A6437">
        <v>7.1664248903433796</v>
      </c>
      <c r="B6437">
        <v>7.4192903297887298</v>
      </c>
    </row>
    <row r="6438" spans="1:2" x14ac:dyDescent="0.3">
      <c r="A6438">
        <v>7.0844282422073102</v>
      </c>
      <c r="B6438">
        <v>6.7906645273364701</v>
      </c>
    </row>
    <row r="6439" spans="1:2" x14ac:dyDescent="0.3">
      <c r="A6439">
        <v>6.8866400109171799</v>
      </c>
      <c r="B6439">
        <v>7.3435495508280502</v>
      </c>
    </row>
    <row r="6440" spans="1:2" x14ac:dyDescent="0.3">
      <c r="A6440">
        <v>7.34909640057261</v>
      </c>
      <c r="B6440">
        <v>7.9046139062431298</v>
      </c>
    </row>
    <row r="6441" spans="1:2" x14ac:dyDescent="0.3">
      <c r="A6441">
        <v>5.1787517954408102</v>
      </c>
      <c r="B6441">
        <v>2.7768559111869102</v>
      </c>
    </row>
    <row r="6442" spans="1:2" x14ac:dyDescent="0.3">
      <c r="A6442">
        <v>4.9088471377478902</v>
      </c>
      <c r="B6442">
        <v>2.5533826126433001</v>
      </c>
    </row>
    <row r="6443" spans="1:2" x14ac:dyDescent="0.3">
      <c r="A6443">
        <v>10.171459478291499</v>
      </c>
      <c r="B6443">
        <v>14.757842370972901</v>
      </c>
    </row>
    <row r="6444" spans="1:2" x14ac:dyDescent="0.3">
      <c r="A6444">
        <v>8.9408168921629692</v>
      </c>
      <c r="B6444">
        <v>11.2892142386134</v>
      </c>
    </row>
    <row r="6445" spans="1:2" x14ac:dyDescent="0.3">
      <c r="A6445">
        <v>13.813436059477899</v>
      </c>
      <c r="B6445">
        <v>1.5680733061369101</v>
      </c>
    </row>
    <row r="6446" spans="1:2" x14ac:dyDescent="0.3">
      <c r="A6446">
        <v>8.7284835763992508</v>
      </c>
      <c r="B6446">
        <v>15.0635188312084</v>
      </c>
    </row>
    <row r="6447" spans="1:2" x14ac:dyDescent="0.3">
      <c r="A6447">
        <v>8.4285922731403193</v>
      </c>
      <c r="B6447">
        <v>11.305378109303</v>
      </c>
    </row>
    <row r="6448" spans="1:2" x14ac:dyDescent="0.3">
      <c r="A6448">
        <v>6.4642296632576697</v>
      </c>
      <c r="B6448">
        <v>7.5699290769288696</v>
      </c>
    </row>
    <row r="6449" spans="1:2" x14ac:dyDescent="0.3">
      <c r="A6449">
        <v>8.6195877145528499</v>
      </c>
      <c r="B6449">
        <v>11.205689943560101</v>
      </c>
    </row>
    <row r="6450" spans="1:2" x14ac:dyDescent="0.3">
      <c r="A6450">
        <v>9.7133261197824297</v>
      </c>
      <c r="B6450">
        <v>11.7868047517481</v>
      </c>
    </row>
    <row r="6451" spans="1:2" x14ac:dyDescent="0.3">
      <c r="A6451">
        <v>7.4042449379377597</v>
      </c>
      <c r="B6451">
        <v>7.2542766310527602</v>
      </c>
    </row>
    <row r="6452" spans="1:2" x14ac:dyDescent="0.3">
      <c r="A6452">
        <v>8.7316506301046406</v>
      </c>
      <c r="B6452">
        <v>14.6602448680392</v>
      </c>
    </row>
    <row r="6453" spans="1:2" x14ac:dyDescent="0.3">
      <c r="A6453">
        <v>14.552918747346601</v>
      </c>
      <c r="B6453">
        <v>1.36672197099644</v>
      </c>
    </row>
    <row r="6454" spans="1:2" x14ac:dyDescent="0.3">
      <c r="A6454">
        <v>6.0239252850623997</v>
      </c>
      <c r="B6454">
        <v>2.3204705741565599</v>
      </c>
    </row>
    <row r="6455" spans="1:2" x14ac:dyDescent="0.3">
      <c r="A6455">
        <v>9.1914511821021794</v>
      </c>
      <c r="B6455">
        <v>14.818408487383</v>
      </c>
    </row>
    <row r="6456" spans="1:2" x14ac:dyDescent="0.3">
      <c r="A6456">
        <v>9.3118994871105301</v>
      </c>
      <c r="B6456">
        <v>15.498706520951799</v>
      </c>
    </row>
    <row r="6457" spans="1:2" x14ac:dyDescent="0.3">
      <c r="A6457">
        <v>8.5246265911828694</v>
      </c>
      <c r="B6457">
        <v>10.5839246604355</v>
      </c>
    </row>
    <row r="6458" spans="1:2" x14ac:dyDescent="0.3">
      <c r="A6458">
        <v>4.8703294840762403</v>
      </c>
      <c r="B6458">
        <v>3.2821966948883001</v>
      </c>
    </row>
    <row r="6459" spans="1:2" x14ac:dyDescent="0.3">
      <c r="A6459">
        <v>13.8627661321608</v>
      </c>
      <c r="B6459">
        <v>0.19709540253854499</v>
      </c>
    </row>
    <row r="6460" spans="1:2" x14ac:dyDescent="0.3">
      <c r="A6460">
        <v>13.586940834557399</v>
      </c>
      <c r="B6460">
        <v>1.1684285977614</v>
      </c>
    </row>
    <row r="6461" spans="1:2" x14ac:dyDescent="0.3">
      <c r="A6461">
        <v>14.1638546551966</v>
      </c>
      <c r="B6461">
        <v>1.5233810941097901</v>
      </c>
    </row>
    <row r="6462" spans="1:2" x14ac:dyDescent="0.3">
      <c r="A6462">
        <v>6.4895948400982499</v>
      </c>
      <c r="B6462">
        <v>6.4471072959780598</v>
      </c>
    </row>
    <row r="6463" spans="1:2" x14ac:dyDescent="0.3">
      <c r="A6463">
        <v>13.913477132292</v>
      </c>
      <c r="B6463">
        <v>0.49961047833998201</v>
      </c>
    </row>
    <row r="6464" spans="1:2" x14ac:dyDescent="0.3">
      <c r="A6464">
        <v>14.6499644629471</v>
      </c>
      <c r="B6464">
        <v>1.0204445206133099</v>
      </c>
    </row>
    <row r="6465" spans="1:2" x14ac:dyDescent="0.3">
      <c r="A6465">
        <v>9.3224420166401796</v>
      </c>
      <c r="B6465">
        <v>14.9984239624879</v>
      </c>
    </row>
    <row r="6466" spans="1:2" x14ac:dyDescent="0.3">
      <c r="A6466">
        <v>14.8343988306312</v>
      </c>
      <c r="B6466">
        <v>0.40260229539219999</v>
      </c>
    </row>
    <row r="6467" spans="1:2" x14ac:dyDescent="0.3">
      <c r="A6467">
        <v>10.1409872705808</v>
      </c>
      <c r="B6467">
        <v>14.717620983685199</v>
      </c>
    </row>
    <row r="6468" spans="1:2" x14ac:dyDescent="0.3">
      <c r="A6468">
        <v>9.8280115487518795</v>
      </c>
      <c r="B6468">
        <v>10.65603467659</v>
      </c>
    </row>
    <row r="6469" spans="1:2" x14ac:dyDescent="0.3">
      <c r="A6469">
        <v>8.7861479050607993</v>
      </c>
      <c r="B6469">
        <v>15.431472288082301</v>
      </c>
    </row>
    <row r="6470" spans="1:2" x14ac:dyDescent="0.3">
      <c r="A6470">
        <v>5.5420271754455799</v>
      </c>
      <c r="B6470">
        <v>2.983080183817</v>
      </c>
    </row>
    <row r="6471" spans="1:2" x14ac:dyDescent="0.3">
      <c r="A6471">
        <v>6.3548172324954999</v>
      </c>
      <c r="B6471">
        <v>3.13013355385602</v>
      </c>
    </row>
    <row r="6472" spans="1:2" x14ac:dyDescent="0.3">
      <c r="A6472">
        <v>14.205184900277301</v>
      </c>
      <c r="B6472">
        <v>0.331214314308869</v>
      </c>
    </row>
    <row r="6473" spans="1:2" x14ac:dyDescent="0.3">
      <c r="A6473">
        <v>4.9840327636398101</v>
      </c>
      <c r="B6473">
        <v>3.2817665336604702</v>
      </c>
    </row>
    <row r="6474" spans="1:2" x14ac:dyDescent="0.3">
      <c r="A6474">
        <v>8.8459854166551199</v>
      </c>
      <c r="B6474">
        <v>10.798106495219701</v>
      </c>
    </row>
    <row r="6475" spans="1:2" x14ac:dyDescent="0.3">
      <c r="A6475">
        <v>13.8848868875139</v>
      </c>
      <c r="B6475">
        <v>1.5014776435108499</v>
      </c>
    </row>
    <row r="6476" spans="1:2" x14ac:dyDescent="0.3">
      <c r="A6476">
        <v>9.2882084291214699</v>
      </c>
      <c r="B6476">
        <v>11.9659198017417</v>
      </c>
    </row>
    <row r="6477" spans="1:2" x14ac:dyDescent="0.3">
      <c r="A6477">
        <v>5.58886075053264</v>
      </c>
      <c r="B6477">
        <v>2.1871461272579502</v>
      </c>
    </row>
    <row r="6478" spans="1:2" x14ac:dyDescent="0.3">
      <c r="A6478">
        <v>6.16052825554927</v>
      </c>
      <c r="B6478">
        <v>2.2220853848526101</v>
      </c>
    </row>
    <row r="6479" spans="1:2" x14ac:dyDescent="0.3">
      <c r="A6479">
        <v>6.2218223556875802</v>
      </c>
      <c r="B6479">
        <v>3.47744248436338</v>
      </c>
    </row>
    <row r="6480" spans="1:2" x14ac:dyDescent="0.3">
      <c r="A6480">
        <v>7.3758773174761103</v>
      </c>
      <c r="B6480">
        <v>6.4530088478892402</v>
      </c>
    </row>
    <row r="6481" spans="1:2" x14ac:dyDescent="0.3">
      <c r="A6481">
        <v>9.2593477810129503</v>
      </c>
      <c r="B6481">
        <v>11.953379362161</v>
      </c>
    </row>
    <row r="6482" spans="1:2" x14ac:dyDescent="0.3">
      <c r="A6482">
        <v>5.1253394003156796</v>
      </c>
      <c r="B6482">
        <v>2.51458146396353</v>
      </c>
    </row>
    <row r="6483" spans="1:2" x14ac:dyDescent="0.3">
      <c r="A6483">
        <v>9.0045146885008407</v>
      </c>
      <c r="B6483">
        <v>11.673840415881401</v>
      </c>
    </row>
    <row r="6484" spans="1:2" x14ac:dyDescent="0.3">
      <c r="A6484">
        <v>4.9306578513648702</v>
      </c>
      <c r="B6484">
        <v>2.2090719804117098</v>
      </c>
    </row>
    <row r="6485" spans="1:2" x14ac:dyDescent="0.3">
      <c r="A6485">
        <v>9.5819651808268702</v>
      </c>
      <c r="B6485">
        <v>10.784556616304901</v>
      </c>
    </row>
    <row r="6486" spans="1:2" x14ac:dyDescent="0.3">
      <c r="A6486">
        <v>6.3583266421563103</v>
      </c>
      <c r="B6486">
        <v>3.0993205090537401</v>
      </c>
    </row>
    <row r="6487" spans="1:2" x14ac:dyDescent="0.3">
      <c r="A6487">
        <v>6.3653850375531897</v>
      </c>
      <c r="B6487">
        <v>2.5693189362502</v>
      </c>
    </row>
    <row r="6488" spans="1:2" x14ac:dyDescent="0.3">
      <c r="A6488">
        <v>13.960852289997501</v>
      </c>
      <c r="B6488">
        <v>0.30570379278700599</v>
      </c>
    </row>
    <row r="6489" spans="1:2" x14ac:dyDescent="0.3">
      <c r="A6489">
        <v>6.73886077011875</v>
      </c>
      <c r="B6489">
        <v>6.6313491728857104</v>
      </c>
    </row>
    <row r="6490" spans="1:2" x14ac:dyDescent="0.3">
      <c r="A6490">
        <v>9.7194129717831501</v>
      </c>
      <c r="B6490">
        <v>11.7233685899331</v>
      </c>
    </row>
    <row r="6491" spans="1:2" x14ac:dyDescent="0.3">
      <c r="A6491">
        <v>14.856976439301899</v>
      </c>
      <c r="B6491">
        <v>0.610543425518556</v>
      </c>
    </row>
    <row r="6492" spans="1:2" x14ac:dyDescent="0.3">
      <c r="A6492">
        <v>6.2202573197852598</v>
      </c>
      <c r="B6492">
        <v>2.5226647080684499</v>
      </c>
    </row>
    <row r="6493" spans="1:2" x14ac:dyDescent="0.3">
      <c r="A6493">
        <v>9.9141532338251803</v>
      </c>
      <c r="B6493">
        <v>14.9412976230486</v>
      </c>
    </row>
    <row r="6494" spans="1:2" x14ac:dyDescent="0.3">
      <c r="A6494">
        <v>7.1183326265600897</v>
      </c>
      <c r="B6494">
        <v>6.5341947573978603</v>
      </c>
    </row>
    <row r="6495" spans="1:2" x14ac:dyDescent="0.3">
      <c r="A6495">
        <v>13.9192429303637</v>
      </c>
      <c r="B6495">
        <v>0.53766452433158296</v>
      </c>
    </row>
    <row r="6496" spans="1:2" x14ac:dyDescent="0.3">
      <c r="A6496">
        <v>9.8574719819936103</v>
      </c>
      <c r="B6496">
        <v>11.463213952412</v>
      </c>
    </row>
    <row r="6497" spans="1:2" x14ac:dyDescent="0.3">
      <c r="A6497">
        <v>6.3064301478170703</v>
      </c>
      <c r="B6497">
        <v>6.6837277549680003</v>
      </c>
    </row>
    <row r="6498" spans="1:2" x14ac:dyDescent="0.3">
      <c r="A6498">
        <v>8.3955601613941298</v>
      </c>
      <c r="B6498">
        <v>10.552244598954401</v>
      </c>
    </row>
    <row r="6499" spans="1:2" x14ac:dyDescent="0.3">
      <c r="A6499">
        <v>6.86958750749847</v>
      </c>
      <c r="B6499">
        <v>7.1079021288544402</v>
      </c>
    </row>
    <row r="6500" spans="1:2" x14ac:dyDescent="0.3">
      <c r="A6500">
        <v>5.9332633499007601</v>
      </c>
      <c r="B6500">
        <v>2.7890607509734102</v>
      </c>
    </row>
    <row r="6501" spans="1:2" x14ac:dyDescent="0.3">
      <c r="A6501">
        <v>8.8429012048684008</v>
      </c>
      <c r="B6501">
        <v>11.297292011816699</v>
      </c>
    </row>
    <row r="6502" spans="1:2" x14ac:dyDescent="0.3">
      <c r="A6502">
        <v>14.1087978062325</v>
      </c>
      <c r="B6502">
        <v>0.56141273971815897</v>
      </c>
    </row>
    <row r="6503" spans="1:2" x14ac:dyDescent="0.3">
      <c r="A6503">
        <v>6.4833675023650503</v>
      </c>
      <c r="B6503">
        <v>7.0791100905042903</v>
      </c>
    </row>
    <row r="6504" spans="1:2" x14ac:dyDescent="0.3">
      <c r="A6504">
        <v>6.25512005681699</v>
      </c>
      <c r="B6504">
        <v>6.6910990658443001</v>
      </c>
    </row>
    <row r="6505" spans="1:2" x14ac:dyDescent="0.3">
      <c r="A6505">
        <v>14.071113144486599</v>
      </c>
      <c r="B6505">
        <v>1.01494373322</v>
      </c>
    </row>
    <row r="6506" spans="1:2" x14ac:dyDescent="0.3">
      <c r="A6506">
        <v>7.1083647157888201</v>
      </c>
      <c r="B6506">
        <v>6.5118340291159704</v>
      </c>
    </row>
    <row r="6507" spans="1:2" x14ac:dyDescent="0.3">
      <c r="A6507">
        <v>8.8702493008866892</v>
      </c>
      <c r="B6507">
        <v>11.5580992743671</v>
      </c>
    </row>
    <row r="6508" spans="1:2" x14ac:dyDescent="0.3">
      <c r="A6508">
        <v>9.7878930452891897</v>
      </c>
      <c r="B6508">
        <v>10.6646431418849</v>
      </c>
    </row>
    <row r="6509" spans="1:2" x14ac:dyDescent="0.3">
      <c r="A6509">
        <v>9.2926316123396102</v>
      </c>
      <c r="B6509">
        <v>11.623037774547001</v>
      </c>
    </row>
    <row r="6510" spans="1:2" x14ac:dyDescent="0.3">
      <c r="A6510">
        <v>8.6103150695863597</v>
      </c>
      <c r="B6510">
        <v>15.819943884074799</v>
      </c>
    </row>
    <row r="6511" spans="1:2" x14ac:dyDescent="0.3">
      <c r="A6511">
        <v>9.5715440613552296</v>
      </c>
      <c r="B6511">
        <v>10.585160445812001</v>
      </c>
    </row>
    <row r="6512" spans="1:2" x14ac:dyDescent="0.3">
      <c r="A6512">
        <v>9.7475508197553307</v>
      </c>
      <c r="B6512">
        <v>15.1326381669084</v>
      </c>
    </row>
    <row r="6513" spans="1:2" x14ac:dyDescent="0.3">
      <c r="A6513">
        <v>9.2939178650093996</v>
      </c>
      <c r="B6513">
        <v>10.5031747611299</v>
      </c>
    </row>
    <row r="6514" spans="1:2" x14ac:dyDescent="0.3">
      <c r="A6514">
        <v>9.4279680612192305</v>
      </c>
      <c r="B6514">
        <v>15.470179388949999</v>
      </c>
    </row>
    <row r="6515" spans="1:2" x14ac:dyDescent="0.3">
      <c r="A6515">
        <v>10.0681841962209</v>
      </c>
      <c r="B6515">
        <v>15.29461886236</v>
      </c>
    </row>
    <row r="6516" spans="1:2" x14ac:dyDescent="0.3">
      <c r="A6516">
        <v>9.6988182605436606</v>
      </c>
      <c r="B6516">
        <v>11.4112725392736</v>
      </c>
    </row>
    <row r="6517" spans="1:2" x14ac:dyDescent="0.3">
      <c r="A6517">
        <v>6.7594237121552796</v>
      </c>
      <c r="B6517">
        <v>6.75595467647251</v>
      </c>
    </row>
    <row r="6518" spans="1:2" x14ac:dyDescent="0.3">
      <c r="A6518">
        <v>5.9948535479278</v>
      </c>
      <c r="B6518">
        <v>6.7815332791798397</v>
      </c>
    </row>
    <row r="6519" spans="1:2" x14ac:dyDescent="0.3">
      <c r="A6519">
        <v>6.48966096135862</v>
      </c>
      <c r="B6519">
        <v>7.5415098077523499</v>
      </c>
    </row>
    <row r="6520" spans="1:2" x14ac:dyDescent="0.3">
      <c r="A6520">
        <v>13.6116405279134</v>
      </c>
      <c r="B6520">
        <v>1.57036532236917</v>
      </c>
    </row>
    <row r="6521" spans="1:2" x14ac:dyDescent="0.3">
      <c r="A6521">
        <v>13.8966527851513</v>
      </c>
      <c r="B6521">
        <v>1.58332150736976</v>
      </c>
    </row>
    <row r="6522" spans="1:2" x14ac:dyDescent="0.3">
      <c r="A6522">
        <v>8.9585694201766994</v>
      </c>
      <c r="B6522">
        <v>15.9456982508698</v>
      </c>
    </row>
    <row r="6523" spans="1:2" x14ac:dyDescent="0.3">
      <c r="A6523">
        <v>9.2066614470256702</v>
      </c>
      <c r="B6523">
        <v>11.3531411608495</v>
      </c>
    </row>
    <row r="6524" spans="1:2" x14ac:dyDescent="0.3">
      <c r="A6524">
        <v>6.5930211398242502</v>
      </c>
      <c r="B6524">
        <v>6.6978083818033802</v>
      </c>
    </row>
    <row r="6525" spans="1:2" x14ac:dyDescent="0.3">
      <c r="A6525">
        <v>8.8055213703907302</v>
      </c>
      <c r="B6525">
        <v>15.1156446767076</v>
      </c>
    </row>
    <row r="6526" spans="1:2" x14ac:dyDescent="0.3">
      <c r="A6526">
        <v>8.3188542343267198</v>
      </c>
      <c r="B6526">
        <v>11.3662521467982</v>
      </c>
    </row>
    <row r="6527" spans="1:2" x14ac:dyDescent="0.3">
      <c r="A6527">
        <v>13.799432040788901</v>
      </c>
      <c r="B6527">
        <v>0.61069146776087702</v>
      </c>
    </row>
    <row r="6528" spans="1:2" x14ac:dyDescent="0.3">
      <c r="A6528">
        <v>8.2942664628167204</v>
      </c>
      <c r="B6528">
        <v>10.502429798895299</v>
      </c>
    </row>
    <row r="6529" spans="1:2" x14ac:dyDescent="0.3">
      <c r="A6529">
        <v>5.6292438854061499</v>
      </c>
      <c r="B6529">
        <v>2.4207306294559801</v>
      </c>
    </row>
    <row r="6530" spans="1:2" x14ac:dyDescent="0.3">
      <c r="A6530">
        <v>6.2132269707856302</v>
      </c>
      <c r="B6530">
        <v>2.7787776797796302</v>
      </c>
    </row>
    <row r="6531" spans="1:2" x14ac:dyDescent="0.3">
      <c r="A6531">
        <v>5.2117993992811398</v>
      </c>
      <c r="B6531">
        <v>2.6274405330698398</v>
      </c>
    </row>
    <row r="6532" spans="1:2" x14ac:dyDescent="0.3">
      <c r="A6532">
        <v>15.051074627257499</v>
      </c>
      <c r="B6532">
        <v>0.64892119884736899</v>
      </c>
    </row>
    <row r="6533" spans="1:2" x14ac:dyDescent="0.3">
      <c r="A6533">
        <v>8.5714530042657007</v>
      </c>
      <c r="B6533">
        <v>10.8451156450329</v>
      </c>
    </row>
    <row r="6534" spans="1:2" x14ac:dyDescent="0.3">
      <c r="A6534">
        <v>13.8435071285092</v>
      </c>
      <c r="B6534">
        <v>0.50044810724086797</v>
      </c>
    </row>
    <row r="6535" spans="1:2" x14ac:dyDescent="0.3">
      <c r="A6535">
        <v>9.6763373302942597</v>
      </c>
      <c r="B6535">
        <v>15.494140434585001</v>
      </c>
    </row>
    <row r="6536" spans="1:2" x14ac:dyDescent="0.3">
      <c r="A6536">
        <v>14.164392548019601</v>
      </c>
      <c r="B6536">
        <v>1.31613371964729</v>
      </c>
    </row>
    <row r="6537" spans="1:2" x14ac:dyDescent="0.3">
      <c r="A6537">
        <v>9.7415262347616896</v>
      </c>
      <c r="B6537">
        <v>10.5042430895043</v>
      </c>
    </row>
    <row r="6538" spans="1:2" x14ac:dyDescent="0.3">
      <c r="A6538">
        <v>5.8441702876815897</v>
      </c>
      <c r="B6538">
        <v>2.5995061931318699</v>
      </c>
    </row>
    <row r="6539" spans="1:2" x14ac:dyDescent="0.3">
      <c r="A6539">
        <v>9.4939898522482196</v>
      </c>
      <c r="B6539">
        <v>14.7186603973208</v>
      </c>
    </row>
    <row r="6540" spans="1:2" x14ac:dyDescent="0.3">
      <c r="A6540">
        <v>5.7847327412211103</v>
      </c>
      <c r="B6540">
        <v>2.9420591507457399</v>
      </c>
    </row>
    <row r="6541" spans="1:2" x14ac:dyDescent="0.3">
      <c r="A6541">
        <v>6.8569462438090296</v>
      </c>
      <c r="B6541">
        <v>7.8269592997611896</v>
      </c>
    </row>
    <row r="6542" spans="1:2" x14ac:dyDescent="0.3">
      <c r="A6542">
        <v>7.4054738949663896</v>
      </c>
      <c r="B6542">
        <v>7.2935277218363197</v>
      </c>
    </row>
    <row r="6543" spans="1:2" x14ac:dyDescent="0.3">
      <c r="A6543">
        <v>7.4695602891915902</v>
      </c>
      <c r="B6543">
        <v>6.6125330218337197</v>
      </c>
    </row>
    <row r="6544" spans="1:2" x14ac:dyDescent="0.3">
      <c r="A6544">
        <v>6.0695722465195496</v>
      </c>
      <c r="B6544">
        <v>7.43993068230753</v>
      </c>
    </row>
    <row r="6545" spans="1:2" x14ac:dyDescent="0.3">
      <c r="A6545">
        <v>14.284049809283999</v>
      </c>
      <c r="B6545">
        <v>1.1589505954587001</v>
      </c>
    </row>
    <row r="6546" spans="1:2" x14ac:dyDescent="0.3">
      <c r="A6546">
        <v>5.5787891305745596</v>
      </c>
      <c r="B6546">
        <v>2.3381661487404402</v>
      </c>
    </row>
    <row r="6547" spans="1:2" x14ac:dyDescent="0.3">
      <c r="A6547">
        <v>14.458293346186201</v>
      </c>
      <c r="B6547">
        <v>0.28479576077139801</v>
      </c>
    </row>
    <row r="6548" spans="1:2" x14ac:dyDescent="0.3">
      <c r="A6548">
        <v>4.8600985123865996</v>
      </c>
      <c r="B6548">
        <v>3.50058828791899</v>
      </c>
    </row>
    <row r="6549" spans="1:2" x14ac:dyDescent="0.3">
      <c r="A6549">
        <v>6.4495583291427501</v>
      </c>
      <c r="B6549">
        <v>7.6144107535012102</v>
      </c>
    </row>
    <row r="6550" spans="1:2" x14ac:dyDescent="0.3">
      <c r="A6550">
        <v>13.7262151952667</v>
      </c>
      <c r="B6550">
        <v>0.13448061369561301</v>
      </c>
    </row>
    <row r="6551" spans="1:2" x14ac:dyDescent="0.3">
      <c r="A6551">
        <v>4.7458256960087803</v>
      </c>
      <c r="B6551">
        <v>3.57503861041251</v>
      </c>
    </row>
    <row r="6552" spans="1:2" x14ac:dyDescent="0.3">
      <c r="A6552">
        <v>5.3073428312332602</v>
      </c>
      <c r="B6552">
        <v>2.3865842500210599</v>
      </c>
    </row>
    <row r="6553" spans="1:2" x14ac:dyDescent="0.3">
      <c r="A6553">
        <v>9.4889312916601494</v>
      </c>
      <c r="B6553">
        <v>11.3318108014816</v>
      </c>
    </row>
    <row r="6554" spans="1:2" x14ac:dyDescent="0.3">
      <c r="A6554">
        <v>4.7738274798896203</v>
      </c>
      <c r="B6554">
        <v>2.7195426209378599</v>
      </c>
    </row>
    <row r="6555" spans="1:2" x14ac:dyDescent="0.3">
      <c r="A6555">
        <v>8.2654772718207692</v>
      </c>
      <c r="B6555">
        <v>10.875316940481101</v>
      </c>
    </row>
    <row r="6556" spans="1:2" x14ac:dyDescent="0.3">
      <c r="A6556">
        <v>7.2612710246737899</v>
      </c>
      <c r="B6556">
        <v>7.7558575469698798</v>
      </c>
    </row>
    <row r="6557" spans="1:2" x14ac:dyDescent="0.3">
      <c r="A6557">
        <v>6.7166904351891796</v>
      </c>
      <c r="B6557">
        <v>7.5850197963841399</v>
      </c>
    </row>
    <row r="6558" spans="1:2" x14ac:dyDescent="0.3">
      <c r="A6558">
        <v>14.7731681684709</v>
      </c>
      <c r="B6558">
        <v>0.89091162271779001</v>
      </c>
    </row>
    <row r="6559" spans="1:2" x14ac:dyDescent="0.3">
      <c r="A6559">
        <v>13.8101146709293</v>
      </c>
      <c r="B6559">
        <v>0.72357248622440395</v>
      </c>
    </row>
    <row r="6560" spans="1:2" x14ac:dyDescent="0.3">
      <c r="A6560">
        <v>6.0746952955160696</v>
      </c>
      <c r="B6560">
        <v>2.7518955372414902</v>
      </c>
    </row>
    <row r="6561" spans="1:2" x14ac:dyDescent="0.3">
      <c r="A6561">
        <v>9.7480911942885307</v>
      </c>
      <c r="B6561">
        <v>11.8059132910003</v>
      </c>
    </row>
    <row r="6562" spans="1:2" x14ac:dyDescent="0.3">
      <c r="A6562">
        <v>4.88156135769316</v>
      </c>
      <c r="B6562">
        <v>3.0610271877307702</v>
      </c>
    </row>
    <row r="6563" spans="1:2" x14ac:dyDescent="0.3">
      <c r="A6563">
        <v>14.312381202053301</v>
      </c>
      <c r="B6563">
        <v>0.52095878054962497</v>
      </c>
    </row>
    <row r="6564" spans="1:2" x14ac:dyDescent="0.3">
      <c r="A6564">
        <v>14.9491308432422</v>
      </c>
      <c r="B6564">
        <v>0.97536379289562203</v>
      </c>
    </row>
    <row r="6565" spans="1:2" x14ac:dyDescent="0.3">
      <c r="A6565">
        <v>5.0434914091169203</v>
      </c>
      <c r="B6565">
        <v>3.2020316614851798</v>
      </c>
    </row>
    <row r="6566" spans="1:2" x14ac:dyDescent="0.3">
      <c r="A6566">
        <v>14.3417871674785</v>
      </c>
      <c r="B6566">
        <v>0.98461106831987599</v>
      </c>
    </row>
    <row r="6567" spans="1:2" x14ac:dyDescent="0.3">
      <c r="A6567">
        <v>9.6721299895359998</v>
      </c>
      <c r="B6567">
        <v>15.865307190853301</v>
      </c>
    </row>
    <row r="6568" spans="1:2" x14ac:dyDescent="0.3">
      <c r="A6568">
        <v>5.7886379872587801</v>
      </c>
      <c r="B6568">
        <v>2.31468769620033</v>
      </c>
    </row>
    <row r="6569" spans="1:2" x14ac:dyDescent="0.3">
      <c r="A6569">
        <v>10.251814341869</v>
      </c>
      <c r="B6569">
        <v>15.310407620548601</v>
      </c>
    </row>
    <row r="6570" spans="1:2" x14ac:dyDescent="0.3">
      <c r="A6570">
        <v>6.6345074708523697</v>
      </c>
      <c r="B6570">
        <v>7.5538395483436398</v>
      </c>
    </row>
    <row r="6571" spans="1:2" x14ac:dyDescent="0.3">
      <c r="A6571">
        <v>13.8438134826891</v>
      </c>
      <c r="B6571">
        <v>0.42603473051426999</v>
      </c>
    </row>
    <row r="6572" spans="1:2" x14ac:dyDescent="0.3">
      <c r="A6572">
        <v>7.2165930820200099</v>
      </c>
      <c r="B6572">
        <v>7.7004561480674498</v>
      </c>
    </row>
    <row r="6573" spans="1:2" x14ac:dyDescent="0.3">
      <c r="A6573">
        <v>9.1007705316636809</v>
      </c>
      <c r="B6573">
        <v>15.8093191268088</v>
      </c>
    </row>
    <row r="6574" spans="1:2" x14ac:dyDescent="0.3">
      <c r="A6574">
        <v>7.0618873741613299</v>
      </c>
      <c r="B6574">
        <v>6.5374764802063803</v>
      </c>
    </row>
    <row r="6575" spans="1:2" x14ac:dyDescent="0.3">
      <c r="A6575">
        <v>8.7903520925910694</v>
      </c>
      <c r="B6575">
        <v>11.198645433248499</v>
      </c>
    </row>
    <row r="6576" spans="1:2" x14ac:dyDescent="0.3">
      <c r="A6576">
        <v>13.9954743582033</v>
      </c>
      <c r="B6576">
        <v>0.27812913706616799</v>
      </c>
    </row>
    <row r="6577" spans="1:2" x14ac:dyDescent="0.3">
      <c r="A6577">
        <v>14.1730860349631</v>
      </c>
      <c r="B6577">
        <v>1.10932999832863</v>
      </c>
    </row>
    <row r="6578" spans="1:2" x14ac:dyDescent="0.3">
      <c r="A6578">
        <v>14.4422465764567</v>
      </c>
      <c r="B6578">
        <v>1.53882989160755</v>
      </c>
    </row>
    <row r="6579" spans="1:2" x14ac:dyDescent="0.3">
      <c r="A6579">
        <v>9.1075334196332101</v>
      </c>
      <c r="B6579">
        <v>10.622733845477599</v>
      </c>
    </row>
    <row r="6580" spans="1:2" x14ac:dyDescent="0.3">
      <c r="A6580">
        <v>9.7050482471521509</v>
      </c>
      <c r="B6580">
        <v>14.8415726166788</v>
      </c>
    </row>
    <row r="6581" spans="1:2" x14ac:dyDescent="0.3">
      <c r="A6581">
        <v>14.6661980426962</v>
      </c>
      <c r="B6581">
        <v>0.71982063073809799</v>
      </c>
    </row>
    <row r="6582" spans="1:2" x14ac:dyDescent="0.3">
      <c r="A6582">
        <v>14.0788297692149</v>
      </c>
      <c r="B6582">
        <v>0.52213826839154298</v>
      </c>
    </row>
    <row r="6583" spans="1:2" x14ac:dyDescent="0.3">
      <c r="A6583">
        <v>8.7053220882652393</v>
      </c>
      <c r="B6583">
        <v>11.315857592374099</v>
      </c>
    </row>
    <row r="6584" spans="1:2" x14ac:dyDescent="0.3">
      <c r="A6584">
        <v>13.8508765616206</v>
      </c>
      <c r="B6584">
        <v>1.01840132317192</v>
      </c>
    </row>
    <row r="6585" spans="1:2" x14ac:dyDescent="0.3">
      <c r="A6585">
        <v>9.7788092439556795</v>
      </c>
      <c r="B6585">
        <v>15.3052778846252</v>
      </c>
    </row>
    <row r="6586" spans="1:2" x14ac:dyDescent="0.3">
      <c r="A6586">
        <v>7.52038125205131</v>
      </c>
      <c r="B6586">
        <v>6.87468299584134</v>
      </c>
    </row>
    <row r="6587" spans="1:2" x14ac:dyDescent="0.3">
      <c r="A6587">
        <v>6.7626948490555101</v>
      </c>
      <c r="B6587">
        <v>6.9604628769515102</v>
      </c>
    </row>
    <row r="6588" spans="1:2" x14ac:dyDescent="0.3">
      <c r="A6588">
        <v>8.8792792078494198</v>
      </c>
      <c r="B6588">
        <v>16.068972586783399</v>
      </c>
    </row>
    <row r="6589" spans="1:2" x14ac:dyDescent="0.3">
      <c r="A6589">
        <v>9.3019395846065098</v>
      </c>
      <c r="B6589">
        <v>10.5563538809261</v>
      </c>
    </row>
    <row r="6590" spans="1:2" x14ac:dyDescent="0.3">
      <c r="A6590">
        <v>5.59559751040854</v>
      </c>
      <c r="B6590">
        <v>3.02879683151219</v>
      </c>
    </row>
    <row r="6591" spans="1:2" x14ac:dyDescent="0.3">
      <c r="A6591">
        <v>8.2819975058670394</v>
      </c>
      <c r="B6591">
        <v>10.875305268618099</v>
      </c>
    </row>
    <row r="6592" spans="1:2" x14ac:dyDescent="0.3">
      <c r="A6592">
        <v>5.4684764727904103</v>
      </c>
      <c r="B6592">
        <v>2.8319141994338399</v>
      </c>
    </row>
    <row r="6593" spans="1:2" x14ac:dyDescent="0.3">
      <c r="A6593">
        <v>9.0871439637381801</v>
      </c>
      <c r="B6593">
        <v>14.7936359167928</v>
      </c>
    </row>
    <row r="6594" spans="1:2" x14ac:dyDescent="0.3">
      <c r="A6594">
        <v>8.9393875385803607</v>
      </c>
      <c r="B6594">
        <v>11.5382312884815</v>
      </c>
    </row>
    <row r="6595" spans="1:2" x14ac:dyDescent="0.3">
      <c r="A6595">
        <v>14.290684806885301</v>
      </c>
      <c r="B6595">
        <v>9.7085037025867002E-2</v>
      </c>
    </row>
    <row r="6596" spans="1:2" x14ac:dyDescent="0.3">
      <c r="A6596">
        <v>8.64114647904902</v>
      </c>
      <c r="B6596">
        <v>14.9131089582429</v>
      </c>
    </row>
    <row r="6597" spans="1:2" x14ac:dyDescent="0.3">
      <c r="A6597">
        <v>9.3728380524305699</v>
      </c>
      <c r="B6597">
        <v>10.5954343243531</v>
      </c>
    </row>
    <row r="6598" spans="1:2" x14ac:dyDescent="0.3">
      <c r="A6598">
        <v>8.89336756147733</v>
      </c>
      <c r="B6598">
        <v>15.7988992663551</v>
      </c>
    </row>
    <row r="6599" spans="1:2" x14ac:dyDescent="0.3">
      <c r="A6599">
        <v>6.66732799341621</v>
      </c>
      <c r="B6599">
        <v>6.5779639062422097</v>
      </c>
    </row>
    <row r="6600" spans="1:2" x14ac:dyDescent="0.3">
      <c r="A6600">
        <v>9.7370530576564196</v>
      </c>
      <c r="B6600">
        <v>11.7492654827214</v>
      </c>
    </row>
    <row r="6601" spans="1:2" x14ac:dyDescent="0.3">
      <c r="A6601">
        <v>13.948886077595199</v>
      </c>
      <c r="B6601">
        <v>0.33867641803998599</v>
      </c>
    </row>
    <row r="6602" spans="1:2" x14ac:dyDescent="0.3">
      <c r="A6602">
        <v>6.3864803410968198</v>
      </c>
      <c r="B6602">
        <v>6.6807548897979103</v>
      </c>
    </row>
    <row r="6603" spans="1:2" x14ac:dyDescent="0.3">
      <c r="A6603">
        <v>8.6777871044751294</v>
      </c>
      <c r="B6603">
        <v>15.827875238052499</v>
      </c>
    </row>
    <row r="6604" spans="1:2" x14ac:dyDescent="0.3">
      <c r="A6604">
        <v>6.4838218204073099</v>
      </c>
      <c r="B6604">
        <v>6.6654259472116903</v>
      </c>
    </row>
    <row r="6605" spans="1:2" x14ac:dyDescent="0.3">
      <c r="A6605">
        <v>9.0143961355897897</v>
      </c>
      <c r="B6605">
        <v>11.066748368013799</v>
      </c>
    </row>
    <row r="6606" spans="1:2" x14ac:dyDescent="0.3">
      <c r="A6606">
        <v>8.9025384438429107</v>
      </c>
      <c r="B6606">
        <v>11.3033152512665</v>
      </c>
    </row>
    <row r="6607" spans="1:2" x14ac:dyDescent="0.3">
      <c r="A6607">
        <v>4.9087973296484897</v>
      </c>
      <c r="B6607">
        <v>3.0666409753536601</v>
      </c>
    </row>
    <row r="6608" spans="1:2" x14ac:dyDescent="0.3">
      <c r="A6608">
        <v>6.0337146678838396</v>
      </c>
      <c r="B6608">
        <v>6.6937723093549701</v>
      </c>
    </row>
    <row r="6609" spans="1:2" x14ac:dyDescent="0.3">
      <c r="A6609">
        <v>6.0235391593385401</v>
      </c>
      <c r="B6609">
        <v>7.0317077566819304</v>
      </c>
    </row>
    <row r="6610" spans="1:2" x14ac:dyDescent="0.3">
      <c r="A6610">
        <v>5.8175958815932303</v>
      </c>
      <c r="B6610">
        <v>2.4162313442286498</v>
      </c>
    </row>
    <row r="6611" spans="1:2" x14ac:dyDescent="0.3">
      <c r="A6611">
        <v>8.8608935412413192</v>
      </c>
      <c r="B6611">
        <v>11.232000365759299</v>
      </c>
    </row>
    <row r="6612" spans="1:2" x14ac:dyDescent="0.3">
      <c r="A6612">
        <v>6.1350298776540999</v>
      </c>
      <c r="B6612">
        <v>3.4264500094465702</v>
      </c>
    </row>
    <row r="6613" spans="1:2" x14ac:dyDescent="0.3">
      <c r="A6613">
        <v>5.6545495581434899</v>
      </c>
      <c r="B6613">
        <v>3.51962753059441</v>
      </c>
    </row>
    <row r="6614" spans="1:2" x14ac:dyDescent="0.3">
      <c r="A6614">
        <v>6.8449368994692996</v>
      </c>
      <c r="B6614">
        <v>7.7889505377373496</v>
      </c>
    </row>
    <row r="6615" spans="1:2" x14ac:dyDescent="0.3">
      <c r="A6615">
        <v>6.1859299133996801</v>
      </c>
      <c r="B6615">
        <v>7.0389431288704598</v>
      </c>
    </row>
    <row r="6616" spans="1:2" x14ac:dyDescent="0.3">
      <c r="A6616">
        <v>9.35134359152641</v>
      </c>
      <c r="B6616">
        <v>11.8503112495371</v>
      </c>
    </row>
    <row r="6617" spans="1:2" x14ac:dyDescent="0.3">
      <c r="A6617">
        <v>9.2520483750845202</v>
      </c>
      <c r="B6617">
        <v>15.5244467674476</v>
      </c>
    </row>
    <row r="6618" spans="1:2" x14ac:dyDescent="0.3">
      <c r="A6618">
        <v>7.4768744237735403</v>
      </c>
      <c r="B6618">
        <v>7.9228667518410596</v>
      </c>
    </row>
    <row r="6619" spans="1:2" x14ac:dyDescent="0.3">
      <c r="A6619">
        <v>8.8162858314251</v>
      </c>
      <c r="B6619">
        <v>10.6142322997629</v>
      </c>
    </row>
    <row r="6620" spans="1:2" x14ac:dyDescent="0.3">
      <c r="A6620">
        <v>9.5694333973741195</v>
      </c>
      <c r="B6620">
        <v>11.826321003528101</v>
      </c>
    </row>
    <row r="6621" spans="1:2" x14ac:dyDescent="0.3">
      <c r="A6621">
        <v>5.7761706849355399</v>
      </c>
      <c r="B6621">
        <v>3.0566843766454501</v>
      </c>
    </row>
    <row r="6622" spans="1:2" x14ac:dyDescent="0.3">
      <c r="A6622">
        <v>6.1240269539791496</v>
      </c>
      <c r="B6622">
        <v>3.5433119425248298</v>
      </c>
    </row>
    <row r="6623" spans="1:2" x14ac:dyDescent="0.3">
      <c r="A6623">
        <v>6.0696797792870303</v>
      </c>
      <c r="B6623">
        <v>3.5925592642316899</v>
      </c>
    </row>
    <row r="6624" spans="1:2" x14ac:dyDescent="0.3">
      <c r="A6624">
        <v>8.9947954695335106</v>
      </c>
      <c r="B6624">
        <v>11.046347209935901</v>
      </c>
    </row>
    <row r="6625" spans="1:2" x14ac:dyDescent="0.3">
      <c r="A6625">
        <v>6.1217948779653097</v>
      </c>
      <c r="B6625">
        <v>2.66578884314039</v>
      </c>
    </row>
    <row r="6626" spans="1:2" x14ac:dyDescent="0.3">
      <c r="A6626">
        <v>6.6171043859750798</v>
      </c>
      <c r="B6626">
        <v>7.7995231671831498</v>
      </c>
    </row>
    <row r="6627" spans="1:2" x14ac:dyDescent="0.3">
      <c r="A6627">
        <v>14.077604890267001</v>
      </c>
      <c r="B6627">
        <v>1.47067824003888</v>
      </c>
    </row>
    <row r="6628" spans="1:2" x14ac:dyDescent="0.3">
      <c r="A6628">
        <v>10.2100355719574</v>
      </c>
      <c r="B6628">
        <v>15.6807207005635</v>
      </c>
    </row>
    <row r="6629" spans="1:2" x14ac:dyDescent="0.3">
      <c r="A6629">
        <v>8.6802717199170605</v>
      </c>
      <c r="B6629">
        <v>15.6686607263876</v>
      </c>
    </row>
    <row r="6630" spans="1:2" x14ac:dyDescent="0.3">
      <c r="A6630">
        <v>6.3027231477216201</v>
      </c>
      <c r="B6630">
        <v>6.7449802000235497</v>
      </c>
    </row>
    <row r="6631" spans="1:2" x14ac:dyDescent="0.3">
      <c r="A6631">
        <v>5.4743097442765096</v>
      </c>
      <c r="B6631">
        <v>2.4921282303713999</v>
      </c>
    </row>
    <row r="6632" spans="1:2" x14ac:dyDescent="0.3">
      <c r="A6632">
        <v>8.8846814904927491</v>
      </c>
      <c r="B6632">
        <v>16.0174965224213</v>
      </c>
    </row>
    <row r="6633" spans="1:2" x14ac:dyDescent="0.3">
      <c r="A6633">
        <v>9.7642181723488708</v>
      </c>
      <c r="B6633">
        <v>11.1777946349729</v>
      </c>
    </row>
    <row r="6634" spans="1:2" x14ac:dyDescent="0.3">
      <c r="A6634">
        <v>7.6130608826647803</v>
      </c>
      <c r="B6634">
        <v>7.24862382561692</v>
      </c>
    </row>
    <row r="6635" spans="1:2" x14ac:dyDescent="0.3">
      <c r="A6635">
        <v>6.63505390745435</v>
      </c>
      <c r="B6635">
        <v>7.7116900180592198</v>
      </c>
    </row>
    <row r="6636" spans="1:2" x14ac:dyDescent="0.3">
      <c r="A6636">
        <v>6.0715865402385596</v>
      </c>
      <c r="B6636">
        <v>7.0718182872366899</v>
      </c>
    </row>
    <row r="6637" spans="1:2" x14ac:dyDescent="0.3">
      <c r="A6637">
        <v>8.9079873413588295</v>
      </c>
      <c r="B6637">
        <v>10.7277522795784</v>
      </c>
    </row>
    <row r="6638" spans="1:2" x14ac:dyDescent="0.3">
      <c r="A6638">
        <v>9.6348924960931601</v>
      </c>
      <c r="B6638">
        <v>11.7441552396328</v>
      </c>
    </row>
    <row r="6639" spans="1:2" x14ac:dyDescent="0.3">
      <c r="A6639">
        <v>6.25912977158168</v>
      </c>
      <c r="B6639">
        <v>2.8736931216724999</v>
      </c>
    </row>
    <row r="6640" spans="1:2" x14ac:dyDescent="0.3">
      <c r="A6640">
        <v>6.16354653145694</v>
      </c>
      <c r="B6640">
        <v>2.8267311402928499</v>
      </c>
    </row>
    <row r="6641" spans="1:2" x14ac:dyDescent="0.3">
      <c r="A6641">
        <v>6.5125863076301096</v>
      </c>
      <c r="B6641">
        <v>7.8779196940463603</v>
      </c>
    </row>
    <row r="6642" spans="1:2" x14ac:dyDescent="0.3">
      <c r="A6642">
        <v>13.7440961373738</v>
      </c>
      <c r="B6642">
        <v>1.4404193958828599</v>
      </c>
    </row>
    <row r="6643" spans="1:2" x14ac:dyDescent="0.3">
      <c r="A6643">
        <v>5.9128649855346396</v>
      </c>
      <c r="B6643">
        <v>2.83743765803337</v>
      </c>
    </row>
    <row r="6644" spans="1:2" x14ac:dyDescent="0.3">
      <c r="A6644">
        <v>7.1909665571761003</v>
      </c>
      <c r="B6644">
        <v>7.61908447013003</v>
      </c>
    </row>
    <row r="6645" spans="1:2" x14ac:dyDescent="0.3">
      <c r="A6645">
        <v>14.7331586885816</v>
      </c>
      <c r="B6645">
        <v>0.83303401161177904</v>
      </c>
    </row>
    <row r="6646" spans="1:2" x14ac:dyDescent="0.3">
      <c r="A6646">
        <v>9.2619649677586597</v>
      </c>
      <c r="B6646">
        <v>15.503625386292001</v>
      </c>
    </row>
    <row r="6647" spans="1:2" x14ac:dyDescent="0.3">
      <c r="A6647">
        <v>7.5886870602592902</v>
      </c>
      <c r="B6647">
        <v>7.0987869384754996</v>
      </c>
    </row>
    <row r="6648" spans="1:2" x14ac:dyDescent="0.3">
      <c r="A6648">
        <v>4.7685372507343402</v>
      </c>
      <c r="B6648">
        <v>3.28352194466017</v>
      </c>
    </row>
    <row r="6649" spans="1:2" x14ac:dyDescent="0.3">
      <c r="A6649">
        <v>4.9678123847341702</v>
      </c>
      <c r="B6649">
        <v>2.8025912697705002</v>
      </c>
    </row>
    <row r="6650" spans="1:2" x14ac:dyDescent="0.3">
      <c r="A6650">
        <v>8.5342488655451607</v>
      </c>
      <c r="B6650">
        <v>11.3662340857723</v>
      </c>
    </row>
    <row r="6651" spans="1:2" x14ac:dyDescent="0.3">
      <c r="A6651">
        <v>7.0334074106530702</v>
      </c>
      <c r="B6651">
        <v>7.1365622854237296</v>
      </c>
    </row>
    <row r="6652" spans="1:2" x14ac:dyDescent="0.3">
      <c r="A6652">
        <v>7.0197343467879403</v>
      </c>
      <c r="B6652">
        <v>7.1623795734577396</v>
      </c>
    </row>
    <row r="6653" spans="1:2" x14ac:dyDescent="0.3">
      <c r="A6653">
        <v>13.920377457831201</v>
      </c>
      <c r="B6653">
        <v>0.21670203159198301</v>
      </c>
    </row>
    <row r="6654" spans="1:2" x14ac:dyDescent="0.3">
      <c r="A6654">
        <v>8.8370349868461702</v>
      </c>
      <c r="B6654">
        <v>14.7642591447858</v>
      </c>
    </row>
    <row r="6655" spans="1:2" x14ac:dyDescent="0.3">
      <c r="A6655">
        <v>14.0340171077417</v>
      </c>
      <c r="B6655">
        <v>0.41589475725250702</v>
      </c>
    </row>
    <row r="6656" spans="1:2" x14ac:dyDescent="0.3">
      <c r="A6656">
        <v>9.7848828543047297</v>
      </c>
      <c r="B6656">
        <v>11.3425087029498</v>
      </c>
    </row>
    <row r="6657" spans="1:2" x14ac:dyDescent="0.3">
      <c r="A6657">
        <v>9.79995372762491</v>
      </c>
      <c r="B6657">
        <v>10.903267383949499</v>
      </c>
    </row>
    <row r="6658" spans="1:2" x14ac:dyDescent="0.3">
      <c r="A6658">
        <v>14.2281537295148</v>
      </c>
      <c r="B6658">
        <v>0.29677542161106202</v>
      </c>
    </row>
    <row r="6659" spans="1:2" x14ac:dyDescent="0.3">
      <c r="A6659">
        <v>7.5264929552274999</v>
      </c>
      <c r="B6659">
        <v>7.0534649432237799</v>
      </c>
    </row>
    <row r="6660" spans="1:2" x14ac:dyDescent="0.3">
      <c r="A6660">
        <v>14.7344245698322</v>
      </c>
      <c r="B6660">
        <v>0.99748399415199995</v>
      </c>
    </row>
    <row r="6661" spans="1:2" x14ac:dyDescent="0.3">
      <c r="A6661">
        <v>8.8254776419852696</v>
      </c>
      <c r="B6661">
        <v>11.012145085666299</v>
      </c>
    </row>
    <row r="6662" spans="1:2" x14ac:dyDescent="0.3">
      <c r="A6662">
        <v>4.7240303501212297</v>
      </c>
      <c r="B6662">
        <v>2.7975451667780602</v>
      </c>
    </row>
    <row r="6663" spans="1:2" x14ac:dyDescent="0.3">
      <c r="A6663">
        <v>6.3751984467212504</v>
      </c>
      <c r="B6663">
        <v>6.8930506355616199</v>
      </c>
    </row>
    <row r="6664" spans="1:2" x14ac:dyDescent="0.3">
      <c r="A6664">
        <v>9.8155729278676098</v>
      </c>
      <c r="B6664">
        <v>11.4705143676369</v>
      </c>
    </row>
    <row r="6665" spans="1:2" x14ac:dyDescent="0.3">
      <c r="A6665">
        <v>8.8182974397316904</v>
      </c>
      <c r="B6665">
        <v>15.8337563701463</v>
      </c>
    </row>
    <row r="6666" spans="1:2" x14ac:dyDescent="0.3">
      <c r="A6666">
        <v>9.9782052591927997</v>
      </c>
      <c r="B6666">
        <v>15.0802221017475</v>
      </c>
    </row>
    <row r="6667" spans="1:2" x14ac:dyDescent="0.3">
      <c r="A6667">
        <v>14.376926603331601</v>
      </c>
      <c r="B6667">
        <v>1.0610708929125201</v>
      </c>
    </row>
    <row r="6668" spans="1:2" x14ac:dyDescent="0.3">
      <c r="A6668">
        <v>4.99883440493997</v>
      </c>
      <c r="B6668">
        <v>2.7207953913924099</v>
      </c>
    </row>
    <row r="6669" spans="1:2" x14ac:dyDescent="0.3">
      <c r="A6669">
        <v>14.158504639540199</v>
      </c>
      <c r="B6669">
        <v>1.0697202446306</v>
      </c>
    </row>
    <row r="6670" spans="1:2" x14ac:dyDescent="0.3">
      <c r="A6670">
        <v>9.4272196584362806</v>
      </c>
      <c r="B6670">
        <v>11.054597038794</v>
      </c>
    </row>
    <row r="6671" spans="1:2" x14ac:dyDescent="0.3">
      <c r="A6671">
        <v>9.8373834565511</v>
      </c>
      <c r="B6671">
        <v>14.90059560994</v>
      </c>
    </row>
    <row r="6672" spans="1:2" x14ac:dyDescent="0.3">
      <c r="A6672">
        <v>14.425747197445901</v>
      </c>
      <c r="B6672">
        <v>0.14416062920665801</v>
      </c>
    </row>
    <row r="6673" spans="1:2" x14ac:dyDescent="0.3">
      <c r="A6673">
        <v>8.5798553205819896</v>
      </c>
      <c r="B6673">
        <v>11.7404431033563</v>
      </c>
    </row>
    <row r="6674" spans="1:2" x14ac:dyDescent="0.3">
      <c r="A6674">
        <v>9.3823243604337794</v>
      </c>
      <c r="B6674">
        <v>15.167870538568399</v>
      </c>
    </row>
    <row r="6675" spans="1:2" x14ac:dyDescent="0.3">
      <c r="A6675">
        <v>6.2517911409623599</v>
      </c>
      <c r="B6675">
        <v>3.1287474400636599</v>
      </c>
    </row>
    <row r="6676" spans="1:2" x14ac:dyDescent="0.3">
      <c r="A6676">
        <v>10.0915877069313</v>
      </c>
      <c r="B6676">
        <v>15.568886783584301</v>
      </c>
    </row>
    <row r="6677" spans="1:2" x14ac:dyDescent="0.3">
      <c r="A6677">
        <v>9.1612884545711903</v>
      </c>
      <c r="B6677">
        <v>15.392400573017801</v>
      </c>
    </row>
    <row r="6678" spans="1:2" x14ac:dyDescent="0.3">
      <c r="A6678">
        <v>5.3090237000497797</v>
      </c>
      <c r="B6678">
        <v>2.15875249636884</v>
      </c>
    </row>
    <row r="6679" spans="1:2" x14ac:dyDescent="0.3">
      <c r="A6679">
        <v>8.3617440172415805</v>
      </c>
      <c r="B6679">
        <v>11.382044563044699</v>
      </c>
    </row>
    <row r="6680" spans="1:2" x14ac:dyDescent="0.3">
      <c r="A6680">
        <v>5.9571673281572801</v>
      </c>
      <c r="B6680">
        <v>3.5260755954015499</v>
      </c>
    </row>
    <row r="6681" spans="1:2" x14ac:dyDescent="0.3">
      <c r="A6681">
        <v>9.2178437302183802</v>
      </c>
      <c r="B6681">
        <v>15.9806904199461</v>
      </c>
    </row>
    <row r="6682" spans="1:2" x14ac:dyDescent="0.3">
      <c r="A6682">
        <v>5.79233654944926</v>
      </c>
      <c r="B6682">
        <v>2.9981379393375298</v>
      </c>
    </row>
    <row r="6683" spans="1:2" x14ac:dyDescent="0.3">
      <c r="A6683">
        <v>14.8711082224152</v>
      </c>
      <c r="B6683">
        <v>0.37703132880048901</v>
      </c>
    </row>
    <row r="6684" spans="1:2" x14ac:dyDescent="0.3">
      <c r="A6684">
        <v>15.2251117083078</v>
      </c>
      <c r="B6684">
        <v>1.5374141602542699</v>
      </c>
    </row>
    <row r="6685" spans="1:2" x14ac:dyDescent="0.3">
      <c r="A6685">
        <v>8.5628952205684996</v>
      </c>
      <c r="B6685">
        <v>10.6145993264408</v>
      </c>
    </row>
    <row r="6686" spans="1:2" x14ac:dyDescent="0.3">
      <c r="A6686">
        <v>5.85014384815429</v>
      </c>
      <c r="B6686">
        <v>2.3619500594286502</v>
      </c>
    </row>
    <row r="6687" spans="1:2" x14ac:dyDescent="0.3">
      <c r="A6687">
        <v>6.3485267471063</v>
      </c>
      <c r="B6687">
        <v>2.59736951889706</v>
      </c>
    </row>
    <row r="6688" spans="1:2" x14ac:dyDescent="0.3">
      <c r="A6688">
        <v>14.560361303345299</v>
      </c>
      <c r="B6688">
        <v>1.13811703957226</v>
      </c>
    </row>
    <row r="6689" spans="1:2" x14ac:dyDescent="0.3">
      <c r="A6689">
        <v>10.101347309344099</v>
      </c>
      <c r="B6689">
        <v>14.9269183134329</v>
      </c>
    </row>
    <row r="6690" spans="1:2" x14ac:dyDescent="0.3">
      <c r="A6690">
        <v>15.208827803652101</v>
      </c>
      <c r="B6690">
        <v>0.175976774041223</v>
      </c>
    </row>
    <row r="6691" spans="1:2" x14ac:dyDescent="0.3">
      <c r="A6691">
        <v>13.7596242174462</v>
      </c>
      <c r="B6691">
        <v>0.66354163078018402</v>
      </c>
    </row>
    <row r="6692" spans="1:2" x14ac:dyDescent="0.3">
      <c r="A6692">
        <v>14.2891107127332</v>
      </c>
      <c r="B6692">
        <v>0.80037845054269197</v>
      </c>
    </row>
    <row r="6693" spans="1:2" x14ac:dyDescent="0.3">
      <c r="A6693">
        <v>10.2608263355002</v>
      </c>
      <c r="B6693">
        <v>15.339067417198899</v>
      </c>
    </row>
    <row r="6694" spans="1:2" x14ac:dyDescent="0.3">
      <c r="A6694">
        <v>5.1305097170455998</v>
      </c>
      <c r="B6694">
        <v>2.3217744068258099</v>
      </c>
    </row>
    <row r="6695" spans="1:2" x14ac:dyDescent="0.3">
      <c r="A6695">
        <v>14.7430281750541</v>
      </c>
      <c r="B6695">
        <v>0.28253259701101802</v>
      </c>
    </row>
    <row r="6696" spans="1:2" x14ac:dyDescent="0.3">
      <c r="A6696">
        <v>6.4099445017120704</v>
      </c>
      <c r="B6696">
        <v>6.6202248375142503</v>
      </c>
    </row>
    <row r="6697" spans="1:2" x14ac:dyDescent="0.3">
      <c r="A6697">
        <v>6.0685030842335204</v>
      </c>
      <c r="B6697">
        <v>3.5284059869467601</v>
      </c>
    </row>
    <row r="6698" spans="1:2" x14ac:dyDescent="0.3">
      <c r="A6698">
        <v>9.2730654809750099</v>
      </c>
      <c r="B6698">
        <v>15.849405475185</v>
      </c>
    </row>
    <row r="6699" spans="1:2" x14ac:dyDescent="0.3">
      <c r="A6699">
        <v>6.5352624211784098</v>
      </c>
      <c r="B6699">
        <v>7.0233807530604402</v>
      </c>
    </row>
    <row r="6700" spans="1:2" x14ac:dyDescent="0.3">
      <c r="A6700">
        <v>5.8674220670197803</v>
      </c>
      <c r="B6700">
        <v>3.0399542929177801</v>
      </c>
    </row>
    <row r="6701" spans="1:2" x14ac:dyDescent="0.3">
      <c r="A6701">
        <v>9.8447371853657692</v>
      </c>
      <c r="B6701">
        <v>14.6231964660261</v>
      </c>
    </row>
    <row r="6702" spans="1:2" x14ac:dyDescent="0.3">
      <c r="A6702">
        <v>6.2711045401516001</v>
      </c>
      <c r="B6702">
        <v>6.7442763695399899</v>
      </c>
    </row>
    <row r="6703" spans="1:2" x14ac:dyDescent="0.3">
      <c r="A6703">
        <v>9.8337897419938205</v>
      </c>
      <c r="B6703">
        <v>15.610501830762701</v>
      </c>
    </row>
    <row r="6704" spans="1:2" x14ac:dyDescent="0.3">
      <c r="A6704">
        <v>7.3186669108176403</v>
      </c>
      <c r="B6704">
        <v>7.3244269321162099</v>
      </c>
    </row>
    <row r="6705" spans="1:2" x14ac:dyDescent="0.3">
      <c r="A6705">
        <v>7.51145184977055</v>
      </c>
      <c r="B6705">
        <v>7.2750306301052197</v>
      </c>
    </row>
    <row r="6706" spans="1:2" x14ac:dyDescent="0.3">
      <c r="A6706">
        <v>5.0820052856537297</v>
      </c>
      <c r="B6706">
        <v>3.47012045583533</v>
      </c>
    </row>
    <row r="6707" spans="1:2" x14ac:dyDescent="0.3">
      <c r="A6707">
        <v>10.1881895547511</v>
      </c>
      <c r="B6707">
        <v>14.617324216154699</v>
      </c>
    </row>
    <row r="6708" spans="1:2" x14ac:dyDescent="0.3">
      <c r="A6708">
        <v>13.742511462173599</v>
      </c>
      <c r="B6708">
        <v>1.4382557857539999</v>
      </c>
    </row>
    <row r="6709" spans="1:2" x14ac:dyDescent="0.3">
      <c r="A6709">
        <v>4.9508546328463598</v>
      </c>
      <c r="B6709">
        <v>2.93379198822071</v>
      </c>
    </row>
    <row r="6710" spans="1:2" x14ac:dyDescent="0.3">
      <c r="A6710">
        <v>15.210129243218001</v>
      </c>
      <c r="B6710">
        <v>1.1126501450766499</v>
      </c>
    </row>
    <row r="6711" spans="1:2" x14ac:dyDescent="0.3">
      <c r="A6711">
        <v>13.646985594610699</v>
      </c>
      <c r="B6711">
        <v>0.60125384470888299</v>
      </c>
    </row>
    <row r="6712" spans="1:2" x14ac:dyDescent="0.3">
      <c r="A6712">
        <v>8.3721027640721406</v>
      </c>
      <c r="B6712">
        <v>11.5020255929297</v>
      </c>
    </row>
    <row r="6713" spans="1:2" x14ac:dyDescent="0.3">
      <c r="A6713">
        <v>7.0974508127801501</v>
      </c>
      <c r="B6713">
        <v>6.5024245888921701</v>
      </c>
    </row>
    <row r="6714" spans="1:2" x14ac:dyDescent="0.3">
      <c r="A6714">
        <v>9.4599635626371104</v>
      </c>
      <c r="B6714">
        <v>14.9901722020661</v>
      </c>
    </row>
    <row r="6715" spans="1:2" x14ac:dyDescent="0.3">
      <c r="A6715">
        <v>13.8772295666873</v>
      </c>
      <c r="B6715">
        <v>1.3449633395337499</v>
      </c>
    </row>
    <row r="6716" spans="1:2" x14ac:dyDescent="0.3">
      <c r="A6716">
        <v>9.29742115133471</v>
      </c>
      <c r="B6716">
        <v>11.0379310745427</v>
      </c>
    </row>
    <row r="6717" spans="1:2" x14ac:dyDescent="0.3">
      <c r="A6717">
        <v>14.113224137448899</v>
      </c>
      <c r="B6717">
        <v>0.41962783375061402</v>
      </c>
    </row>
    <row r="6718" spans="1:2" x14ac:dyDescent="0.3">
      <c r="A6718">
        <v>9.0077912577975905</v>
      </c>
      <c r="B6718">
        <v>15.4283454181897</v>
      </c>
    </row>
    <row r="6719" spans="1:2" x14ac:dyDescent="0.3">
      <c r="A6719">
        <v>5.2954383966980698</v>
      </c>
      <c r="B6719">
        <v>2.5101677928093999</v>
      </c>
    </row>
    <row r="6720" spans="1:2" x14ac:dyDescent="0.3">
      <c r="A6720">
        <v>9.6905078380461092</v>
      </c>
      <c r="B6720">
        <v>15.332692357276899</v>
      </c>
    </row>
    <row r="6721" spans="1:2" x14ac:dyDescent="0.3">
      <c r="A6721">
        <v>8.3160128783347904</v>
      </c>
      <c r="B6721">
        <v>11.6589380161737</v>
      </c>
    </row>
    <row r="6722" spans="1:2" x14ac:dyDescent="0.3">
      <c r="A6722">
        <v>5.0205464471670203</v>
      </c>
      <c r="B6722">
        <v>3.1489628927602502</v>
      </c>
    </row>
    <row r="6723" spans="1:2" x14ac:dyDescent="0.3">
      <c r="A6723">
        <v>6.1110057724528701</v>
      </c>
      <c r="B6723">
        <v>7.1492930272809696</v>
      </c>
    </row>
    <row r="6724" spans="1:2" x14ac:dyDescent="0.3">
      <c r="A6724">
        <v>14.787182218254101</v>
      </c>
      <c r="B6724">
        <v>0.786086783856628</v>
      </c>
    </row>
    <row r="6725" spans="1:2" x14ac:dyDescent="0.3">
      <c r="A6725">
        <v>6.94525807313663</v>
      </c>
      <c r="B6725">
        <v>7.2343738851663497</v>
      </c>
    </row>
    <row r="6726" spans="1:2" x14ac:dyDescent="0.3">
      <c r="A6726">
        <v>9.4706232007300901</v>
      </c>
      <c r="B6726">
        <v>11.0345199891341</v>
      </c>
    </row>
    <row r="6727" spans="1:2" x14ac:dyDescent="0.3">
      <c r="A6727">
        <v>15.180595688021301</v>
      </c>
      <c r="B6727">
        <v>1.3272984920937101</v>
      </c>
    </row>
    <row r="6728" spans="1:2" x14ac:dyDescent="0.3">
      <c r="A6728">
        <v>8.3118147230722492</v>
      </c>
      <c r="B6728">
        <v>10.6523222279826</v>
      </c>
    </row>
    <row r="6729" spans="1:2" x14ac:dyDescent="0.3">
      <c r="A6729">
        <v>8.9375680203274293</v>
      </c>
      <c r="B6729">
        <v>11.108455671493401</v>
      </c>
    </row>
    <row r="6730" spans="1:2" x14ac:dyDescent="0.3">
      <c r="A6730">
        <v>5.0880711623627697</v>
      </c>
      <c r="B6730">
        <v>2.202502528733</v>
      </c>
    </row>
    <row r="6731" spans="1:2" x14ac:dyDescent="0.3">
      <c r="A6731">
        <v>5.4715951707781096</v>
      </c>
      <c r="B6731">
        <v>2.5766181908374302</v>
      </c>
    </row>
    <row r="6732" spans="1:2" x14ac:dyDescent="0.3">
      <c r="A6732">
        <v>9.2285090998106796</v>
      </c>
      <c r="B6732">
        <v>10.506043323776501</v>
      </c>
    </row>
    <row r="6733" spans="1:2" x14ac:dyDescent="0.3">
      <c r="A6733">
        <v>6.9808680938924201</v>
      </c>
      <c r="B6733">
        <v>6.9782100175556998</v>
      </c>
    </row>
    <row r="6734" spans="1:2" x14ac:dyDescent="0.3">
      <c r="A6734">
        <v>15.210069870457399</v>
      </c>
      <c r="B6734">
        <v>0.35599176851147302</v>
      </c>
    </row>
    <row r="6735" spans="1:2" x14ac:dyDescent="0.3">
      <c r="A6735">
        <v>8.4101241833348599</v>
      </c>
      <c r="B6735">
        <v>11.5257762773472</v>
      </c>
    </row>
    <row r="6736" spans="1:2" x14ac:dyDescent="0.3">
      <c r="A6736">
        <v>8.9355139305246603</v>
      </c>
      <c r="B6736">
        <v>16.0976564473793</v>
      </c>
    </row>
    <row r="6737" spans="1:2" x14ac:dyDescent="0.3">
      <c r="A6737">
        <v>7.2334773976029698</v>
      </c>
      <c r="B6737">
        <v>6.7577614477799903</v>
      </c>
    </row>
    <row r="6738" spans="1:2" x14ac:dyDescent="0.3">
      <c r="A6738">
        <v>10.1461058288504</v>
      </c>
      <c r="B6738">
        <v>14.8232942876199</v>
      </c>
    </row>
    <row r="6739" spans="1:2" x14ac:dyDescent="0.3">
      <c r="A6739">
        <v>10.0282622545388</v>
      </c>
      <c r="B6739">
        <v>15.931024408496</v>
      </c>
    </row>
    <row r="6740" spans="1:2" x14ac:dyDescent="0.3">
      <c r="A6740">
        <v>7.3030308789925096</v>
      </c>
      <c r="B6740">
        <v>7.0080817009455902</v>
      </c>
    </row>
    <row r="6741" spans="1:2" x14ac:dyDescent="0.3">
      <c r="A6741">
        <v>6.3027227000027004</v>
      </c>
      <c r="B6741">
        <v>7.5353678761360801</v>
      </c>
    </row>
    <row r="6742" spans="1:2" x14ac:dyDescent="0.3">
      <c r="A6742">
        <v>8.4517490565873707</v>
      </c>
      <c r="B6742">
        <v>10.816427082820701</v>
      </c>
    </row>
    <row r="6743" spans="1:2" x14ac:dyDescent="0.3">
      <c r="A6743">
        <v>7.3169090969863202</v>
      </c>
      <c r="B6743">
        <v>7.0279382147792804</v>
      </c>
    </row>
    <row r="6744" spans="1:2" x14ac:dyDescent="0.3">
      <c r="A6744">
        <v>9.2294270764071609</v>
      </c>
      <c r="B6744">
        <v>11.439943858020801</v>
      </c>
    </row>
    <row r="6745" spans="1:2" x14ac:dyDescent="0.3">
      <c r="A6745">
        <v>15.0258952666384</v>
      </c>
      <c r="B6745">
        <v>0.83588595554984702</v>
      </c>
    </row>
    <row r="6746" spans="1:2" x14ac:dyDescent="0.3">
      <c r="A6746">
        <v>6.2689834955157702</v>
      </c>
      <c r="B6746">
        <v>7.3785907064229797</v>
      </c>
    </row>
    <row r="6747" spans="1:2" x14ac:dyDescent="0.3">
      <c r="A6747">
        <v>7.6026166486148501</v>
      </c>
      <c r="B6747">
        <v>7.3633122533466802</v>
      </c>
    </row>
    <row r="6748" spans="1:2" x14ac:dyDescent="0.3">
      <c r="A6748">
        <v>9.10512649705929</v>
      </c>
      <c r="B6748">
        <v>10.515204743446301</v>
      </c>
    </row>
    <row r="6749" spans="1:2" x14ac:dyDescent="0.3">
      <c r="A6749">
        <v>5.9540896764852702</v>
      </c>
      <c r="B6749">
        <v>2.8141891892937898</v>
      </c>
    </row>
    <row r="6750" spans="1:2" x14ac:dyDescent="0.3">
      <c r="A6750">
        <v>8.6383658502971592</v>
      </c>
      <c r="B6750">
        <v>15.2084617585227</v>
      </c>
    </row>
    <row r="6751" spans="1:2" x14ac:dyDescent="0.3">
      <c r="A6751">
        <v>4.7873291022607898</v>
      </c>
      <c r="B6751">
        <v>3.12935059734864</v>
      </c>
    </row>
    <row r="6752" spans="1:2" x14ac:dyDescent="0.3">
      <c r="A6752">
        <v>9.5851771909227192</v>
      </c>
      <c r="B6752">
        <v>15.471859422852001</v>
      </c>
    </row>
    <row r="6753" spans="1:2" x14ac:dyDescent="0.3">
      <c r="A6753">
        <v>9.9245401251350298</v>
      </c>
      <c r="B6753">
        <v>16.067897199844602</v>
      </c>
    </row>
    <row r="6754" spans="1:2" x14ac:dyDescent="0.3">
      <c r="A6754">
        <v>10.2419626447101</v>
      </c>
      <c r="B6754">
        <v>15.9798249564443</v>
      </c>
    </row>
    <row r="6755" spans="1:2" x14ac:dyDescent="0.3">
      <c r="A6755">
        <v>9.4106585648221905</v>
      </c>
      <c r="B6755">
        <v>11.167700708088599</v>
      </c>
    </row>
    <row r="6756" spans="1:2" x14ac:dyDescent="0.3">
      <c r="A6756">
        <v>5.4676358541240297</v>
      </c>
      <c r="B6756">
        <v>2.3506051679701998</v>
      </c>
    </row>
    <row r="6757" spans="1:2" x14ac:dyDescent="0.3">
      <c r="A6757">
        <v>9.1276325133351204</v>
      </c>
      <c r="B6757">
        <v>15.077744774278401</v>
      </c>
    </row>
    <row r="6758" spans="1:2" x14ac:dyDescent="0.3">
      <c r="A6758">
        <v>9.2270685952187801</v>
      </c>
      <c r="B6758">
        <v>11.9091956931362</v>
      </c>
    </row>
    <row r="6759" spans="1:2" x14ac:dyDescent="0.3">
      <c r="A6759">
        <v>14.621464853718701</v>
      </c>
      <c r="B6759">
        <v>1.07199238624278</v>
      </c>
    </row>
    <row r="6760" spans="1:2" x14ac:dyDescent="0.3">
      <c r="A6760">
        <v>6.4626685620909097</v>
      </c>
      <c r="B6760">
        <v>7.8486152516380097</v>
      </c>
    </row>
    <row r="6761" spans="1:2" x14ac:dyDescent="0.3">
      <c r="A6761">
        <v>9.0257755055833293</v>
      </c>
      <c r="B6761">
        <v>11.313764962408399</v>
      </c>
    </row>
    <row r="6762" spans="1:2" x14ac:dyDescent="0.3">
      <c r="A6762">
        <v>9.2845758426655198</v>
      </c>
      <c r="B6762">
        <v>15.423625629619901</v>
      </c>
    </row>
    <row r="6763" spans="1:2" x14ac:dyDescent="0.3">
      <c r="A6763">
        <v>8.7130304096470308</v>
      </c>
      <c r="B6763">
        <v>10.9412819854589</v>
      </c>
    </row>
    <row r="6764" spans="1:2" x14ac:dyDescent="0.3">
      <c r="A6764">
        <v>10.0878829820987</v>
      </c>
      <c r="B6764">
        <v>15.8577125248918</v>
      </c>
    </row>
    <row r="6765" spans="1:2" x14ac:dyDescent="0.3">
      <c r="A6765">
        <v>9.6463284445158397</v>
      </c>
      <c r="B6765">
        <v>11.0362420814154</v>
      </c>
    </row>
    <row r="6766" spans="1:2" x14ac:dyDescent="0.3">
      <c r="A6766">
        <v>8.9084976026127602</v>
      </c>
      <c r="B6766">
        <v>16.0565397266029</v>
      </c>
    </row>
    <row r="6767" spans="1:2" x14ac:dyDescent="0.3">
      <c r="A6767">
        <v>6.29920535389597</v>
      </c>
      <c r="B6767">
        <v>3.2780721979536098</v>
      </c>
    </row>
    <row r="6768" spans="1:2" x14ac:dyDescent="0.3">
      <c r="A6768">
        <v>6.0874453827062096</v>
      </c>
      <c r="B6768">
        <v>2.6841419412373102</v>
      </c>
    </row>
    <row r="6769" spans="1:2" x14ac:dyDescent="0.3">
      <c r="A6769">
        <v>5.1328147301665901</v>
      </c>
      <c r="B6769">
        <v>2.5634675231580202</v>
      </c>
    </row>
    <row r="6770" spans="1:2" x14ac:dyDescent="0.3">
      <c r="A6770">
        <v>10.2228843035141</v>
      </c>
      <c r="B6770">
        <v>15.9524883720497</v>
      </c>
    </row>
    <row r="6771" spans="1:2" x14ac:dyDescent="0.3">
      <c r="A6771">
        <v>8.8909981228295702</v>
      </c>
      <c r="B6771">
        <v>10.7518768072805</v>
      </c>
    </row>
    <row r="6772" spans="1:2" x14ac:dyDescent="0.3">
      <c r="A6772">
        <v>8.8012146096839299</v>
      </c>
      <c r="B6772">
        <v>15.930286784659099</v>
      </c>
    </row>
    <row r="6773" spans="1:2" x14ac:dyDescent="0.3">
      <c r="A6773">
        <v>14.4467059402992</v>
      </c>
      <c r="B6773">
        <v>1.49182598592146</v>
      </c>
    </row>
    <row r="6774" spans="1:2" x14ac:dyDescent="0.3">
      <c r="A6774">
        <v>7.1757440729523996</v>
      </c>
      <c r="B6774">
        <v>6.8995845029430498</v>
      </c>
    </row>
    <row r="6775" spans="1:2" x14ac:dyDescent="0.3">
      <c r="A6775">
        <v>6.5419701541360302</v>
      </c>
      <c r="B6775">
        <v>7.1889045665007396</v>
      </c>
    </row>
    <row r="6776" spans="1:2" x14ac:dyDescent="0.3">
      <c r="A6776">
        <v>13.9044048925737</v>
      </c>
      <c r="B6776">
        <v>0.67689321649881296</v>
      </c>
    </row>
    <row r="6777" spans="1:2" x14ac:dyDescent="0.3">
      <c r="A6777">
        <v>8.3954501960187304</v>
      </c>
      <c r="B6777">
        <v>10.819238505612701</v>
      </c>
    </row>
    <row r="6778" spans="1:2" x14ac:dyDescent="0.3">
      <c r="A6778">
        <v>6.7008589541553603</v>
      </c>
      <c r="B6778">
        <v>7.8412895912213498</v>
      </c>
    </row>
    <row r="6779" spans="1:2" x14ac:dyDescent="0.3">
      <c r="A6779">
        <v>10.054966422071701</v>
      </c>
      <c r="B6779">
        <v>15.626991798653201</v>
      </c>
    </row>
    <row r="6780" spans="1:2" x14ac:dyDescent="0.3">
      <c r="A6780">
        <v>9.4410082779588294</v>
      </c>
      <c r="B6780">
        <v>11.479986263471501</v>
      </c>
    </row>
    <row r="6781" spans="1:2" x14ac:dyDescent="0.3">
      <c r="A6781">
        <v>9.7860285981958004</v>
      </c>
      <c r="B6781">
        <v>14.7474346278831</v>
      </c>
    </row>
    <row r="6782" spans="1:2" x14ac:dyDescent="0.3">
      <c r="A6782">
        <v>14.2270627916891</v>
      </c>
      <c r="B6782">
        <v>1.0716087696769201</v>
      </c>
    </row>
    <row r="6783" spans="1:2" x14ac:dyDescent="0.3">
      <c r="A6783">
        <v>14.623723910154601</v>
      </c>
      <c r="B6783">
        <v>0.307276225530493</v>
      </c>
    </row>
    <row r="6784" spans="1:2" x14ac:dyDescent="0.3">
      <c r="A6784">
        <v>5.6950750496910398</v>
      </c>
      <c r="B6784">
        <v>2.2955603487941598</v>
      </c>
    </row>
    <row r="6785" spans="1:2" x14ac:dyDescent="0.3">
      <c r="A6785">
        <v>7.0731146735555601</v>
      </c>
      <c r="B6785">
        <v>7.3394269690347302</v>
      </c>
    </row>
    <row r="6786" spans="1:2" x14ac:dyDescent="0.3">
      <c r="A6786">
        <v>4.9290493492869203</v>
      </c>
      <c r="B6786">
        <v>3.5913072789541198</v>
      </c>
    </row>
    <row r="6787" spans="1:2" x14ac:dyDescent="0.3">
      <c r="A6787">
        <v>9.3945860534227901</v>
      </c>
      <c r="B6787">
        <v>11.629835987128001</v>
      </c>
    </row>
    <row r="6788" spans="1:2" x14ac:dyDescent="0.3">
      <c r="A6788">
        <v>8.7929937883139893</v>
      </c>
      <c r="B6788">
        <v>15.6245702962084</v>
      </c>
    </row>
    <row r="6789" spans="1:2" x14ac:dyDescent="0.3">
      <c r="A6789">
        <v>14.773684998595201</v>
      </c>
      <c r="B6789">
        <v>0.74079651759403498</v>
      </c>
    </row>
    <row r="6790" spans="1:2" x14ac:dyDescent="0.3">
      <c r="A6790">
        <v>6.6199280473515696</v>
      </c>
      <c r="B6790">
        <v>7.1163287336137904</v>
      </c>
    </row>
    <row r="6791" spans="1:2" x14ac:dyDescent="0.3">
      <c r="A6791">
        <v>4.9246582269212302</v>
      </c>
      <c r="B6791">
        <v>2.8048349003339301</v>
      </c>
    </row>
    <row r="6792" spans="1:2" x14ac:dyDescent="0.3">
      <c r="A6792">
        <v>14.4517937917386</v>
      </c>
      <c r="B6792">
        <v>0.91810651424794698</v>
      </c>
    </row>
    <row r="6793" spans="1:2" x14ac:dyDescent="0.3">
      <c r="A6793">
        <v>6.7819594248128103</v>
      </c>
      <c r="B6793">
        <v>7.6634998349786496</v>
      </c>
    </row>
    <row r="6794" spans="1:2" x14ac:dyDescent="0.3">
      <c r="A6794">
        <v>5.49708516349141</v>
      </c>
      <c r="B6794">
        <v>3.2715025251932901</v>
      </c>
    </row>
    <row r="6795" spans="1:2" x14ac:dyDescent="0.3">
      <c r="A6795">
        <v>9.9296927765923009</v>
      </c>
      <c r="B6795">
        <v>15.744341994889499</v>
      </c>
    </row>
    <row r="6796" spans="1:2" x14ac:dyDescent="0.3">
      <c r="A6796">
        <v>9.3012111999220508</v>
      </c>
      <c r="B6796">
        <v>15.5135720322395</v>
      </c>
    </row>
    <row r="6797" spans="1:2" x14ac:dyDescent="0.3">
      <c r="A6797">
        <v>13.8279681603094</v>
      </c>
      <c r="B6797">
        <v>1.5396841522571301</v>
      </c>
    </row>
    <row r="6798" spans="1:2" x14ac:dyDescent="0.3">
      <c r="A6798">
        <v>14.857359333628899</v>
      </c>
      <c r="B6798">
        <v>1.28743304253808</v>
      </c>
    </row>
    <row r="6799" spans="1:2" x14ac:dyDescent="0.3">
      <c r="A6799">
        <v>9.54007554495122</v>
      </c>
      <c r="B6799">
        <v>11.7081729256277</v>
      </c>
    </row>
    <row r="6800" spans="1:2" x14ac:dyDescent="0.3">
      <c r="A6800">
        <v>8.5013717026032491</v>
      </c>
      <c r="B6800">
        <v>10.5231692001565</v>
      </c>
    </row>
    <row r="6801" spans="1:2" x14ac:dyDescent="0.3">
      <c r="A6801">
        <v>13.568199337635701</v>
      </c>
      <c r="B6801">
        <v>1.3662704562356101</v>
      </c>
    </row>
    <row r="6802" spans="1:2" x14ac:dyDescent="0.3">
      <c r="A6802">
        <v>6.0978728738817702</v>
      </c>
      <c r="B6802">
        <v>2.3290348971474901</v>
      </c>
    </row>
    <row r="6803" spans="1:2" x14ac:dyDescent="0.3">
      <c r="A6803">
        <v>7.3225403355428398</v>
      </c>
      <c r="B6803">
        <v>7.3584108407059201</v>
      </c>
    </row>
    <row r="6804" spans="1:2" x14ac:dyDescent="0.3">
      <c r="A6804">
        <v>6.1551722377220903</v>
      </c>
      <c r="B6804">
        <v>7.80848731452532</v>
      </c>
    </row>
    <row r="6805" spans="1:2" x14ac:dyDescent="0.3">
      <c r="A6805">
        <v>9.4779769495501398</v>
      </c>
      <c r="B6805">
        <v>14.811430810634</v>
      </c>
    </row>
    <row r="6806" spans="1:2" x14ac:dyDescent="0.3">
      <c r="A6806">
        <v>10.039997340007901</v>
      </c>
      <c r="B6806">
        <v>16.037124637675198</v>
      </c>
    </row>
    <row r="6807" spans="1:2" x14ac:dyDescent="0.3">
      <c r="A6807">
        <v>14.926389927640599</v>
      </c>
      <c r="B6807">
        <v>0.12988495887003701</v>
      </c>
    </row>
    <row r="6808" spans="1:2" x14ac:dyDescent="0.3">
      <c r="A6808">
        <v>4.8642557472460997</v>
      </c>
      <c r="B6808">
        <v>2.4731603984833201</v>
      </c>
    </row>
    <row r="6809" spans="1:2" x14ac:dyDescent="0.3">
      <c r="A6809">
        <v>6.1733106237974198</v>
      </c>
      <c r="B6809">
        <v>2.4933795893443</v>
      </c>
    </row>
    <row r="6810" spans="1:2" x14ac:dyDescent="0.3">
      <c r="A6810">
        <v>6.0444689518252899</v>
      </c>
      <c r="B6810">
        <v>7.2648347700751099</v>
      </c>
    </row>
    <row r="6811" spans="1:2" x14ac:dyDescent="0.3">
      <c r="A6811">
        <v>6.49806640510569</v>
      </c>
      <c r="B6811">
        <v>7.0733529235102104</v>
      </c>
    </row>
    <row r="6812" spans="1:2" x14ac:dyDescent="0.3">
      <c r="A6812">
        <v>5.7363795104255004</v>
      </c>
      <c r="B6812">
        <v>2.6845663117401899</v>
      </c>
    </row>
    <row r="6813" spans="1:2" x14ac:dyDescent="0.3">
      <c r="A6813">
        <v>9.7322118633229202</v>
      </c>
      <c r="B6813">
        <v>11.056478329825399</v>
      </c>
    </row>
    <row r="6814" spans="1:2" x14ac:dyDescent="0.3">
      <c r="A6814">
        <v>6.8076746666960402</v>
      </c>
      <c r="B6814">
        <v>7.6990009341929797</v>
      </c>
    </row>
    <row r="6815" spans="1:2" x14ac:dyDescent="0.3">
      <c r="A6815">
        <v>5.2887166976503703</v>
      </c>
      <c r="B6815">
        <v>2.9709557282666399</v>
      </c>
    </row>
    <row r="6816" spans="1:2" x14ac:dyDescent="0.3">
      <c r="A6816">
        <v>6.2548965364775198</v>
      </c>
      <c r="B6816">
        <v>6.6620650828941503</v>
      </c>
    </row>
    <row r="6817" spans="1:2" x14ac:dyDescent="0.3">
      <c r="A6817">
        <v>14.375982399373401</v>
      </c>
      <c r="B6817">
        <v>0.44366940845267799</v>
      </c>
    </row>
    <row r="6818" spans="1:2" x14ac:dyDescent="0.3">
      <c r="A6818">
        <v>6.8786749179421296</v>
      </c>
      <c r="B6818">
        <v>6.7840509686282804</v>
      </c>
    </row>
    <row r="6819" spans="1:2" x14ac:dyDescent="0.3">
      <c r="A6819">
        <v>7.0594630648804104</v>
      </c>
      <c r="B6819">
        <v>7.8158743650198499</v>
      </c>
    </row>
    <row r="6820" spans="1:2" x14ac:dyDescent="0.3">
      <c r="A6820">
        <v>5.04724503539361</v>
      </c>
      <c r="B6820">
        <v>3.6063360984055399</v>
      </c>
    </row>
    <row r="6821" spans="1:2" x14ac:dyDescent="0.3">
      <c r="A6821">
        <v>8.7260159970414808</v>
      </c>
      <c r="B6821">
        <v>14.959662338888601</v>
      </c>
    </row>
    <row r="6822" spans="1:2" x14ac:dyDescent="0.3">
      <c r="A6822">
        <v>5.7482690097607803</v>
      </c>
      <c r="B6822">
        <v>2.6109017357582802</v>
      </c>
    </row>
    <row r="6823" spans="1:2" x14ac:dyDescent="0.3">
      <c r="A6823">
        <v>9.1873885779839792</v>
      </c>
      <c r="B6823">
        <v>14.6231608464283</v>
      </c>
    </row>
    <row r="6824" spans="1:2" x14ac:dyDescent="0.3">
      <c r="A6824">
        <v>9.8930612406589091</v>
      </c>
      <c r="B6824">
        <v>14.7098853173531</v>
      </c>
    </row>
    <row r="6825" spans="1:2" x14ac:dyDescent="0.3">
      <c r="A6825">
        <v>6.0548239532760499</v>
      </c>
      <c r="B6825">
        <v>7.9197795252387504</v>
      </c>
    </row>
    <row r="6826" spans="1:2" x14ac:dyDescent="0.3">
      <c r="A6826">
        <v>8.2252535868822694</v>
      </c>
      <c r="B6826">
        <v>10.773480903814701</v>
      </c>
    </row>
    <row r="6827" spans="1:2" x14ac:dyDescent="0.3">
      <c r="A6827">
        <v>9.2697674104394103</v>
      </c>
      <c r="B6827">
        <v>11.769660144601801</v>
      </c>
    </row>
    <row r="6828" spans="1:2" x14ac:dyDescent="0.3">
      <c r="A6828">
        <v>6.3699792641667896</v>
      </c>
      <c r="B6828">
        <v>2.3149277045374399</v>
      </c>
    </row>
    <row r="6829" spans="1:2" x14ac:dyDescent="0.3">
      <c r="A6829">
        <v>9.8867685998381702</v>
      </c>
      <c r="B6829">
        <v>15.308753349201901</v>
      </c>
    </row>
    <row r="6830" spans="1:2" x14ac:dyDescent="0.3">
      <c r="A6830">
        <v>5.7433717974256</v>
      </c>
      <c r="B6830">
        <v>2.1346699409313801</v>
      </c>
    </row>
    <row r="6831" spans="1:2" x14ac:dyDescent="0.3">
      <c r="A6831">
        <v>8.2269274168900104</v>
      </c>
      <c r="B6831">
        <v>11.9128235868855</v>
      </c>
    </row>
    <row r="6832" spans="1:2" x14ac:dyDescent="0.3">
      <c r="A6832">
        <v>10.1815901042331</v>
      </c>
      <c r="B6832">
        <v>15.342943746708899</v>
      </c>
    </row>
    <row r="6833" spans="1:2" x14ac:dyDescent="0.3">
      <c r="A6833">
        <v>5.3950227826621102</v>
      </c>
      <c r="B6833">
        <v>2.4491347421410601</v>
      </c>
    </row>
    <row r="6834" spans="1:2" x14ac:dyDescent="0.3">
      <c r="A6834">
        <v>7.0240379047550103</v>
      </c>
      <c r="B6834">
        <v>6.9381729706402799</v>
      </c>
    </row>
    <row r="6835" spans="1:2" x14ac:dyDescent="0.3">
      <c r="A6835">
        <v>9.7508034331151894</v>
      </c>
      <c r="B6835">
        <v>10.643364049408801</v>
      </c>
    </row>
    <row r="6836" spans="1:2" x14ac:dyDescent="0.3">
      <c r="A6836">
        <v>9.00438060288859</v>
      </c>
      <c r="B6836">
        <v>15.094301763661701</v>
      </c>
    </row>
    <row r="6837" spans="1:2" x14ac:dyDescent="0.3">
      <c r="A6837">
        <v>9.4332161976504398</v>
      </c>
      <c r="B6837">
        <v>11.868202177128801</v>
      </c>
    </row>
    <row r="6838" spans="1:2" x14ac:dyDescent="0.3">
      <c r="A6838">
        <v>5.9818731444831101</v>
      </c>
      <c r="B6838">
        <v>7.3748504742783503</v>
      </c>
    </row>
    <row r="6839" spans="1:2" x14ac:dyDescent="0.3">
      <c r="A6839">
        <v>4.7801521915237899</v>
      </c>
      <c r="B6839">
        <v>2.1373053537762501</v>
      </c>
    </row>
    <row r="6840" spans="1:2" x14ac:dyDescent="0.3">
      <c r="A6840">
        <v>5.9826753479150296</v>
      </c>
      <c r="B6840">
        <v>2.8862750880472201</v>
      </c>
    </row>
    <row r="6841" spans="1:2" x14ac:dyDescent="0.3">
      <c r="A6841">
        <v>4.8139404122452198</v>
      </c>
      <c r="B6841">
        <v>2.5539117730274898</v>
      </c>
    </row>
    <row r="6842" spans="1:2" x14ac:dyDescent="0.3">
      <c r="A6842">
        <v>6.6422406977587602</v>
      </c>
      <c r="B6842">
        <v>7.3459171526809897</v>
      </c>
    </row>
    <row r="6843" spans="1:2" x14ac:dyDescent="0.3">
      <c r="A6843">
        <v>7.3984119926365697</v>
      </c>
      <c r="B6843">
        <v>6.4664647829380701</v>
      </c>
    </row>
    <row r="6844" spans="1:2" x14ac:dyDescent="0.3">
      <c r="A6844">
        <v>5.9387906852079304</v>
      </c>
      <c r="B6844">
        <v>2.3433950998048498</v>
      </c>
    </row>
    <row r="6845" spans="1:2" x14ac:dyDescent="0.3">
      <c r="A6845">
        <v>10.044819920718901</v>
      </c>
      <c r="B6845">
        <v>14.741972435923101</v>
      </c>
    </row>
    <row r="6846" spans="1:2" x14ac:dyDescent="0.3">
      <c r="A6846">
        <v>9.0874757647288398</v>
      </c>
      <c r="B6846">
        <v>14.800211249351699</v>
      </c>
    </row>
    <row r="6847" spans="1:2" x14ac:dyDescent="0.3">
      <c r="A6847">
        <v>14.162346389937699</v>
      </c>
      <c r="B6847">
        <v>1.22689306621942</v>
      </c>
    </row>
    <row r="6848" spans="1:2" x14ac:dyDescent="0.3">
      <c r="A6848">
        <v>8.8498666904955599</v>
      </c>
      <c r="B6848">
        <v>15.0800846476087</v>
      </c>
    </row>
    <row r="6849" spans="1:2" x14ac:dyDescent="0.3">
      <c r="A6849">
        <v>7.5258356588039499</v>
      </c>
      <c r="B6849">
        <v>7.8974263610805204</v>
      </c>
    </row>
    <row r="6850" spans="1:2" x14ac:dyDescent="0.3">
      <c r="A6850">
        <v>9.2184024658017893</v>
      </c>
      <c r="B6850">
        <v>14.9127596509492</v>
      </c>
    </row>
    <row r="6851" spans="1:2" x14ac:dyDescent="0.3">
      <c r="A6851">
        <v>14.8885071062462</v>
      </c>
      <c r="B6851">
        <v>1.4956009243570401</v>
      </c>
    </row>
    <row r="6852" spans="1:2" x14ac:dyDescent="0.3">
      <c r="A6852">
        <v>9.0612611160908898</v>
      </c>
      <c r="B6852">
        <v>14.843112297398999</v>
      </c>
    </row>
    <row r="6853" spans="1:2" x14ac:dyDescent="0.3">
      <c r="A6853">
        <v>14.3972413129221</v>
      </c>
      <c r="B6853">
        <v>1.3329200125812199</v>
      </c>
    </row>
    <row r="6854" spans="1:2" x14ac:dyDescent="0.3">
      <c r="A6854">
        <v>9.6649810976942607</v>
      </c>
      <c r="B6854">
        <v>11.2124537463924</v>
      </c>
    </row>
    <row r="6855" spans="1:2" x14ac:dyDescent="0.3">
      <c r="A6855">
        <v>8.3753560156526206</v>
      </c>
      <c r="B6855">
        <v>11.084640728362301</v>
      </c>
    </row>
    <row r="6856" spans="1:2" x14ac:dyDescent="0.3">
      <c r="A6856">
        <v>6.6549643579952296</v>
      </c>
      <c r="B6856">
        <v>7.4758569649581599</v>
      </c>
    </row>
    <row r="6857" spans="1:2" x14ac:dyDescent="0.3">
      <c r="A6857">
        <v>8.8439945204436796</v>
      </c>
      <c r="B6857">
        <v>11.847449250024001</v>
      </c>
    </row>
    <row r="6858" spans="1:2" x14ac:dyDescent="0.3">
      <c r="A6858">
        <v>9.7622112420698208</v>
      </c>
      <c r="B6858">
        <v>15.682537922613101</v>
      </c>
    </row>
    <row r="6859" spans="1:2" x14ac:dyDescent="0.3">
      <c r="A6859">
        <v>8.9347886598407396</v>
      </c>
      <c r="B6859">
        <v>14.8953773037299</v>
      </c>
    </row>
    <row r="6860" spans="1:2" x14ac:dyDescent="0.3">
      <c r="A6860">
        <v>9.1506419304039408</v>
      </c>
      <c r="B6860">
        <v>10.5238317138013</v>
      </c>
    </row>
    <row r="6861" spans="1:2" x14ac:dyDescent="0.3">
      <c r="A6861">
        <v>8.8111905155875103</v>
      </c>
      <c r="B6861">
        <v>10.486914094366201</v>
      </c>
    </row>
    <row r="6862" spans="1:2" x14ac:dyDescent="0.3">
      <c r="A6862">
        <v>14.701880149646501</v>
      </c>
      <c r="B6862">
        <v>0.57981502934126705</v>
      </c>
    </row>
    <row r="6863" spans="1:2" x14ac:dyDescent="0.3">
      <c r="A6863">
        <v>15.0763344892646</v>
      </c>
      <c r="B6863">
        <v>0.112732178838776</v>
      </c>
    </row>
    <row r="6864" spans="1:2" x14ac:dyDescent="0.3">
      <c r="A6864">
        <v>7.5269686116759296</v>
      </c>
      <c r="B6864">
        <v>7.8228420900871898</v>
      </c>
    </row>
    <row r="6865" spans="1:2" x14ac:dyDescent="0.3">
      <c r="A6865">
        <v>6.2668561285920701</v>
      </c>
      <c r="B6865">
        <v>6.5253418685356301</v>
      </c>
    </row>
    <row r="6866" spans="1:2" x14ac:dyDescent="0.3">
      <c r="A6866">
        <v>14.8006252615492</v>
      </c>
      <c r="B6866">
        <v>0.62742973111104205</v>
      </c>
    </row>
    <row r="6867" spans="1:2" x14ac:dyDescent="0.3">
      <c r="A6867">
        <v>5.3546576268916404</v>
      </c>
      <c r="B6867">
        <v>2.378378277026</v>
      </c>
    </row>
    <row r="6868" spans="1:2" x14ac:dyDescent="0.3">
      <c r="A6868">
        <v>10.0002349117759</v>
      </c>
      <c r="B6868">
        <v>15.4728338019055</v>
      </c>
    </row>
    <row r="6869" spans="1:2" x14ac:dyDescent="0.3">
      <c r="A6869">
        <v>10.0255507314724</v>
      </c>
      <c r="B6869">
        <v>15.643429962506399</v>
      </c>
    </row>
    <row r="6870" spans="1:2" x14ac:dyDescent="0.3">
      <c r="A6870">
        <v>6.9175522403682503</v>
      </c>
      <c r="B6870">
        <v>7.4277908287009202</v>
      </c>
    </row>
    <row r="6871" spans="1:2" x14ac:dyDescent="0.3">
      <c r="A6871">
        <v>14.144525686465</v>
      </c>
      <c r="B6871">
        <v>1.3068276576460101</v>
      </c>
    </row>
    <row r="6872" spans="1:2" x14ac:dyDescent="0.3">
      <c r="A6872">
        <v>13.870876105981599</v>
      </c>
      <c r="B6872">
        <v>1.4409240604920699</v>
      </c>
    </row>
    <row r="6873" spans="1:2" x14ac:dyDescent="0.3">
      <c r="A6873">
        <v>5.9627376050294698</v>
      </c>
      <c r="B6873">
        <v>2.6348882910934299</v>
      </c>
    </row>
    <row r="6874" spans="1:2" x14ac:dyDescent="0.3">
      <c r="A6874">
        <v>6.9387681545791802</v>
      </c>
      <c r="B6874">
        <v>7.6494471218285902</v>
      </c>
    </row>
    <row r="6875" spans="1:2" x14ac:dyDescent="0.3">
      <c r="A6875">
        <v>8.6319682827837596</v>
      </c>
      <c r="B6875">
        <v>11.860617077842999</v>
      </c>
    </row>
    <row r="6876" spans="1:2" x14ac:dyDescent="0.3">
      <c r="A6876">
        <v>9.2674671292591597</v>
      </c>
      <c r="B6876">
        <v>11.628487069701301</v>
      </c>
    </row>
    <row r="6877" spans="1:2" x14ac:dyDescent="0.3">
      <c r="A6877">
        <v>9.7130845532229397</v>
      </c>
      <c r="B6877">
        <v>11.7490070807573</v>
      </c>
    </row>
    <row r="6878" spans="1:2" x14ac:dyDescent="0.3">
      <c r="A6878">
        <v>9.6671092692162599</v>
      </c>
      <c r="B6878">
        <v>15.9236647958307</v>
      </c>
    </row>
    <row r="6879" spans="1:2" x14ac:dyDescent="0.3">
      <c r="A6879">
        <v>6.1421473891991996</v>
      </c>
      <c r="B6879">
        <v>6.4420150848473403</v>
      </c>
    </row>
    <row r="6880" spans="1:2" x14ac:dyDescent="0.3">
      <c r="A6880">
        <v>7.1699351994124099</v>
      </c>
      <c r="B6880">
        <v>7.7540097520421796</v>
      </c>
    </row>
    <row r="6881" spans="1:2" x14ac:dyDescent="0.3">
      <c r="A6881">
        <v>10.2226977883148</v>
      </c>
      <c r="B6881">
        <v>14.738655733894101</v>
      </c>
    </row>
    <row r="6882" spans="1:2" x14ac:dyDescent="0.3">
      <c r="A6882">
        <v>13.7329170630895</v>
      </c>
      <c r="B6882">
        <v>0.57258676413135501</v>
      </c>
    </row>
    <row r="6883" spans="1:2" x14ac:dyDescent="0.3">
      <c r="A6883">
        <v>8.8107228618031392</v>
      </c>
      <c r="B6883">
        <v>15.5376959022493</v>
      </c>
    </row>
    <row r="6884" spans="1:2" x14ac:dyDescent="0.3">
      <c r="A6884">
        <v>13.977156813483999</v>
      </c>
      <c r="B6884">
        <v>1.32961053307599</v>
      </c>
    </row>
    <row r="6885" spans="1:2" x14ac:dyDescent="0.3">
      <c r="A6885">
        <v>5.9725112160166001</v>
      </c>
      <c r="B6885">
        <v>6.4831724141568898</v>
      </c>
    </row>
    <row r="6886" spans="1:2" x14ac:dyDescent="0.3">
      <c r="A6886">
        <v>8.7083549396760898</v>
      </c>
      <c r="B6886">
        <v>15.9606541457365</v>
      </c>
    </row>
    <row r="6887" spans="1:2" x14ac:dyDescent="0.3">
      <c r="A6887">
        <v>9.6748593117136501</v>
      </c>
      <c r="B6887">
        <v>10.9287687058833</v>
      </c>
    </row>
    <row r="6888" spans="1:2" x14ac:dyDescent="0.3">
      <c r="A6888">
        <v>8.2596038006823491</v>
      </c>
      <c r="B6888">
        <v>10.8135991874944</v>
      </c>
    </row>
    <row r="6889" spans="1:2" x14ac:dyDescent="0.3">
      <c r="A6889">
        <v>9.0779313511940796</v>
      </c>
      <c r="B6889">
        <v>15.393634215284401</v>
      </c>
    </row>
    <row r="6890" spans="1:2" x14ac:dyDescent="0.3">
      <c r="A6890">
        <v>9.6260246578745097</v>
      </c>
      <c r="B6890">
        <v>15.826797661215799</v>
      </c>
    </row>
    <row r="6891" spans="1:2" x14ac:dyDescent="0.3">
      <c r="A6891">
        <v>14.792288309143199</v>
      </c>
      <c r="B6891">
        <v>0.38714129581620299</v>
      </c>
    </row>
    <row r="6892" spans="1:2" x14ac:dyDescent="0.3">
      <c r="A6892">
        <v>7.4756516512627904</v>
      </c>
      <c r="B6892">
        <v>7.6945267155386903</v>
      </c>
    </row>
    <row r="6893" spans="1:2" x14ac:dyDescent="0.3">
      <c r="A6893">
        <v>9.2241280621799095</v>
      </c>
      <c r="B6893">
        <v>15.446368591535199</v>
      </c>
    </row>
    <row r="6894" spans="1:2" x14ac:dyDescent="0.3">
      <c r="A6894">
        <v>6.0062028237987599</v>
      </c>
      <c r="B6894">
        <v>2.2154021851352499</v>
      </c>
    </row>
    <row r="6895" spans="1:2" x14ac:dyDescent="0.3">
      <c r="A6895">
        <v>9.46258854439583</v>
      </c>
      <c r="B6895">
        <v>15.418436748454299</v>
      </c>
    </row>
    <row r="6896" spans="1:2" x14ac:dyDescent="0.3">
      <c r="A6896">
        <v>5.08209956888519</v>
      </c>
      <c r="B6896">
        <v>2.1519407423064401</v>
      </c>
    </row>
    <row r="6897" spans="1:2" x14ac:dyDescent="0.3">
      <c r="A6897">
        <v>9.7469613557102299</v>
      </c>
      <c r="B6897">
        <v>11.121312266800601</v>
      </c>
    </row>
    <row r="6898" spans="1:2" x14ac:dyDescent="0.3">
      <c r="A6898">
        <v>13.9051314206867</v>
      </c>
      <c r="B6898">
        <v>0.15310392485976901</v>
      </c>
    </row>
    <row r="6899" spans="1:2" x14ac:dyDescent="0.3">
      <c r="A6899">
        <v>9.5501964338668692</v>
      </c>
      <c r="B6899">
        <v>15.5188119480654</v>
      </c>
    </row>
    <row r="6900" spans="1:2" x14ac:dyDescent="0.3">
      <c r="A6900">
        <v>6.2157083817267198</v>
      </c>
      <c r="B6900">
        <v>3.44203612590199</v>
      </c>
    </row>
    <row r="6901" spans="1:2" x14ac:dyDescent="0.3">
      <c r="A6901">
        <v>9.4160560333407997</v>
      </c>
      <c r="B6901">
        <v>10.708746433370701</v>
      </c>
    </row>
    <row r="6902" spans="1:2" x14ac:dyDescent="0.3">
      <c r="A6902">
        <v>6.5531323218248101</v>
      </c>
      <c r="B6902">
        <v>7.3809769613556497</v>
      </c>
    </row>
    <row r="6903" spans="1:2" x14ac:dyDescent="0.3">
      <c r="A6903">
        <v>14.099600960478799</v>
      </c>
      <c r="B6903">
        <v>1.4368526031840301</v>
      </c>
    </row>
    <row r="6904" spans="1:2" x14ac:dyDescent="0.3">
      <c r="A6904">
        <v>7.6100919165944898</v>
      </c>
      <c r="B6904">
        <v>7.0039711117464503</v>
      </c>
    </row>
    <row r="6905" spans="1:2" x14ac:dyDescent="0.3">
      <c r="A6905">
        <v>10.207091981166201</v>
      </c>
      <c r="B6905">
        <v>14.625948850208999</v>
      </c>
    </row>
    <row r="6906" spans="1:2" x14ac:dyDescent="0.3">
      <c r="A6906">
        <v>9.6735725828670809</v>
      </c>
      <c r="B6906">
        <v>14.783597425265</v>
      </c>
    </row>
    <row r="6907" spans="1:2" x14ac:dyDescent="0.3">
      <c r="A6907">
        <v>8.8584264715451901</v>
      </c>
      <c r="B6907">
        <v>14.6231735971584</v>
      </c>
    </row>
    <row r="6908" spans="1:2" x14ac:dyDescent="0.3">
      <c r="A6908">
        <v>9.3358956013251095</v>
      </c>
      <c r="B6908">
        <v>15.7661195777295</v>
      </c>
    </row>
    <row r="6909" spans="1:2" x14ac:dyDescent="0.3">
      <c r="A6909">
        <v>14.8498196962645</v>
      </c>
      <c r="B6909">
        <v>0.52223799386696501</v>
      </c>
    </row>
    <row r="6910" spans="1:2" x14ac:dyDescent="0.3">
      <c r="A6910">
        <v>7.0110330144986603</v>
      </c>
      <c r="B6910">
        <v>7.3981544950674998</v>
      </c>
    </row>
    <row r="6911" spans="1:2" x14ac:dyDescent="0.3">
      <c r="A6911">
        <v>9.18334510995866</v>
      </c>
      <c r="B6911">
        <v>15.0726622690543</v>
      </c>
    </row>
    <row r="6912" spans="1:2" x14ac:dyDescent="0.3">
      <c r="A6912">
        <v>13.724574864090901</v>
      </c>
      <c r="B6912">
        <v>0.70978395437749597</v>
      </c>
    </row>
    <row r="6913" spans="1:2" x14ac:dyDescent="0.3">
      <c r="A6913">
        <v>6.3518043060558096</v>
      </c>
      <c r="B6913">
        <v>3.1275030726306299</v>
      </c>
    </row>
    <row r="6914" spans="1:2" x14ac:dyDescent="0.3">
      <c r="A6914">
        <v>7.1587842114034999</v>
      </c>
      <c r="B6914">
        <v>6.49151399510672</v>
      </c>
    </row>
    <row r="6915" spans="1:2" x14ac:dyDescent="0.3">
      <c r="A6915">
        <v>9.6467901640615192</v>
      </c>
      <c r="B6915">
        <v>11.3624010186874</v>
      </c>
    </row>
    <row r="6916" spans="1:2" x14ac:dyDescent="0.3">
      <c r="A6916">
        <v>9.6404238824558597</v>
      </c>
      <c r="B6916">
        <v>11.584537338788101</v>
      </c>
    </row>
    <row r="6917" spans="1:2" x14ac:dyDescent="0.3">
      <c r="A6917">
        <v>6.7744885937076402</v>
      </c>
      <c r="B6917">
        <v>7.37646686718338</v>
      </c>
    </row>
    <row r="6918" spans="1:2" x14ac:dyDescent="0.3">
      <c r="A6918">
        <v>15.154067300021</v>
      </c>
      <c r="B6918">
        <v>0.239649166070032</v>
      </c>
    </row>
    <row r="6919" spans="1:2" x14ac:dyDescent="0.3">
      <c r="A6919">
        <v>6.9479348013805504</v>
      </c>
      <c r="B6919">
        <v>6.9578499621425998</v>
      </c>
    </row>
    <row r="6920" spans="1:2" x14ac:dyDescent="0.3">
      <c r="A6920">
        <v>14.030302633570299</v>
      </c>
      <c r="B6920">
        <v>0.27462819641424602</v>
      </c>
    </row>
    <row r="6921" spans="1:2" x14ac:dyDescent="0.3">
      <c r="A6921">
        <v>14.8180501632988</v>
      </c>
      <c r="B6921">
        <v>1.2606280025854899</v>
      </c>
    </row>
    <row r="6922" spans="1:2" x14ac:dyDescent="0.3">
      <c r="A6922">
        <v>13.748907729639299</v>
      </c>
      <c r="B6922">
        <v>0.143961746146688</v>
      </c>
    </row>
    <row r="6923" spans="1:2" x14ac:dyDescent="0.3">
      <c r="A6923">
        <v>4.8929291725765998</v>
      </c>
      <c r="B6923">
        <v>3.27244386595485</v>
      </c>
    </row>
    <row r="6924" spans="1:2" x14ac:dyDescent="0.3">
      <c r="A6924">
        <v>14.8471121321721</v>
      </c>
      <c r="B6924">
        <v>1.1749724764973</v>
      </c>
    </row>
    <row r="6925" spans="1:2" x14ac:dyDescent="0.3">
      <c r="A6925">
        <v>9.8842542159364495</v>
      </c>
      <c r="B6925">
        <v>15.079119737071601</v>
      </c>
    </row>
    <row r="6926" spans="1:2" x14ac:dyDescent="0.3">
      <c r="A6926">
        <v>15.138814747165201</v>
      </c>
      <c r="B6926">
        <v>1.2415799077113701</v>
      </c>
    </row>
    <row r="6927" spans="1:2" x14ac:dyDescent="0.3">
      <c r="A6927">
        <v>8.8617033686243705</v>
      </c>
      <c r="B6927">
        <v>15.464174257901499</v>
      </c>
    </row>
    <row r="6928" spans="1:2" x14ac:dyDescent="0.3">
      <c r="A6928">
        <v>8.2348562401836496</v>
      </c>
      <c r="B6928">
        <v>10.7407447132223</v>
      </c>
    </row>
    <row r="6929" spans="1:2" x14ac:dyDescent="0.3">
      <c r="A6929">
        <v>9.6446960861965607</v>
      </c>
      <c r="B6929">
        <v>11.0803047225788</v>
      </c>
    </row>
    <row r="6930" spans="1:2" x14ac:dyDescent="0.3">
      <c r="A6930">
        <v>8.7454919287993302</v>
      </c>
      <c r="B6930">
        <v>11.5875756970631</v>
      </c>
    </row>
    <row r="6931" spans="1:2" x14ac:dyDescent="0.3">
      <c r="A6931">
        <v>5.7737607506943398</v>
      </c>
      <c r="B6931">
        <v>2.8098939282789801</v>
      </c>
    </row>
    <row r="6932" spans="1:2" x14ac:dyDescent="0.3">
      <c r="A6932">
        <v>14.3732389184723</v>
      </c>
      <c r="B6932">
        <v>1.05729591597127</v>
      </c>
    </row>
    <row r="6933" spans="1:2" x14ac:dyDescent="0.3">
      <c r="A6933">
        <v>8.4715125148875696</v>
      </c>
      <c r="B6933">
        <v>11.6526387086518</v>
      </c>
    </row>
    <row r="6934" spans="1:2" x14ac:dyDescent="0.3">
      <c r="A6934">
        <v>14.088427259943799</v>
      </c>
      <c r="B6934">
        <v>1.2800943491322001</v>
      </c>
    </row>
    <row r="6935" spans="1:2" x14ac:dyDescent="0.3">
      <c r="A6935">
        <v>7.2694807887797097</v>
      </c>
      <c r="B6935">
        <v>7.2818752431179004</v>
      </c>
    </row>
    <row r="6936" spans="1:2" x14ac:dyDescent="0.3">
      <c r="A6936">
        <v>10.146704519452699</v>
      </c>
      <c r="B6936">
        <v>15.1736353227972</v>
      </c>
    </row>
    <row r="6937" spans="1:2" x14ac:dyDescent="0.3">
      <c r="A6937">
        <v>7.3815454971952299</v>
      </c>
      <c r="B6937">
        <v>7.6510369587233003</v>
      </c>
    </row>
    <row r="6938" spans="1:2" x14ac:dyDescent="0.3">
      <c r="A6938">
        <v>5.6323184751623403</v>
      </c>
      <c r="B6938">
        <v>3.3424669166957099</v>
      </c>
    </row>
    <row r="6939" spans="1:2" x14ac:dyDescent="0.3">
      <c r="A6939">
        <v>9.9302554082480192</v>
      </c>
      <c r="B6939">
        <v>15.919021306472199</v>
      </c>
    </row>
    <row r="6940" spans="1:2" x14ac:dyDescent="0.3">
      <c r="A6940">
        <v>7.4367390237806799</v>
      </c>
      <c r="B6940">
        <v>7.3894659848028299</v>
      </c>
    </row>
    <row r="6941" spans="1:2" x14ac:dyDescent="0.3">
      <c r="A6941">
        <v>9.3673804120503199</v>
      </c>
      <c r="B6941">
        <v>15.280469115971201</v>
      </c>
    </row>
    <row r="6942" spans="1:2" x14ac:dyDescent="0.3">
      <c r="A6942">
        <v>9.1602358986600301</v>
      </c>
      <c r="B6942">
        <v>10.755095814946699</v>
      </c>
    </row>
    <row r="6943" spans="1:2" x14ac:dyDescent="0.3">
      <c r="A6943">
        <v>9.7690074391304194</v>
      </c>
      <c r="B6943">
        <v>11.6119256765248</v>
      </c>
    </row>
    <row r="6944" spans="1:2" x14ac:dyDescent="0.3">
      <c r="A6944">
        <v>8.3060681800479799</v>
      </c>
      <c r="B6944">
        <v>11.7876320372644</v>
      </c>
    </row>
    <row r="6945" spans="1:2" x14ac:dyDescent="0.3">
      <c r="A6945">
        <v>9.3576697702961393</v>
      </c>
      <c r="B6945">
        <v>10.543032244134899</v>
      </c>
    </row>
    <row r="6946" spans="1:2" x14ac:dyDescent="0.3">
      <c r="A6946">
        <v>9.7178646235756396</v>
      </c>
      <c r="B6946">
        <v>11.771375833305701</v>
      </c>
    </row>
    <row r="6947" spans="1:2" x14ac:dyDescent="0.3">
      <c r="A6947">
        <v>9.1949957428886595</v>
      </c>
      <c r="B6947">
        <v>15.9862199093409</v>
      </c>
    </row>
    <row r="6948" spans="1:2" x14ac:dyDescent="0.3">
      <c r="A6948">
        <v>9.4714328479358603</v>
      </c>
      <c r="B6948">
        <v>14.6762920654164</v>
      </c>
    </row>
    <row r="6949" spans="1:2" x14ac:dyDescent="0.3">
      <c r="A6949">
        <v>9.7640906792068396</v>
      </c>
      <c r="B6949">
        <v>14.786658282239999</v>
      </c>
    </row>
    <row r="6950" spans="1:2" x14ac:dyDescent="0.3">
      <c r="A6950">
        <v>9.1656901688623194</v>
      </c>
      <c r="B6950">
        <v>15.4123380629277</v>
      </c>
    </row>
    <row r="6951" spans="1:2" x14ac:dyDescent="0.3">
      <c r="A6951">
        <v>8.2449021032279504</v>
      </c>
      <c r="B6951">
        <v>11.689512298502301</v>
      </c>
    </row>
    <row r="6952" spans="1:2" x14ac:dyDescent="0.3">
      <c r="A6952">
        <v>7.3137005159087396</v>
      </c>
      <c r="B6952">
        <v>6.7889315034041404</v>
      </c>
    </row>
    <row r="6953" spans="1:2" x14ac:dyDescent="0.3">
      <c r="A6953">
        <v>10.029333406533301</v>
      </c>
      <c r="B6953">
        <v>14.6173648989786</v>
      </c>
    </row>
    <row r="6954" spans="1:2" x14ac:dyDescent="0.3">
      <c r="A6954">
        <v>5.2476053040861999</v>
      </c>
      <c r="B6954">
        <v>2.9551345853704998</v>
      </c>
    </row>
    <row r="6955" spans="1:2" x14ac:dyDescent="0.3">
      <c r="A6955">
        <v>8.6600939679183693</v>
      </c>
      <c r="B6955">
        <v>14.6970115761633</v>
      </c>
    </row>
    <row r="6956" spans="1:2" x14ac:dyDescent="0.3">
      <c r="A6956">
        <v>8.6169291832186907</v>
      </c>
      <c r="B6956">
        <v>15.303597658666099</v>
      </c>
    </row>
    <row r="6957" spans="1:2" x14ac:dyDescent="0.3">
      <c r="A6957">
        <v>14.8966179442584</v>
      </c>
      <c r="B6957">
        <v>0.91422606330120604</v>
      </c>
    </row>
    <row r="6958" spans="1:2" x14ac:dyDescent="0.3">
      <c r="A6958">
        <v>15.0374339002936</v>
      </c>
      <c r="B6958">
        <v>0.165335826700063</v>
      </c>
    </row>
    <row r="6959" spans="1:2" x14ac:dyDescent="0.3">
      <c r="A6959">
        <v>9.2258813083858104</v>
      </c>
      <c r="B6959">
        <v>11.6213622069577</v>
      </c>
    </row>
    <row r="6960" spans="1:2" x14ac:dyDescent="0.3">
      <c r="A6960">
        <v>9.7318738935668101</v>
      </c>
      <c r="B6960">
        <v>14.6963190096606</v>
      </c>
    </row>
    <row r="6961" spans="1:2" x14ac:dyDescent="0.3">
      <c r="A6961">
        <v>9.6502389641027104</v>
      </c>
      <c r="B6961">
        <v>11.4451752165676</v>
      </c>
    </row>
    <row r="6962" spans="1:2" x14ac:dyDescent="0.3">
      <c r="A6962">
        <v>10.0086967783321</v>
      </c>
      <c r="B6962">
        <v>15.1064892889063</v>
      </c>
    </row>
    <row r="6963" spans="1:2" x14ac:dyDescent="0.3">
      <c r="A6963">
        <v>7.0380734083876098</v>
      </c>
      <c r="B6963">
        <v>7.0481066138381001</v>
      </c>
    </row>
    <row r="6964" spans="1:2" x14ac:dyDescent="0.3">
      <c r="A6964">
        <v>4.84958713813751</v>
      </c>
      <c r="B6964">
        <v>3.50620413535002</v>
      </c>
    </row>
    <row r="6965" spans="1:2" x14ac:dyDescent="0.3">
      <c r="A6965">
        <v>5.4034053905690502</v>
      </c>
      <c r="B6965">
        <v>3.5778044120630899</v>
      </c>
    </row>
    <row r="6966" spans="1:2" x14ac:dyDescent="0.3">
      <c r="A6966">
        <v>4.7696645736122703</v>
      </c>
      <c r="B6966">
        <v>2.2731526974284599</v>
      </c>
    </row>
    <row r="6967" spans="1:2" x14ac:dyDescent="0.3">
      <c r="A6967">
        <v>6.0660155997226504</v>
      </c>
      <c r="B6967">
        <v>6.4500228803338704</v>
      </c>
    </row>
    <row r="6968" spans="1:2" x14ac:dyDescent="0.3">
      <c r="A6968">
        <v>8.2296414209715394</v>
      </c>
      <c r="B6968">
        <v>11.185177847925999</v>
      </c>
    </row>
    <row r="6969" spans="1:2" x14ac:dyDescent="0.3">
      <c r="A6969">
        <v>15.204321077250601</v>
      </c>
      <c r="B6969">
        <v>0.40065878345380701</v>
      </c>
    </row>
    <row r="6970" spans="1:2" x14ac:dyDescent="0.3">
      <c r="A6970">
        <v>9.4710236744345302</v>
      </c>
      <c r="B6970">
        <v>10.941956336341001</v>
      </c>
    </row>
    <row r="6971" spans="1:2" x14ac:dyDescent="0.3">
      <c r="A6971">
        <v>6.4847291235767202</v>
      </c>
      <c r="B6971">
        <v>7.0563894456784704</v>
      </c>
    </row>
    <row r="6972" spans="1:2" x14ac:dyDescent="0.3">
      <c r="A6972">
        <v>7.4143819419958596</v>
      </c>
      <c r="B6972">
        <v>7.6237990352928797</v>
      </c>
    </row>
    <row r="6973" spans="1:2" x14ac:dyDescent="0.3">
      <c r="A6973">
        <v>9.6095775399241692</v>
      </c>
      <c r="B6973">
        <v>11.3193135485427</v>
      </c>
    </row>
    <row r="6974" spans="1:2" x14ac:dyDescent="0.3">
      <c r="A6974">
        <v>5.0603864375365104</v>
      </c>
      <c r="B6974">
        <v>2.6032571631838701</v>
      </c>
    </row>
    <row r="6975" spans="1:2" x14ac:dyDescent="0.3">
      <c r="A6975">
        <v>14.9760093876999</v>
      </c>
      <c r="B6975">
        <v>1.09226286394423</v>
      </c>
    </row>
    <row r="6976" spans="1:2" x14ac:dyDescent="0.3">
      <c r="A6976">
        <v>5.6728308089891799</v>
      </c>
      <c r="B6976">
        <v>2.2070005426894999</v>
      </c>
    </row>
    <row r="6977" spans="1:2" x14ac:dyDescent="0.3">
      <c r="A6977">
        <v>9.6897333545660391</v>
      </c>
      <c r="B6977">
        <v>11.558201142611299</v>
      </c>
    </row>
    <row r="6978" spans="1:2" x14ac:dyDescent="0.3">
      <c r="A6978">
        <v>14.6396910535031</v>
      </c>
      <c r="B6978">
        <v>1.29007807819398</v>
      </c>
    </row>
    <row r="6979" spans="1:2" x14ac:dyDescent="0.3">
      <c r="A6979">
        <v>8.5554123813152607</v>
      </c>
      <c r="B6979">
        <v>11.4198651615408</v>
      </c>
    </row>
    <row r="6980" spans="1:2" x14ac:dyDescent="0.3">
      <c r="A6980">
        <v>9.1015198511992796</v>
      </c>
      <c r="B6980">
        <v>15.9221419179554</v>
      </c>
    </row>
    <row r="6981" spans="1:2" x14ac:dyDescent="0.3">
      <c r="A6981">
        <v>5.4536367107452097</v>
      </c>
      <c r="B6981">
        <v>2.1274136740504801</v>
      </c>
    </row>
    <row r="6982" spans="1:2" x14ac:dyDescent="0.3">
      <c r="A6982">
        <v>6.5379462745551304</v>
      </c>
      <c r="B6982">
        <v>6.7907607073080802</v>
      </c>
    </row>
    <row r="6983" spans="1:2" x14ac:dyDescent="0.3">
      <c r="A6983">
        <v>9.3007749879232602</v>
      </c>
      <c r="B6983">
        <v>11.0926031295031</v>
      </c>
    </row>
    <row r="6984" spans="1:2" x14ac:dyDescent="0.3">
      <c r="A6984">
        <v>5.8229395859772204</v>
      </c>
      <c r="B6984">
        <v>2.1719570846393701</v>
      </c>
    </row>
    <row r="6985" spans="1:2" x14ac:dyDescent="0.3">
      <c r="A6985">
        <v>9.0493919335372706</v>
      </c>
      <c r="B6985">
        <v>11.325810853705701</v>
      </c>
    </row>
    <row r="6986" spans="1:2" x14ac:dyDescent="0.3">
      <c r="A6986">
        <v>9.7154150928151406</v>
      </c>
      <c r="B6986">
        <v>15.9178189208271</v>
      </c>
    </row>
    <row r="6987" spans="1:2" x14ac:dyDescent="0.3">
      <c r="A6987">
        <v>6.5681429592019001</v>
      </c>
      <c r="B6987">
        <v>7.6675449746367903</v>
      </c>
    </row>
    <row r="6988" spans="1:2" x14ac:dyDescent="0.3">
      <c r="A6988">
        <v>15.1617927365957</v>
      </c>
      <c r="B6988">
        <v>0.77628504289405398</v>
      </c>
    </row>
    <row r="6989" spans="1:2" x14ac:dyDescent="0.3">
      <c r="A6989">
        <v>6.4830011332251098</v>
      </c>
      <c r="B6989">
        <v>7.7761024536971997</v>
      </c>
    </row>
    <row r="6990" spans="1:2" x14ac:dyDescent="0.3">
      <c r="A6990">
        <v>6.2498342333665704</v>
      </c>
      <c r="B6990">
        <v>7.1438133803736701</v>
      </c>
    </row>
    <row r="6991" spans="1:2" x14ac:dyDescent="0.3">
      <c r="A6991">
        <v>6.3614398867191602</v>
      </c>
      <c r="B6991">
        <v>3.34526143950642</v>
      </c>
    </row>
    <row r="6992" spans="1:2" x14ac:dyDescent="0.3">
      <c r="A6992">
        <v>5.9893325016767403</v>
      </c>
      <c r="B6992">
        <v>2.3335159925966198</v>
      </c>
    </row>
    <row r="6993" spans="1:2" x14ac:dyDescent="0.3">
      <c r="A6993">
        <v>8.9916686880603596</v>
      </c>
      <c r="B6993">
        <v>15.256667617278501</v>
      </c>
    </row>
    <row r="6994" spans="1:2" x14ac:dyDescent="0.3">
      <c r="A6994">
        <v>14.120881295644701</v>
      </c>
      <c r="B6994">
        <v>0.64157424842370703</v>
      </c>
    </row>
    <row r="6995" spans="1:2" x14ac:dyDescent="0.3">
      <c r="A6995">
        <v>6.1695800995308199</v>
      </c>
      <c r="B6995">
        <v>7.1890737783908198</v>
      </c>
    </row>
    <row r="6996" spans="1:2" x14ac:dyDescent="0.3">
      <c r="A6996">
        <v>6.1422334722751302</v>
      </c>
      <c r="B6996">
        <v>7.8704235423905802</v>
      </c>
    </row>
    <row r="6997" spans="1:2" x14ac:dyDescent="0.3">
      <c r="A6997">
        <v>8.9982757429428499</v>
      </c>
      <c r="B6997">
        <v>10.6907555110011</v>
      </c>
    </row>
    <row r="6998" spans="1:2" x14ac:dyDescent="0.3">
      <c r="A6998">
        <v>6.6054657354494397</v>
      </c>
      <c r="B6998">
        <v>7.3293360464633999</v>
      </c>
    </row>
    <row r="6999" spans="1:2" x14ac:dyDescent="0.3">
      <c r="A6999">
        <v>5.2226790992007697</v>
      </c>
      <c r="B6999">
        <v>2.9590927736205601</v>
      </c>
    </row>
    <row r="7000" spans="1:2" x14ac:dyDescent="0.3">
      <c r="A7000">
        <v>6.1051482291457804</v>
      </c>
      <c r="B7000">
        <v>7.5378168655723501</v>
      </c>
    </row>
    <row r="7001" spans="1:2" x14ac:dyDescent="0.3">
      <c r="A7001">
        <v>7.54852915914873</v>
      </c>
      <c r="B7001">
        <v>6.8456422236260703</v>
      </c>
    </row>
    <row r="7002" spans="1:2" x14ac:dyDescent="0.3">
      <c r="A7002">
        <v>14.219690202873901</v>
      </c>
      <c r="B7002">
        <v>0.84565684470631597</v>
      </c>
    </row>
    <row r="7003" spans="1:2" x14ac:dyDescent="0.3">
      <c r="A7003">
        <v>8.3952404461508294</v>
      </c>
      <c r="B7003">
        <v>11.5932073104848</v>
      </c>
    </row>
    <row r="7004" spans="1:2" x14ac:dyDescent="0.3">
      <c r="A7004">
        <v>9.1974713302713997</v>
      </c>
      <c r="B7004">
        <v>15.7833681494442</v>
      </c>
    </row>
    <row r="7005" spans="1:2" x14ac:dyDescent="0.3">
      <c r="A7005">
        <v>9.4080370164589606</v>
      </c>
      <c r="B7005">
        <v>10.5608078376707</v>
      </c>
    </row>
    <row r="7006" spans="1:2" x14ac:dyDescent="0.3">
      <c r="A7006">
        <v>13.614402741025399</v>
      </c>
      <c r="B7006">
        <v>0.120545865648901</v>
      </c>
    </row>
    <row r="7007" spans="1:2" x14ac:dyDescent="0.3">
      <c r="A7007">
        <v>9.6570785845567499</v>
      </c>
      <c r="B7007">
        <v>14.7292175138479</v>
      </c>
    </row>
    <row r="7008" spans="1:2" x14ac:dyDescent="0.3">
      <c r="A7008">
        <v>13.918907038736499</v>
      </c>
      <c r="B7008">
        <v>0.77860179883851099</v>
      </c>
    </row>
    <row r="7009" spans="1:2" x14ac:dyDescent="0.3">
      <c r="A7009">
        <v>14.235315681339801</v>
      </c>
      <c r="B7009">
        <v>0.71208947225085695</v>
      </c>
    </row>
    <row r="7010" spans="1:2" x14ac:dyDescent="0.3">
      <c r="A7010">
        <v>5.6528598498307803</v>
      </c>
      <c r="B7010">
        <v>2.7469649724613698</v>
      </c>
    </row>
    <row r="7011" spans="1:2" x14ac:dyDescent="0.3">
      <c r="A7011">
        <v>6.8491590479439699</v>
      </c>
      <c r="B7011">
        <v>6.6289269675418501</v>
      </c>
    </row>
    <row r="7012" spans="1:2" x14ac:dyDescent="0.3">
      <c r="A7012">
        <v>9.5565947481945202</v>
      </c>
      <c r="B7012">
        <v>11.4804033808391</v>
      </c>
    </row>
    <row r="7013" spans="1:2" x14ac:dyDescent="0.3">
      <c r="A7013">
        <v>14.6387304339225</v>
      </c>
      <c r="B7013">
        <v>1.1427238939653199</v>
      </c>
    </row>
    <row r="7014" spans="1:2" x14ac:dyDescent="0.3">
      <c r="A7014">
        <v>6.0960868907648997</v>
      </c>
      <c r="B7014">
        <v>2.23769618873109</v>
      </c>
    </row>
    <row r="7015" spans="1:2" x14ac:dyDescent="0.3">
      <c r="A7015">
        <v>4.7441292716963801</v>
      </c>
      <c r="B7015">
        <v>2.3623040184389898</v>
      </c>
    </row>
    <row r="7016" spans="1:2" x14ac:dyDescent="0.3">
      <c r="A7016">
        <v>13.631318223491499</v>
      </c>
      <c r="B7016">
        <v>0.24397321324726201</v>
      </c>
    </row>
    <row r="7017" spans="1:2" x14ac:dyDescent="0.3">
      <c r="A7017">
        <v>9.2266757154842693</v>
      </c>
      <c r="B7017">
        <v>10.513127634076399</v>
      </c>
    </row>
    <row r="7018" spans="1:2" x14ac:dyDescent="0.3">
      <c r="A7018">
        <v>15.035827231124699</v>
      </c>
      <c r="B7018">
        <v>0.19233717944009501</v>
      </c>
    </row>
    <row r="7019" spans="1:2" x14ac:dyDescent="0.3">
      <c r="A7019">
        <v>6.2544177821192104</v>
      </c>
      <c r="B7019">
        <v>7.93003355622327</v>
      </c>
    </row>
    <row r="7020" spans="1:2" x14ac:dyDescent="0.3">
      <c r="A7020">
        <v>9.6449946047296997</v>
      </c>
      <c r="B7020">
        <v>14.7524416143947</v>
      </c>
    </row>
    <row r="7021" spans="1:2" x14ac:dyDescent="0.3">
      <c r="A7021">
        <v>9.0366119829949394</v>
      </c>
      <c r="B7021">
        <v>14.6425183554467</v>
      </c>
    </row>
    <row r="7022" spans="1:2" x14ac:dyDescent="0.3">
      <c r="A7022">
        <v>13.6257904577893</v>
      </c>
      <c r="B7022">
        <v>1.21054604886876</v>
      </c>
    </row>
    <row r="7023" spans="1:2" x14ac:dyDescent="0.3">
      <c r="A7023">
        <v>6.4188062069246996</v>
      </c>
      <c r="B7023">
        <v>7.4702961607918299</v>
      </c>
    </row>
    <row r="7024" spans="1:2" x14ac:dyDescent="0.3">
      <c r="A7024">
        <v>6.6656020009962598</v>
      </c>
      <c r="B7024">
        <v>6.72117334780497</v>
      </c>
    </row>
    <row r="7025" spans="1:2" x14ac:dyDescent="0.3">
      <c r="A7025">
        <v>10.1951318781915</v>
      </c>
      <c r="B7025">
        <v>14.682875207655201</v>
      </c>
    </row>
    <row r="7026" spans="1:2" x14ac:dyDescent="0.3">
      <c r="A7026">
        <v>10.1527611622381</v>
      </c>
      <c r="B7026">
        <v>15.4338755968919</v>
      </c>
    </row>
    <row r="7027" spans="1:2" x14ac:dyDescent="0.3">
      <c r="A7027">
        <v>5.3746011681026902</v>
      </c>
      <c r="B7027">
        <v>2.8006673675071001</v>
      </c>
    </row>
    <row r="7028" spans="1:2" x14ac:dyDescent="0.3">
      <c r="A7028">
        <v>8.8847401422630892</v>
      </c>
      <c r="B7028">
        <v>14.940306856656999</v>
      </c>
    </row>
    <row r="7029" spans="1:2" x14ac:dyDescent="0.3">
      <c r="A7029">
        <v>13.9276485310964</v>
      </c>
      <c r="B7029">
        <v>0.96233872541307597</v>
      </c>
    </row>
    <row r="7030" spans="1:2" x14ac:dyDescent="0.3">
      <c r="A7030">
        <v>14.284880703931</v>
      </c>
      <c r="B7030">
        <v>0.33163197075842699</v>
      </c>
    </row>
    <row r="7031" spans="1:2" x14ac:dyDescent="0.3">
      <c r="A7031">
        <v>5.8608003363028498</v>
      </c>
      <c r="B7031">
        <v>3.2740538120698299</v>
      </c>
    </row>
    <row r="7032" spans="1:2" x14ac:dyDescent="0.3">
      <c r="A7032">
        <v>10.0470263143091</v>
      </c>
      <c r="B7032">
        <v>15.7339075596048</v>
      </c>
    </row>
    <row r="7033" spans="1:2" x14ac:dyDescent="0.3">
      <c r="A7033">
        <v>14.8359031243603</v>
      </c>
      <c r="B7033">
        <v>0.15283869725827801</v>
      </c>
    </row>
    <row r="7034" spans="1:2" x14ac:dyDescent="0.3">
      <c r="A7034">
        <v>9.2923033897957001</v>
      </c>
      <c r="B7034">
        <v>10.8475107293081</v>
      </c>
    </row>
    <row r="7035" spans="1:2" x14ac:dyDescent="0.3">
      <c r="A7035">
        <v>6.12995306737559</v>
      </c>
      <c r="B7035">
        <v>7.0990721219638298</v>
      </c>
    </row>
    <row r="7036" spans="1:2" x14ac:dyDescent="0.3">
      <c r="A7036">
        <v>6.2788835111398296</v>
      </c>
      <c r="B7036">
        <v>7.2282908988189201</v>
      </c>
    </row>
    <row r="7037" spans="1:2" x14ac:dyDescent="0.3">
      <c r="A7037">
        <v>6.3743647637492904</v>
      </c>
      <c r="B7037">
        <v>6.9246050658238998</v>
      </c>
    </row>
    <row r="7038" spans="1:2" x14ac:dyDescent="0.3">
      <c r="A7038">
        <v>7.5539571754900896</v>
      </c>
      <c r="B7038">
        <v>7.1558141257566898</v>
      </c>
    </row>
    <row r="7039" spans="1:2" x14ac:dyDescent="0.3">
      <c r="A7039">
        <v>9.7572419497521992</v>
      </c>
      <c r="B7039">
        <v>15.931300379110599</v>
      </c>
    </row>
    <row r="7040" spans="1:2" x14ac:dyDescent="0.3">
      <c r="A7040">
        <v>14.0820369574102</v>
      </c>
      <c r="B7040">
        <v>0.55973646254335296</v>
      </c>
    </row>
    <row r="7041" spans="1:2" x14ac:dyDescent="0.3">
      <c r="A7041">
        <v>9.3676327959976593</v>
      </c>
      <c r="B7041">
        <v>15.3765554712375</v>
      </c>
    </row>
    <row r="7042" spans="1:2" x14ac:dyDescent="0.3">
      <c r="A7042">
        <v>6.1204062205666796</v>
      </c>
      <c r="B7042">
        <v>7.8853143983511096</v>
      </c>
    </row>
    <row r="7043" spans="1:2" x14ac:dyDescent="0.3">
      <c r="A7043">
        <v>15.0018542358444</v>
      </c>
      <c r="B7043">
        <v>0.52730548355121298</v>
      </c>
    </row>
    <row r="7044" spans="1:2" x14ac:dyDescent="0.3">
      <c r="A7044">
        <v>14.626316495030499</v>
      </c>
      <c r="B7044">
        <v>0.80816613882197197</v>
      </c>
    </row>
    <row r="7045" spans="1:2" x14ac:dyDescent="0.3">
      <c r="A7045">
        <v>9.4607522465796396</v>
      </c>
      <c r="B7045">
        <v>15.832621037487201</v>
      </c>
    </row>
    <row r="7046" spans="1:2" x14ac:dyDescent="0.3">
      <c r="A7046">
        <v>9.1821644142564605</v>
      </c>
      <c r="B7046">
        <v>15.071374992232</v>
      </c>
    </row>
    <row r="7047" spans="1:2" x14ac:dyDescent="0.3">
      <c r="A7047">
        <v>9.2112165229654508</v>
      </c>
      <c r="B7047">
        <v>11.6140393727327</v>
      </c>
    </row>
    <row r="7048" spans="1:2" x14ac:dyDescent="0.3">
      <c r="A7048">
        <v>14.923056553449999</v>
      </c>
      <c r="B7048">
        <v>1.4057707645244299</v>
      </c>
    </row>
    <row r="7049" spans="1:2" x14ac:dyDescent="0.3">
      <c r="A7049">
        <v>15.2162059861051</v>
      </c>
      <c r="B7049">
        <v>0.53137272227140397</v>
      </c>
    </row>
    <row r="7050" spans="1:2" x14ac:dyDescent="0.3">
      <c r="A7050">
        <v>4.8981491174446798</v>
      </c>
      <c r="B7050">
        <v>3.163888238238</v>
      </c>
    </row>
    <row r="7051" spans="1:2" x14ac:dyDescent="0.3">
      <c r="A7051">
        <v>9.7490655415170906</v>
      </c>
      <c r="B7051">
        <v>10.872309646348601</v>
      </c>
    </row>
    <row r="7052" spans="1:2" x14ac:dyDescent="0.3">
      <c r="A7052">
        <v>6.3934780682692303</v>
      </c>
      <c r="B7052">
        <v>6.88815338967526</v>
      </c>
    </row>
    <row r="7053" spans="1:2" x14ac:dyDescent="0.3">
      <c r="A7053">
        <v>14.522857844172901</v>
      </c>
      <c r="B7053">
        <v>1.5085806161261099</v>
      </c>
    </row>
    <row r="7054" spans="1:2" x14ac:dyDescent="0.3">
      <c r="A7054">
        <v>5.0169585806239496</v>
      </c>
      <c r="B7054">
        <v>3.27713024513583</v>
      </c>
    </row>
    <row r="7055" spans="1:2" x14ac:dyDescent="0.3">
      <c r="A7055">
        <v>5.48972081523761</v>
      </c>
      <c r="B7055">
        <v>2.6042083600124699</v>
      </c>
    </row>
    <row r="7056" spans="1:2" x14ac:dyDescent="0.3">
      <c r="A7056">
        <v>14.7409744152943</v>
      </c>
      <c r="B7056">
        <v>0.72883470472206102</v>
      </c>
    </row>
    <row r="7057" spans="1:2" x14ac:dyDescent="0.3">
      <c r="A7057">
        <v>5.1474028522558699</v>
      </c>
      <c r="B7057">
        <v>3.2419988427689499</v>
      </c>
    </row>
    <row r="7058" spans="1:2" x14ac:dyDescent="0.3">
      <c r="A7058">
        <v>8.6901316573054697</v>
      </c>
      <c r="B7058">
        <v>15.9156617998829</v>
      </c>
    </row>
    <row r="7059" spans="1:2" x14ac:dyDescent="0.3">
      <c r="A7059">
        <v>5.8593958754309101</v>
      </c>
      <c r="B7059">
        <v>2.4720283161382799</v>
      </c>
    </row>
    <row r="7060" spans="1:2" x14ac:dyDescent="0.3">
      <c r="A7060">
        <v>14.7131306525052</v>
      </c>
      <c r="B7060">
        <v>0.13707323408886299</v>
      </c>
    </row>
    <row r="7061" spans="1:2" x14ac:dyDescent="0.3">
      <c r="A7061">
        <v>8.2700645297213509</v>
      </c>
      <c r="B7061">
        <v>10.780582420275699</v>
      </c>
    </row>
    <row r="7062" spans="1:2" x14ac:dyDescent="0.3">
      <c r="A7062">
        <v>14.994695146064799</v>
      </c>
      <c r="B7062">
        <v>0.55556542092351402</v>
      </c>
    </row>
    <row r="7063" spans="1:2" x14ac:dyDescent="0.3">
      <c r="A7063">
        <v>14.286797947150299</v>
      </c>
      <c r="B7063">
        <v>1.41908377432942</v>
      </c>
    </row>
    <row r="7064" spans="1:2" x14ac:dyDescent="0.3">
      <c r="A7064">
        <v>6.7194537420737399</v>
      </c>
      <c r="B7064">
        <v>7.2035110880483204</v>
      </c>
    </row>
    <row r="7065" spans="1:2" x14ac:dyDescent="0.3">
      <c r="A7065">
        <v>7.1766094367463698</v>
      </c>
      <c r="B7065">
        <v>6.7145010593298302</v>
      </c>
    </row>
    <row r="7066" spans="1:2" x14ac:dyDescent="0.3">
      <c r="A7066">
        <v>5.6337471730543101</v>
      </c>
      <c r="B7066">
        <v>2.3589737111061799</v>
      </c>
    </row>
    <row r="7067" spans="1:2" x14ac:dyDescent="0.3">
      <c r="A7067">
        <v>5.9376880113303301</v>
      </c>
      <c r="B7067">
        <v>7.8990530487352197</v>
      </c>
    </row>
    <row r="7068" spans="1:2" x14ac:dyDescent="0.3">
      <c r="A7068">
        <v>14.3571062026753</v>
      </c>
      <c r="B7068">
        <v>0.99880730706432996</v>
      </c>
    </row>
    <row r="7069" spans="1:2" x14ac:dyDescent="0.3">
      <c r="A7069">
        <v>7.2118244485400496</v>
      </c>
      <c r="B7069">
        <v>6.64710862597844</v>
      </c>
    </row>
    <row r="7070" spans="1:2" x14ac:dyDescent="0.3">
      <c r="A7070">
        <v>7.0909114442727699</v>
      </c>
      <c r="B7070">
        <v>7.2036564890500703</v>
      </c>
    </row>
    <row r="7071" spans="1:2" x14ac:dyDescent="0.3">
      <c r="A7071">
        <v>6.5326332321075</v>
      </c>
      <c r="B7071">
        <v>6.6724292048531204</v>
      </c>
    </row>
    <row r="7072" spans="1:2" x14ac:dyDescent="0.3">
      <c r="A7072">
        <v>9.0359074412851594</v>
      </c>
      <c r="B7072">
        <v>10.971547377921301</v>
      </c>
    </row>
    <row r="7073" spans="1:2" x14ac:dyDescent="0.3">
      <c r="A7073">
        <v>8.2428906121949996</v>
      </c>
      <c r="B7073">
        <v>11.918451581037001</v>
      </c>
    </row>
    <row r="7074" spans="1:2" x14ac:dyDescent="0.3">
      <c r="A7074">
        <v>14.0435443767221</v>
      </c>
      <c r="B7074">
        <v>1.19490144983568</v>
      </c>
    </row>
    <row r="7075" spans="1:2" x14ac:dyDescent="0.3">
      <c r="A7075">
        <v>5.5945394635963899</v>
      </c>
      <c r="B7075">
        <v>2.6181453622319002</v>
      </c>
    </row>
    <row r="7076" spans="1:2" x14ac:dyDescent="0.3">
      <c r="A7076">
        <v>13.889632364996</v>
      </c>
      <c r="B7076">
        <v>0.40067034389820599</v>
      </c>
    </row>
    <row r="7077" spans="1:2" x14ac:dyDescent="0.3">
      <c r="A7077">
        <v>10.1760719488971</v>
      </c>
      <c r="B7077">
        <v>16.019334691845</v>
      </c>
    </row>
    <row r="7078" spans="1:2" x14ac:dyDescent="0.3">
      <c r="A7078">
        <v>6.7818194242729204</v>
      </c>
      <c r="B7078">
        <v>6.7148910949578102</v>
      </c>
    </row>
    <row r="7079" spans="1:2" x14ac:dyDescent="0.3">
      <c r="A7079">
        <v>14.7518411902893</v>
      </c>
      <c r="B7079">
        <v>0.64048843188305205</v>
      </c>
    </row>
    <row r="7080" spans="1:2" x14ac:dyDescent="0.3">
      <c r="A7080">
        <v>9.2987587804373</v>
      </c>
      <c r="B7080">
        <v>10.5941251807375</v>
      </c>
    </row>
    <row r="7081" spans="1:2" x14ac:dyDescent="0.3">
      <c r="A7081">
        <v>8.4834189324085205</v>
      </c>
      <c r="B7081">
        <v>11.612162576244</v>
      </c>
    </row>
    <row r="7082" spans="1:2" x14ac:dyDescent="0.3">
      <c r="A7082">
        <v>8.4213587950346103</v>
      </c>
      <c r="B7082">
        <v>10.9072858102291</v>
      </c>
    </row>
    <row r="7083" spans="1:2" x14ac:dyDescent="0.3">
      <c r="A7083">
        <v>13.856680316551101</v>
      </c>
      <c r="B7083">
        <v>0.51435240786846204</v>
      </c>
    </row>
    <row r="7084" spans="1:2" x14ac:dyDescent="0.3">
      <c r="A7084">
        <v>8.7179949291687997</v>
      </c>
      <c r="B7084">
        <v>11.6852338691047</v>
      </c>
    </row>
    <row r="7085" spans="1:2" x14ac:dyDescent="0.3">
      <c r="A7085">
        <v>4.8425942753899998</v>
      </c>
      <c r="B7085">
        <v>3.2593981974510702</v>
      </c>
    </row>
    <row r="7086" spans="1:2" x14ac:dyDescent="0.3">
      <c r="A7086">
        <v>9.7528522766036403</v>
      </c>
      <c r="B7086">
        <v>15.7969134111398</v>
      </c>
    </row>
    <row r="7087" spans="1:2" x14ac:dyDescent="0.3">
      <c r="A7087">
        <v>6.1582544917236097</v>
      </c>
      <c r="B7087">
        <v>6.9206940781082</v>
      </c>
    </row>
    <row r="7088" spans="1:2" x14ac:dyDescent="0.3">
      <c r="A7088">
        <v>4.9945219639195502</v>
      </c>
      <c r="B7088">
        <v>3.5229966387959801</v>
      </c>
    </row>
    <row r="7089" spans="1:2" x14ac:dyDescent="0.3">
      <c r="A7089">
        <v>14.827016510063199</v>
      </c>
      <c r="B7089">
        <v>0.90043578787748701</v>
      </c>
    </row>
    <row r="7090" spans="1:2" x14ac:dyDescent="0.3">
      <c r="A7090">
        <v>8.8407293091590802</v>
      </c>
      <c r="B7090">
        <v>15.747941876826999</v>
      </c>
    </row>
    <row r="7091" spans="1:2" x14ac:dyDescent="0.3">
      <c r="A7091">
        <v>6.2396871570229901</v>
      </c>
      <c r="B7091">
        <v>7.5310221034887004</v>
      </c>
    </row>
    <row r="7092" spans="1:2" x14ac:dyDescent="0.3">
      <c r="A7092">
        <v>9.04796057485758</v>
      </c>
      <c r="B7092">
        <v>14.6564677927216</v>
      </c>
    </row>
    <row r="7093" spans="1:2" x14ac:dyDescent="0.3">
      <c r="A7093">
        <v>6.6897706642676402</v>
      </c>
      <c r="B7093">
        <v>7.3387960714567999</v>
      </c>
    </row>
    <row r="7094" spans="1:2" x14ac:dyDescent="0.3">
      <c r="A7094">
        <v>5.1627314984831401</v>
      </c>
      <c r="B7094">
        <v>3.2018259419991399</v>
      </c>
    </row>
    <row r="7095" spans="1:2" x14ac:dyDescent="0.3">
      <c r="A7095">
        <v>14.8557919467807</v>
      </c>
      <c r="B7095">
        <v>1.33023837826748</v>
      </c>
    </row>
    <row r="7096" spans="1:2" x14ac:dyDescent="0.3">
      <c r="A7096">
        <v>6.9756735003747803</v>
      </c>
      <c r="B7096">
        <v>6.5127879238241704</v>
      </c>
    </row>
    <row r="7097" spans="1:2" x14ac:dyDescent="0.3">
      <c r="A7097">
        <v>6.2554258312401396</v>
      </c>
      <c r="B7097">
        <v>6.9334278242932701</v>
      </c>
    </row>
    <row r="7098" spans="1:2" x14ac:dyDescent="0.3">
      <c r="A7098">
        <v>8.7345213216114903</v>
      </c>
      <c r="B7098">
        <v>14.8396834877407</v>
      </c>
    </row>
    <row r="7099" spans="1:2" x14ac:dyDescent="0.3">
      <c r="A7099">
        <v>6.30288936609759</v>
      </c>
      <c r="B7099">
        <v>7.3128982967463001</v>
      </c>
    </row>
    <row r="7100" spans="1:2" x14ac:dyDescent="0.3">
      <c r="A7100">
        <v>6.4793906614052501</v>
      </c>
      <c r="B7100">
        <v>7.4067501773046303</v>
      </c>
    </row>
    <row r="7101" spans="1:2" x14ac:dyDescent="0.3">
      <c r="A7101">
        <v>7.0311354386663503</v>
      </c>
      <c r="B7101">
        <v>7.4776333438734799</v>
      </c>
    </row>
    <row r="7102" spans="1:2" x14ac:dyDescent="0.3">
      <c r="A7102">
        <v>13.878356673314901</v>
      </c>
      <c r="B7102">
        <v>0.53768505268415701</v>
      </c>
    </row>
    <row r="7103" spans="1:2" x14ac:dyDescent="0.3">
      <c r="A7103">
        <v>14.280102699191801</v>
      </c>
      <c r="B7103">
        <v>1.2204871552838701</v>
      </c>
    </row>
    <row r="7104" spans="1:2" x14ac:dyDescent="0.3">
      <c r="A7104">
        <v>13.6190641299014</v>
      </c>
      <c r="B7104">
        <v>0.67240340207739002</v>
      </c>
    </row>
    <row r="7105" spans="1:2" x14ac:dyDescent="0.3">
      <c r="A7105">
        <v>9.5590720285186901</v>
      </c>
      <c r="B7105">
        <v>15.4536052954111</v>
      </c>
    </row>
    <row r="7106" spans="1:2" x14ac:dyDescent="0.3">
      <c r="A7106">
        <v>5.0317631208263798</v>
      </c>
      <c r="B7106">
        <v>3.2168300478885001</v>
      </c>
    </row>
    <row r="7107" spans="1:2" x14ac:dyDescent="0.3">
      <c r="A7107">
        <v>8.6556111615578093</v>
      </c>
      <c r="B7107">
        <v>15.7570671664358</v>
      </c>
    </row>
    <row r="7108" spans="1:2" x14ac:dyDescent="0.3">
      <c r="A7108">
        <v>13.8052325556929</v>
      </c>
      <c r="B7108">
        <v>1.1895962008943299</v>
      </c>
    </row>
    <row r="7109" spans="1:2" x14ac:dyDescent="0.3">
      <c r="A7109">
        <v>9.1424501029823393</v>
      </c>
      <c r="B7109">
        <v>11.1060179199659</v>
      </c>
    </row>
    <row r="7110" spans="1:2" x14ac:dyDescent="0.3">
      <c r="A7110">
        <v>7.1169408682662496</v>
      </c>
      <c r="B7110">
        <v>7.7722486751834898</v>
      </c>
    </row>
    <row r="7111" spans="1:2" x14ac:dyDescent="0.3">
      <c r="A7111">
        <v>7.5062797157890699</v>
      </c>
      <c r="B7111">
        <v>7.6071413527177603</v>
      </c>
    </row>
    <row r="7112" spans="1:2" x14ac:dyDescent="0.3">
      <c r="A7112">
        <v>9.1291663394885596</v>
      </c>
      <c r="B7112">
        <v>15.661079875388101</v>
      </c>
    </row>
    <row r="7113" spans="1:2" x14ac:dyDescent="0.3">
      <c r="A7113">
        <v>6.8279359035081102</v>
      </c>
      <c r="B7113">
        <v>6.9857092461763601</v>
      </c>
    </row>
    <row r="7114" spans="1:2" x14ac:dyDescent="0.3">
      <c r="A7114">
        <v>14.482153694698701</v>
      </c>
      <c r="B7114">
        <v>0.70637298052457898</v>
      </c>
    </row>
    <row r="7115" spans="1:2" x14ac:dyDescent="0.3">
      <c r="A7115">
        <v>5.0804158671122899</v>
      </c>
      <c r="B7115">
        <v>2.3998858642229601</v>
      </c>
    </row>
    <row r="7116" spans="1:2" x14ac:dyDescent="0.3">
      <c r="A7116">
        <v>4.8920335707890699</v>
      </c>
      <c r="B7116">
        <v>2.5398962569163399</v>
      </c>
    </row>
    <row r="7117" spans="1:2" x14ac:dyDescent="0.3">
      <c r="A7117">
        <v>8.6788964907933508</v>
      </c>
      <c r="B7117">
        <v>11.7224424226228</v>
      </c>
    </row>
    <row r="7118" spans="1:2" x14ac:dyDescent="0.3">
      <c r="A7118">
        <v>4.8806405972145601</v>
      </c>
      <c r="B7118">
        <v>2.3516495747807502</v>
      </c>
    </row>
    <row r="7119" spans="1:2" x14ac:dyDescent="0.3">
      <c r="A7119">
        <v>9.4484620298949409</v>
      </c>
      <c r="B7119">
        <v>11.0942228981945</v>
      </c>
    </row>
    <row r="7120" spans="1:2" x14ac:dyDescent="0.3">
      <c r="A7120">
        <v>8.2074966887862004</v>
      </c>
      <c r="B7120">
        <v>11.704656630993</v>
      </c>
    </row>
    <row r="7121" spans="1:2" x14ac:dyDescent="0.3">
      <c r="A7121">
        <v>9.5889555409572296</v>
      </c>
      <c r="B7121">
        <v>10.825821481522899</v>
      </c>
    </row>
    <row r="7122" spans="1:2" x14ac:dyDescent="0.3">
      <c r="A7122">
        <v>6.4145448208015496</v>
      </c>
      <c r="B7122">
        <v>7.0465543853644803</v>
      </c>
    </row>
    <row r="7123" spans="1:2" x14ac:dyDescent="0.3">
      <c r="A7123">
        <v>9.56451725966018</v>
      </c>
      <c r="B7123">
        <v>11.724008453219099</v>
      </c>
    </row>
    <row r="7124" spans="1:2" x14ac:dyDescent="0.3">
      <c r="A7124">
        <v>9.8077011239466501</v>
      </c>
      <c r="B7124">
        <v>11.3689216465746</v>
      </c>
    </row>
    <row r="7125" spans="1:2" x14ac:dyDescent="0.3">
      <c r="A7125">
        <v>9.8079082990185995</v>
      </c>
      <c r="B7125">
        <v>11.796494614932501</v>
      </c>
    </row>
    <row r="7126" spans="1:2" x14ac:dyDescent="0.3">
      <c r="A7126">
        <v>7.1964057909057004</v>
      </c>
      <c r="B7126">
        <v>6.7857918882000998</v>
      </c>
    </row>
    <row r="7127" spans="1:2" x14ac:dyDescent="0.3">
      <c r="A7127">
        <v>9.3691609272483394</v>
      </c>
      <c r="B7127">
        <v>11.426383597630499</v>
      </c>
    </row>
    <row r="7128" spans="1:2" x14ac:dyDescent="0.3">
      <c r="A7128">
        <v>9.8353288313367706</v>
      </c>
      <c r="B7128">
        <v>10.7604901622362</v>
      </c>
    </row>
    <row r="7129" spans="1:2" x14ac:dyDescent="0.3">
      <c r="A7129">
        <v>14.970763902905301</v>
      </c>
      <c r="B7129">
        <v>0.41915230602069498</v>
      </c>
    </row>
    <row r="7130" spans="1:2" x14ac:dyDescent="0.3">
      <c r="A7130">
        <v>4.9684345853933998</v>
      </c>
      <c r="B7130">
        <v>2.85003848363989</v>
      </c>
    </row>
    <row r="7131" spans="1:2" x14ac:dyDescent="0.3">
      <c r="A7131">
        <v>14.0268963274395</v>
      </c>
      <c r="B7131">
        <v>0.62508216993849497</v>
      </c>
    </row>
    <row r="7132" spans="1:2" x14ac:dyDescent="0.3">
      <c r="A7132">
        <v>9.2216783833242495</v>
      </c>
      <c r="B7132">
        <v>14.728230675455199</v>
      </c>
    </row>
    <row r="7133" spans="1:2" x14ac:dyDescent="0.3">
      <c r="A7133">
        <v>9.0304560749207692</v>
      </c>
      <c r="B7133">
        <v>15.817295554781801</v>
      </c>
    </row>
    <row r="7134" spans="1:2" x14ac:dyDescent="0.3">
      <c r="A7134">
        <v>9.5744731960912901</v>
      </c>
      <c r="B7134">
        <v>15.607889901445199</v>
      </c>
    </row>
    <row r="7135" spans="1:2" x14ac:dyDescent="0.3">
      <c r="A7135">
        <v>7.4243784421899504</v>
      </c>
      <c r="B7135">
        <v>6.8688900822571899</v>
      </c>
    </row>
    <row r="7136" spans="1:2" x14ac:dyDescent="0.3">
      <c r="A7136">
        <v>8.9425374676935192</v>
      </c>
      <c r="B7136">
        <v>14.8005707839189</v>
      </c>
    </row>
    <row r="7137" spans="1:2" x14ac:dyDescent="0.3">
      <c r="A7137">
        <v>9.4504834580622301</v>
      </c>
      <c r="B7137">
        <v>11.3700661465239</v>
      </c>
    </row>
    <row r="7138" spans="1:2" x14ac:dyDescent="0.3">
      <c r="A7138">
        <v>5.6523781033368197</v>
      </c>
      <c r="B7138">
        <v>3.0992157959500499</v>
      </c>
    </row>
    <row r="7139" spans="1:2" x14ac:dyDescent="0.3">
      <c r="A7139">
        <v>5.3002758209360099</v>
      </c>
      <c r="B7139">
        <v>3.4449196781226701</v>
      </c>
    </row>
    <row r="7140" spans="1:2" x14ac:dyDescent="0.3">
      <c r="A7140">
        <v>14.971842405231101</v>
      </c>
      <c r="B7140">
        <v>0.219305855887934</v>
      </c>
    </row>
    <row r="7141" spans="1:2" x14ac:dyDescent="0.3">
      <c r="A7141">
        <v>14.471903743617</v>
      </c>
      <c r="B7141">
        <v>0.36655091612941798</v>
      </c>
    </row>
    <row r="7142" spans="1:2" x14ac:dyDescent="0.3">
      <c r="A7142">
        <v>6.0399441348103799</v>
      </c>
      <c r="B7142">
        <v>3.3967691241245999</v>
      </c>
    </row>
    <row r="7143" spans="1:2" x14ac:dyDescent="0.3">
      <c r="A7143">
        <v>7.3215014565431398</v>
      </c>
      <c r="B7143">
        <v>6.8241402403400597</v>
      </c>
    </row>
    <row r="7144" spans="1:2" x14ac:dyDescent="0.3">
      <c r="A7144">
        <v>7.1679397912425404</v>
      </c>
      <c r="B7144">
        <v>6.4848605400713897</v>
      </c>
    </row>
    <row r="7145" spans="1:2" x14ac:dyDescent="0.3">
      <c r="A7145">
        <v>6.1944468703683402</v>
      </c>
      <c r="B7145">
        <v>2.6148427173900899</v>
      </c>
    </row>
    <row r="7146" spans="1:2" x14ac:dyDescent="0.3">
      <c r="A7146">
        <v>6.77272008708555</v>
      </c>
      <c r="B7146">
        <v>7.0587638621730999</v>
      </c>
    </row>
    <row r="7147" spans="1:2" x14ac:dyDescent="0.3">
      <c r="A7147">
        <v>14.7621303995678</v>
      </c>
      <c r="B7147">
        <v>0.302704330267976</v>
      </c>
    </row>
    <row r="7148" spans="1:2" x14ac:dyDescent="0.3">
      <c r="A7148">
        <v>13.603812238379099</v>
      </c>
      <c r="B7148">
        <v>1.4766495896618399</v>
      </c>
    </row>
    <row r="7149" spans="1:2" x14ac:dyDescent="0.3">
      <c r="A7149">
        <v>15.080802413366399</v>
      </c>
      <c r="B7149">
        <v>1.27678366229528</v>
      </c>
    </row>
    <row r="7150" spans="1:2" x14ac:dyDescent="0.3">
      <c r="A7150">
        <v>5.0247976776580199</v>
      </c>
      <c r="B7150">
        <v>2.9613685290570899</v>
      </c>
    </row>
    <row r="7151" spans="1:2" x14ac:dyDescent="0.3">
      <c r="A7151">
        <v>9.9991333111366298</v>
      </c>
      <c r="B7151">
        <v>15.859203664622999</v>
      </c>
    </row>
    <row r="7152" spans="1:2" x14ac:dyDescent="0.3">
      <c r="A7152">
        <v>9.5262337988624601</v>
      </c>
      <c r="B7152">
        <v>11.2881892449786</v>
      </c>
    </row>
    <row r="7153" spans="1:2" x14ac:dyDescent="0.3">
      <c r="A7153">
        <v>14.8516684799005</v>
      </c>
      <c r="B7153">
        <v>0.32201611151439202</v>
      </c>
    </row>
    <row r="7154" spans="1:2" x14ac:dyDescent="0.3">
      <c r="A7154">
        <v>6.39205706453546</v>
      </c>
      <c r="B7154">
        <v>7.8132210608674599</v>
      </c>
    </row>
    <row r="7155" spans="1:2" x14ac:dyDescent="0.3">
      <c r="A7155">
        <v>9.9150022882499194</v>
      </c>
      <c r="B7155">
        <v>15.4082947548393</v>
      </c>
    </row>
    <row r="7156" spans="1:2" x14ac:dyDescent="0.3">
      <c r="A7156">
        <v>9.4349681992156391</v>
      </c>
      <c r="B7156">
        <v>14.8319715949031</v>
      </c>
    </row>
    <row r="7157" spans="1:2" x14ac:dyDescent="0.3">
      <c r="A7157">
        <v>6.4901384576825398</v>
      </c>
      <c r="B7157">
        <v>7.2789335947428899</v>
      </c>
    </row>
    <row r="7158" spans="1:2" x14ac:dyDescent="0.3">
      <c r="A7158">
        <v>8.6931693731548307</v>
      </c>
      <c r="B7158">
        <v>15.414676590925</v>
      </c>
    </row>
    <row r="7159" spans="1:2" x14ac:dyDescent="0.3">
      <c r="A7159">
        <v>14.270891310501</v>
      </c>
      <c r="B7159">
        <v>0.77552970691686196</v>
      </c>
    </row>
    <row r="7160" spans="1:2" x14ac:dyDescent="0.3">
      <c r="A7160">
        <v>5.23191083734452</v>
      </c>
      <c r="B7160">
        <v>2.5815325044253399</v>
      </c>
    </row>
    <row r="7161" spans="1:2" x14ac:dyDescent="0.3">
      <c r="A7161">
        <v>6.3335877239179998</v>
      </c>
      <c r="B7161">
        <v>3.02784315489256</v>
      </c>
    </row>
    <row r="7162" spans="1:2" x14ac:dyDescent="0.3">
      <c r="A7162">
        <v>6.1132886494859502</v>
      </c>
      <c r="B7162">
        <v>3.1657917912708302</v>
      </c>
    </row>
    <row r="7163" spans="1:2" x14ac:dyDescent="0.3">
      <c r="A7163">
        <v>14.3535016098127</v>
      </c>
      <c r="B7163">
        <v>0.32708029380992798</v>
      </c>
    </row>
    <row r="7164" spans="1:2" x14ac:dyDescent="0.3">
      <c r="A7164">
        <v>9.8151328685311992</v>
      </c>
      <c r="B7164">
        <v>11.284555272</v>
      </c>
    </row>
    <row r="7165" spans="1:2" x14ac:dyDescent="0.3">
      <c r="A7165">
        <v>13.569915737440301</v>
      </c>
      <c r="B7165">
        <v>1.4386955832158399</v>
      </c>
    </row>
    <row r="7166" spans="1:2" x14ac:dyDescent="0.3">
      <c r="A7166">
        <v>14.069383292209199</v>
      </c>
      <c r="B7166">
        <v>1.1489987329676099</v>
      </c>
    </row>
    <row r="7167" spans="1:2" x14ac:dyDescent="0.3">
      <c r="A7167">
        <v>5.6810050151409897</v>
      </c>
      <c r="B7167">
        <v>2.8702585722885101</v>
      </c>
    </row>
    <row r="7168" spans="1:2" x14ac:dyDescent="0.3">
      <c r="A7168">
        <v>9.0770680556968006</v>
      </c>
      <c r="B7168">
        <v>15.9038768176669</v>
      </c>
    </row>
    <row r="7169" spans="1:2" x14ac:dyDescent="0.3">
      <c r="A7169">
        <v>6.3310561276014496</v>
      </c>
      <c r="B7169">
        <v>3.11481344036563</v>
      </c>
    </row>
    <row r="7170" spans="1:2" x14ac:dyDescent="0.3">
      <c r="A7170">
        <v>6.3422111399356096</v>
      </c>
      <c r="B7170">
        <v>2.1193300890903699</v>
      </c>
    </row>
    <row r="7171" spans="1:2" x14ac:dyDescent="0.3">
      <c r="A7171">
        <v>9.5056499070109695</v>
      </c>
      <c r="B7171">
        <v>15.6843444443818</v>
      </c>
    </row>
    <row r="7172" spans="1:2" x14ac:dyDescent="0.3">
      <c r="A7172">
        <v>6.1377443618031799</v>
      </c>
      <c r="B7172">
        <v>6.5080621754616299</v>
      </c>
    </row>
    <row r="7173" spans="1:2" x14ac:dyDescent="0.3">
      <c r="A7173">
        <v>5.3665832552472699</v>
      </c>
      <c r="B7173">
        <v>2.4007959212353001</v>
      </c>
    </row>
    <row r="7174" spans="1:2" x14ac:dyDescent="0.3">
      <c r="A7174">
        <v>9.3570332987213902</v>
      </c>
      <c r="B7174">
        <v>11.022649616140001</v>
      </c>
    </row>
    <row r="7175" spans="1:2" x14ac:dyDescent="0.3">
      <c r="A7175">
        <v>9.4464559355445399</v>
      </c>
      <c r="B7175">
        <v>11.8137656304045</v>
      </c>
    </row>
    <row r="7176" spans="1:2" x14ac:dyDescent="0.3">
      <c r="A7176">
        <v>5.0794338273693196</v>
      </c>
      <c r="B7176">
        <v>3.38364718029537</v>
      </c>
    </row>
    <row r="7177" spans="1:2" x14ac:dyDescent="0.3">
      <c r="A7177">
        <v>13.823760477749399</v>
      </c>
      <c r="B7177">
        <v>0.73469062856897005</v>
      </c>
    </row>
    <row r="7178" spans="1:2" x14ac:dyDescent="0.3">
      <c r="A7178">
        <v>10.0301055084645</v>
      </c>
      <c r="B7178">
        <v>14.9812331866479</v>
      </c>
    </row>
    <row r="7179" spans="1:2" x14ac:dyDescent="0.3">
      <c r="A7179">
        <v>9.4266538603002292</v>
      </c>
      <c r="B7179">
        <v>11.6213094493675</v>
      </c>
    </row>
    <row r="7180" spans="1:2" x14ac:dyDescent="0.3">
      <c r="A7180">
        <v>4.8442281628889203</v>
      </c>
      <c r="B7180">
        <v>3.2655069662417699</v>
      </c>
    </row>
    <row r="7181" spans="1:2" x14ac:dyDescent="0.3">
      <c r="A7181">
        <v>14.4672728694394</v>
      </c>
      <c r="B7181">
        <v>0.82837120127203501</v>
      </c>
    </row>
    <row r="7182" spans="1:2" x14ac:dyDescent="0.3">
      <c r="A7182">
        <v>14.205082081794499</v>
      </c>
      <c r="B7182">
        <v>1.36978140258262</v>
      </c>
    </row>
    <row r="7183" spans="1:2" x14ac:dyDescent="0.3">
      <c r="A7183">
        <v>14.270174711717599</v>
      </c>
      <c r="B7183">
        <v>1.5644011537593101</v>
      </c>
    </row>
    <row r="7184" spans="1:2" x14ac:dyDescent="0.3">
      <c r="A7184">
        <v>14.1197063120003</v>
      </c>
      <c r="B7184">
        <v>1.03812220629193</v>
      </c>
    </row>
    <row r="7185" spans="1:2" x14ac:dyDescent="0.3">
      <c r="A7185">
        <v>5.8556223478707397</v>
      </c>
      <c r="B7185">
        <v>3.1498433676534598</v>
      </c>
    </row>
    <row r="7186" spans="1:2" x14ac:dyDescent="0.3">
      <c r="A7186">
        <v>13.8265533223933</v>
      </c>
      <c r="B7186">
        <v>1.18761612725682</v>
      </c>
    </row>
    <row r="7187" spans="1:2" x14ac:dyDescent="0.3">
      <c r="A7187">
        <v>6.2118953300432702</v>
      </c>
      <c r="B7187">
        <v>2.4763586113554301</v>
      </c>
    </row>
    <row r="7188" spans="1:2" x14ac:dyDescent="0.3">
      <c r="A7188">
        <v>14.338101970928699</v>
      </c>
      <c r="B7188">
        <v>0.196069758475553</v>
      </c>
    </row>
    <row r="7189" spans="1:2" x14ac:dyDescent="0.3">
      <c r="A7189">
        <v>6.7223775965741401</v>
      </c>
      <c r="B7189">
        <v>7.7708296630729601</v>
      </c>
    </row>
    <row r="7190" spans="1:2" x14ac:dyDescent="0.3">
      <c r="A7190">
        <v>14.404151848659</v>
      </c>
      <c r="B7190">
        <v>0.48476868261575601</v>
      </c>
    </row>
    <row r="7191" spans="1:2" x14ac:dyDescent="0.3">
      <c r="A7191">
        <v>6.6412810779359299</v>
      </c>
      <c r="B7191">
        <v>6.8823224364162696</v>
      </c>
    </row>
    <row r="7192" spans="1:2" x14ac:dyDescent="0.3">
      <c r="A7192">
        <v>9.7100279926581905</v>
      </c>
      <c r="B7192">
        <v>15.9139806870652</v>
      </c>
    </row>
    <row r="7193" spans="1:2" x14ac:dyDescent="0.3">
      <c r="A7193">
        <v>6.1989599743534303</v>
      </c>
      <c r="B7193">
        <v>2.2068440979208201</v>
      </c>
    </row>
    <row r="7194" spans="1:2" x14ac:dyDescent="0.3">
      <c r="A7194">
        <v>8.9945346186455293</v>
      </c>
      <c r="B7194">
        <v>11.401610952667999</v>
      </c>
    </row>
    <row r="7195" spans="1:2" x14ac:dyDescent="0.3">
      <c r="A7195">
        <v>5.9683330780963697</v>
      </c>
      <c r="B7195">
        <v>3.4901312444596102</v>
      </c>
    </row>
    <row r="7196" spans="1:2" x14ac:dyDescent="0.3">
      <c r="A7196">
        <v>6.6566539012883901</v>
      </c>
      <c r="B7196">
        <v>7.5532991663020903</v>
      </c>
    </row>
    <row r="7197" spans="1:2" x14ac:dyDescent="0.3">
      <c r="A7197">
        <v>6.8651326452561001</v>
      </c>
      <c r="B7197">
        <v>6.5614651545257701</v>
      </c>
    </row>
    <row r="7198" spans="1:2" x14ac:dyDescent="0.3">
      <c r="A7198">
        <v>5.6741276703717602</v>
      </c>
      <c r="B7198">
        <v>2.8010239820910301</v>
      </c>
    </row>
    <row r="7199" spans="1:2" x14ac:dyDescent="0.3">
      <c r="A7199">
        <v>6.3577634667078904</v>
      </c>
      <c r="B7199">
        <v>6.9336209835091402</v>
      </c>
    </row>
    <row r="7200" spans="1:2" x14ac:dyDescent="0.3">
      <c r="A7200">
        <v>4.7470137973536097</v>
      </c>
      <c r="B7200">
        <v>3.5744155296215201</v>
      </c>
    </row>
    <row r="7201" spans="1:2" x14ac:dyDescent="0.3">
      <c r="A7201">
        <v>6.1540574779112296</v>
      </c>
      <c r="B7201">
        <v>6.9822589022077599</v>
      </c>
    </row>
    <row r="7202" spans="1:2" x14ac:dyDescent="0.3">
      <c r="A7202">
        <v>8.7427739146081809</v>
      </c>
      <c r="B7202">
        <v>11.5599267113931</v>
      </c>
    </row>
    <row r="7203" spans="1:2" x14ac:dyDescent="0.3">
      <c r="A7203">
        <v>9.2194113148979095</v>
      </c>
      <c r="B7203">
        <v>15.394098812156701</v>
      </c>
    </row>
    <row r="7204" spans="1:2" x14ac:dyDescent="0.3">
      <c r="A7204">
        <v>9.7405138330251795</v>
      </c>
      <c r="B7204">
        <v>10.962762922563201</v>
      </c>
    </row>
    <row r="7205" spans="1:2" x14ac:dyDescent="0.3">
      <c r="A7205">
        <v>8.6256181029911296</v>
      </c>
      <c r="B7205">
        <v>15.560038240370501</v>
      </c>
    </row>
    <row r="7206" spans="1:2" x14ac:dyDescent="0.3">
      <c r="A7206">
        <v>9.5367263094065091</v>
      </c>
      <c r="B7206">
        <v>10.7198171485659</v>
      </c>
    </row>
    <row r="7207" spans="1:2" x14ac:dyDescent="0.3">
      <c r="A7207">
        <v>9.3406168583530302</v>
      </c>
      <c r="B7207">
        <v>10.8043970260147</v>
      </c>
    </row>
    <row r="7208" spans="1:2" x14ac:dyDescent="0.3">
      <c r="A7208">
        <v>6.6998591571822201</v>
      </c>
      <c r="B7208">
        <v>7.8434054802496496</v>
      </c>
    </row>
    <row r="7209" spans="1:2" x14ac:dyDescent="0.3">
      <c r="A7209">
        <v>6.36264226504451</v>
      </c>
      <c r="B7209">
        <v>6.5689381782884304</v>
      </c>
    </row>
    <row r="7210" spans="1:2" x14ac:dyDescent="0.3">
      <c r="A7210">
        <v>6.9859096837379902</v>
      </c>
      <c r="B7210">
        <v>7.0135858077142901</v>
      </c>
    </row>
    <row r="7211" spans="1:2" x14ac:dyDescent="0.3">
      <c r="A7211">
        <v>6.3102434343396503</v>
      </c>
      <c r="B7211">
        <v>2.3897237492011798</v>
      </c>
    </row>
    <row r="7212" spans="1:2" x14ac:dyDescent="0.3">
      <c r="A7212">
        <v>4.9881208810965196</v>
      </c>
      <c r="B7212">
        <v>3.29171510637204</v>
      </c>
    </row>
    <row r="7213" spans="1:2" x14ac:dyDescent="0.3">
      <c r="A7213">
        <v>6.14943752460906</v>
      </c>
      <c r="B7213">
        <v>7.5090131210234796</v>
      </c>
    </row>
    <row r="7214" spans="1:2" x14ac:dyDescent="0.3">
      <c r="A7214">
        <v>14.5899356785165</v>
      </c>
      <c r="B7214">
        <v>0.52104058935841602</v>
      </c>
    </row>
    <row r="7215" spans="1:2" x14ac:dyDescent="0.3">
      <c r="A7215">
        <v>6.9791832545881398</v>
      </c>
      <c r="B7215">
        <v>7.7528777066076602</v>
      </c>
    </row>
    <row r="7216" spans="1:2" x14ac:dyDescent="0.3">
      <c r="A7216">
        <v>14.9024385933368</v>
      </c>
      <c r="B7216">
        <v>1.2493816660655901</v>
      </c>
    </row>
    <row r="7217" spans="1:2" x14ac:dyDescent="0.3">
      <c r="A7217">
        <v>14.4240954272219</v>
      </c>
      <c r="B7217">
        <v>1.1923319313015099</v>
      </c>
    </row>
    <row r="7218" spans="1:2" x14ac:dyDescent="0.3">
      <c r="A7218">
        <v>6.7881007075971196</v>
      </c>
      <c r="B7218">
        <v>7.2562082746099001</v>
      </c>
    </row>
    <row r="7219" spans="1:2" x14ac:dyDescent="0.3">
      <c r="A7219">
        <v>6.3682320128269803</v>
      </c>
      <c r="B7219">
        <v>7.5098137319707199</v>
      </c>
    </row>
    <row r="7220" spans="1:2" x14ac:dyDescent="0.3">
      <c r="A7220">
        <v>5.2046486633396896</v>
      </c>
      <c r="B7220">
        <v>2.1317654511990298</v>
      </c>
    </row>
    <row r="7221" spans="1:2" x14ac:dyDescent="0.3">
      <c r="A7221">
        <v>4.9725250101901199</v>
      </c>
      <c r="B7221">
        <v>2.9456361639809798</v>
      </c>
    </row>
    <row r="7222" spans="1:2" x14ac:dyDescent="0.3">
      <c r="A7222">
        <v>4.9711336759841602</v>
      </c>
      <c r="B7222">
        <v>3.2122626906257299</v>
      </c>
    </row>
    <row r="7223" spans="1:2" x14ac:dyDescent="0.3">
      <c r="A7223">
        <v>13.8965012313898</v>
      </c>
      <c r="B7223">
        <v>1.313306913421</v>
      </c>
    </row>
    <row r="7224" spans="1:2" x14ac:dyDescent="0.3">
      <c r="A7224">
        <v>14.7730969970707</v>
      </c>
      <c r="B7224">
        <v>0.772424204201275</v>
      </c>
    </row>
    <row r="7225" spans="1:2" x14ac:dyDescent="0.3">
      <c r="A7225">
        <v>9.9722084949974708</v>
      </c>
      <c r="B7225">
        <v>14.8856560227924</v>
      </c>
    </row>
    <row r="7226" spans="1:2" x14ac:dyDescent="0.3">
      <c r="A7226">
        <v>8.9487110312763303</v>
      </c>
      <c r="B7226">
        <v>11.924062085658701</v>
      </c>
    </row>
    <row r="7227" spans="1:2" x14ac:dyDescent="0.3">
      <c r="A7227">
        <v>14.069021192541999</v>
      </c>
      <c r="B7227">
        <v>0.25968895417642301</v>
      </c>
    </row>
    <row r="7228" spans="1:2" x14ac:dyDescent="0.3">
      <c r="A7228">
        <v>13.714692122704101</v>
      </c>
      <c r="B7228">
        <v>0.22836660641835299</v>
      </c>
    </row>
    <row r="7229" spans="1:2" x14ac:dyDescent="0.3">
      <c r="A7229">
        <v>9.0330851029575001</v>
      </c>
      <c r="B7229">
        <v>15.587484342849599</v>
      </c>
    </row>
    <row r="7230" spans="1:2" x14ac:dyDescent="0.3">
      <c r="A7230">
        <v>8.8663719403870402</v>
      </c>
      <c r="B7230">
        <v>15.9101893151529</v>
      </c>
    </row>
    <row r="7231" spans="1:2" x14ac:dyDescent="0.3">
      <c r="A7231">
        <v>9.1059671231279307</v>
      </c>
      <c r="B7231">
        <v>10.5158590703772</v>
      </c>
    </row>
    <row r="7232" spans="1:2" x14ac:dyDescent="0.3">
      <c r="A7232">
        <v>9.4974158757219502</v>
      </c>
      <c r="B7232">
        <v>15.654794613529599</v>
      </c>
    </row>
    <row r="7233" spans="1:2" x14ac:dyDescent="0.3">
      <c r="A7233">
        <v>4.7550900218635803</v>
      </c>
      <c r="B7233">
        <v>3.4217468836073999</v>
      </c>
    </row>
    <row r="7234" spans="1:2" x14ac:dyDescent="0.3">
      <c r="A7234">
        <v>6.9905905050371704</v>
      </c>
      <c r="B7234">
        <v>6.9244991811324397</v>
      </c>
    </row>
    <row r="7235" spans="1:2" x14ac:dyDescent="0.3">
      <c r="A7235">
        <v>9.8566345726129398</v>
      </c>
      <c r="B7235">
        <v>15.8451858017101</v>
      </c>
    </row>
    <row r="7236" spans="1:2" x14ac:dyDescent="0.3">
      <c r="A7236">
        <v>7.0660637168245204</v>
      </c>
      <c r="B7236">
        <v>7.07781148612347</v>
      </c>
    </row>
    <row r="7237" spans="1:2" x14ac:dyDescent="0.3">
      <c r="A7237">
        <v>8.4531899677227003</v>
      </c>
      <c r="B7237">
        <v>10.748126586053701</v>
      </c>
    </row>
    <row r="7238" spans="1:2" x14ac:dyDescent="0.3">
      <c r="A7238">
        <v>8.60307592001441</v>
      </c>
      <c r="B7238">
        <v>11.4694880938099</v>
      </c>
    </row>
    <row r="7239" spans="1:2" x14ac:dyDescent="0.3">
      <c r="A7239">
        <v>13.9557131950125</v>
      </c>
      <c r="B7239">
        <v>0.66616890711209098</v>
      </c>
    </row>
    <row r="7240" spans="1:2" x14ac:dyDescent="0.3">
      <c r="A7240">
        <v>8.4558967849445494</v>
      </c>
      <c r="B7240">
        <v>10.8816946693834</v>
      </c>
    </row>
    <row r="7241" spans="1:2" x14ac:dyDescent="0.3">
      <c r="A7241">
        <v>14.466154970014401</v>
      </c>
      <c r="B7241">
        <v>1.3870943098640101</v>
      </c>
    </row>
    <row r="7242" spans="1:2" x14ac:dyDescent="0.3">
      <c r="A7242">
        <v>5.9715997475662403</v>
      </c>
      <c r="B7242">
        <v>2.9076670735271102</v>
      </c>
    </row>
    <row r="7243" spans="1:2" x14ac:dyDescent="0.3">
      <c r="A7243">
        <v>14.700219032148301</v>
      </c>
      <c r="B7243">
        <v>0.41018042851213199</v>
      </c>
    </row>
    <row r="7244" spans="1:2" x14ac:dyDescent="0.3">
      <c r="A7244">
        <v>10.017398802722401</v>
      </c>
      <c r="B7244">
        <v>15.2281184679728</v>
      </c>
    </row>
    <row r="7245" spans="1:2" x14ac:dyDescent="0.3">
      <c r="A7245">
        <v>8.7348698706451504</v>
      </c>
      <c r="B7245">
        <v>15.484266456957799</v>
      </c>
    </row>
    <row r="7246" spans="1:2" x14ac:dyDescent="0.3">
      <c r="A7246">
        <v>6.7283397085444001</v>
      </c>
      <c r="B7246">
        <v>7.1486358811080803</v>
      </c>
    </row>
    <row r="7247" spans="1:2" x14ac:dyDescent="0.3">
      <c r="A7247">
        <v>9.0333250466721893</v>
      </c>
      <c r="B7247">
        <v>10.6356453647421</v>
      </c>
    </row>
    <row r="7248" spans="1:2" x14ac:dyDescent="0.3">
      <c r="A7248">
        <v>14.442102634164399</v>
      </c>
      <c r="B7248">
        <v>1.17734456762866</v>
      </c>
    </row>
    <row r="7249" spans="1:2" x14ac:dyDescent="0.3">
      <c r="A7249">
        <v>9.5269117335581104</v>
      </c>
      <c r="B7249">
        <v>15.862349477458499</v>
      </c>
    </row>
    <row r="7250" spans="1:2" x14ac:dyDescent="0.3">
      <c r="A7250">
        <v>7.3252861970608398</v>
      </c>
      <c r="B7250">
        <v>6.7821000524315798</v>
      </c>
    </row>
    <row r="7251" spans="1:2" x14ac:dyDescent="0.3">
      <c r="A7251">
        <v>6.0709461584265503</v>
      </c>
      <c r="B7251">
        <v>6.8885153954238199</v>
      </c>
    </row>
    <row r="7252" spans="1:2" x14ac:dyDescent="0.3">
      <c r="A7252">
        <v>4.8997569001785699</v>
      </c>
      <c r="B7252">
        <v>2.6598774593783401</v>
      </c>
    </row>
    <row r="7253" spans="1:2" x14ac:dyDescent="0.3">
      <c r="A7253">
        <v>9.3809908388225693</v>
      </c>
      <c r="B7253">
        <v>11.479301908763301</v>
      </c>
    </row>
    <row r="7254" spans="1:2" x14ac:dyDescent="0.3">
      <c r="A7254">
        <v>13.9713878456863</v>
      </c>
      <c r="B7254">
        <v>1.0812799526304699</v>
      </c>
    </row>
    <row r="7255" spans="1:2" x14ac:dyDescent="0.3">
      <c r="A7255">
        <v>5.2314259997631396</v>
      </c>
      <c r="B7255">
        <v>3.3544991748113602</v>
      </c>
    </row>
    <row r="7256" spans="1:2" x14ac:dyDescent="0.3">
      <c r="A7256">
        <v>9.5719802639051306</v>
      </c>
      <c r="B7256">
        <v>10.495514544537199</v>
      </c>
    </row>
    <row r="7257" spans="1:2" x14ac:dyDescent="0.3">
      <c r="A7257">
        <v>6.5716194023526198</v>
      </c>
      <c r="B7257">
        <v>7.9379336035255399</v>
      </c>
    </row>
    <row r="7258" spans="1:2" x14ac:dyDescent="0.3">
      <c r="A7258">
        <v>14.245646862876701</v>
      </c>
      <c r="B7258">
        <v>0.52088782026207203</v>
      </c>
    </row>
    <row r="7259" spans="1:2" x14ac:dyDescent="0.3">
      <c r="A7259">
        <v>8.9347061001925994</v>
      </c>
      <c r="B7259">
        <v>14.814597081993799</v>
      </c>
    </row>
    <row r="7260" spans="1:2" x14ac:dyDescent="0.3">
      <c r="A7260">
        <v>7.5025072243409898</v>
      </c>
      <c r="B7260">
        <v>7.79139421053815</v>
      </c>
    </row>
    <row r="7261" spans="1:2" x14ac:dyDescent="0.3">
      <c r="A7261">
        <v>13.6601670066515</v>
      </c>
      <c r="B7261">
        <v>1.52650016332573</v>
      </c>
    </row>
    <row r="7262" spans="1:2" x14ac:dyDescent="0.3">
      <c r="A7262">
        <v>14.389725245796599</v>
      </c>
      <c r="B7262">
        <v>1.41942193795963</v>
      </c>
    </row>
    <row r="7263" spans="1:2" x14ac:dyDescent="0.3">
      <c r="A7263">
        <v>14.8086923772043</v>
      </c>
      <c r="B7263">
        <v>1.33927338022926</v>
      </c>
    </row>
    <row r="7264" spans="1:2" x14ac:dyDescent="0.3">
      <c r="A7264">
        <v>8.9780310735861608</v>
      </c>
      <c r="B7264">
        <v>15.5583368306145</v>
      </c>
    </row>
    <row r="7265" spans="1:2" x14ac:dyDescent="0.3">
      <c r="A7265">
        <v>7.0805407024814597</v>
      </c>
      <c r="B7265">
        <v>7.9380239648704602</v>
      </c>
    </row>
    <row r="7266" spans="1:2" x14ac:dyDescent="0.3">
      <c r="A7266">
        <v>14.9173244353904</v>
      </c>
      <c r="B7266">
        <v>0.83092296654750397</v>
      </c>
    </row>
    <row r="7267" spans="1:2" x14ac:dyDescent="0.3">
      <c r="A7267">
        <v>14.3470219354012</v>
      </c>
      <c r="B7267">
        <v>0.87853802403555903</v>
      </c>
    </row>
    <row r="7268" spans="1:2" x14ac:dyDescent="0.3">
      <c r="A7268">
        <v>8.1936860185537306</v>
      </c>
      <c r="B7268">
        <v>11.4482718954311</v>
      </c>
    </row>
    <row r="7269" spans="1:2" x14ac:dyDescent="0.3">
      <c r="A7269">
        <v>8.97737553840531</v>
      </c>
      <c r="B7269">
        <v>11.632955606407201</v>
      </c>
    </row>
    <row r="7270" spans="1:2" x14ac:dyDescent="0.3">
      <c r="A7270">
        <v>6.6638284065745701</v>
      </c>
      <c r="B7270">
        <v>6.9318222505979703</v>
      </c>
    </row>
    <row r="7271" spans="1:2" x14ac:dyDescent="0.3">
      <c r="A7271">
        <v>14.959657901083</v>
      </c>
      <c r="B7271">
        <v>1.1630831177910701</v>
      </c>
    </row>
    <row r="7272" spans="1:2" x14ac:dyDescent="0.3">
      <c r="A7272">
        <v>9.2566035086278404</v>
      </c>
      <c r="B7272">
        <v>15.753484275810999</v>
      </c>
    </row>
    <row r="7273" spans="1:2" x14ac:dyDescent="0.3">
      <c r="A7273">
        <v>8.6944846648429106</v>
      </c>
      <c r="B7273">
        <v>15.230111748036901</v>
      </c>
    </row>
    <row r="7274" spans="1:2" x14ac:dyDescent="0.3">
      <c r="A7274">
        <v>6.7823683108356301</v>
      </c>
      <c r="B7274">
        <v>7.1366562227025598</v>
      </c>
    </row>
    <row r="7275" spans="1:2" x14ac:dyDescent="0.3">
      <c r="A7275">
        <v>8.8235536121138303</v>
      </c>
      <c r="B7275">
        <v>15.595379263886199</v>
      </c>
    </row>
    <row r="7276" spans="1:2" x14ac:dyDescent="0.3">
      <c r="A7276">
        <v>9.2706816893987192</v>
      </c>
      <c r="B7276">
        <v>15.731006380019901</v>
      </c>
    </row>
    <row r="7277" spans="1:2" x14ac:dyDescent="0.3">
      <c r="A7277">
        <v>9.4107011376927598</v>
      </c>
      <c r="B7277">
        <v>10.925676715792999</v>
      </c>
    </row>
    <row r="7278" spans="1:2" x14ac:dyDescent="0.3">
      <c r="A7278">
        <v>15.1644362224921</v>
      </c>
      <c r="B7278">
        <v>0.93139095646264902</v>
      </c>
    </row>
    <row r="7279" spans="1:2" x14ac:dyDescent="0.3">
      <c r="A7279">
        <v>14.725168136175601</v>
      </c>
      <c r="B7279">
        <v>0.43333970567276398</v>
      </c>
    </row>
    <row r="7280" spans="1:2" x14ac:dyDescent="0.3">
      <c r="A7280">
        <v>7.5333109568015697</v>
      </c>
      <c r="B7280">
        <v>6.6248461868220296</v>
      </c>
    </row>
    <row r="7281" spans="1:2" x14ac:dyDescent="0.3">
      <c r="A7281">
        <v>8.7173952364144007</v>
      </c>
      <c r="B7281">
        <v>15.5963423278276</v>
      </c>
    </row>
    <row r="7282" spans="1:2" x14ac:dyDescent="0.3">
      <c r="A7282">
        <v>5.56009395972369</v>
      </c>
      <c r="B7282">
        <v>3.1144740342144202</v>
      </c>
    </row>
    <row r="7283" spans="1:2" x14ac:dyDescent="0.3">
      <c r="A7283">
        <v>9.0816996569591097</v>
      </c>
      <c r="B7283">
        <v>10.5038162144668</v>
      </c>
    </row>
    <row r="7284" spans="1:2" x14ac:dyDescent="0.3">
      <c r="A7284">
        <v>7.2935679859683704</v>
      </c>
      <c r="B7284">
        <v>7.6220760172529696</v>
      </c>
    </row>
    <row r="7285" spans="1:2" x14ac:dyDescent="0.3">
      <c r="A7285">
        <v>5.8678132226100503</v>
      </c>
      <c r="B7285">
        <v>2.2585901473415899</v>
      </c>
    </row>
    <row r="7286" spans="1:2" x14ac:dyDescent="0.3">
      <c r="A7286">
        <v>9.3017998817501493</v>
      </c>
      <c r="B7286">
        <v>15.5866349236868</v>
      </c>
    </row>
    <row r="7287" spans="1:2" x14ac:dyDescent="0.3">
      <c r="A7287">
        <v>14.284457206595899</v>
      </c>
      <c r="B7287">
        <v>0.76424396522265503</v>
      </c>
    </row>
    <row r="7288" spans="1:2" x14ac:dyDescent="0.3">
      <c r="A7288">
        <v>4.8893622779785204</v>
      </c>
      <c r="B7288">
        <v>2.6714876606578799</v>
      </c>
    </row>
    <row r="7289" spans="1:2" x14ac:dyDescent="0.3">
      <c r="A7289">
        <v>5.97419198417583</v>
      </c>
      <c r="B7289">
        <v>3.09608168955705</v>
      </c>
    </row>
    <row r="7290" spans="1:2" x14ac:dyDescent="0.3">
      <c r="A7290">
        <v>5.8834061849232597</v>
      </c>
      <c r="B7290">
        <v>3.2772575370303501</v>
      </c>
    </row>
    <row r="7291" spans="1:2" x14ac:dyDescent="0.3">
      <c r="A7291">
        <v>6.4651993839819699</v>
      </c>
      <c r="B7291">
        <v>7.8296173962032896</v>
      </c>
    </row>
    <row r="7292" spans="1:2" x14ac:dyDescent="0.3">
      <c r="A7292">
        <v>5.0577694543347196</v>
      </c>
      <c r="B7292">
        <v>2.1387282137712398</v>
      </c>
    </row>
    <row r="7293" spans="1:2" x14ac:dyDescent="0.3">
      <c r="A7293">
        <v>4.9474297630023498</v>
      </c>
      <c r="B7293">
        <v>2.2873086312694899</v>
      </c>
    </row>
    <row r="7294" spans="1:2" x14ac:dyDescent="0.3">
      <c r="A7294">
        <v>7.1905112305645202</v>
      </c>
      <c r="B7294">
        <v>6.4692761456724401</v>
      </c>
    </row>
    <row r="7295" spans="1:2" x14ac:dyDescent="0.3">
      <c r="A7295">
        <v>8.8725222207858305</v>
      </c>
      <c r="B7295">
        <v>10.581924199893701</v>
      </c>
    </row>
    <row r="7296" spans="1:2" x14ac:dyDescent="0.3">
      <c r="A7296">
        <v>8.2931125024145391</v>
      </c>
      <c r="B7296">
        <v>11.701613224216199</v>
      </c>
    </row>
    <row r="7297" spans="1:2" x14ac:dyDescent="0.3">
      <c r="A7297">
        <v>7.5913883583386097</v>
      </c>
      <c r="B7297">
        <v>7.0309377916836002</v>
      </c>
    </row>
    <row r="7298" spans="1:2" x14ac:dyDescent="0.3">
      <c r="A7298">
        <v>9.1954049713596806</v>
      </c>
      <c r="B7298">
        <v>15.8637702543032</v>
      </c>
    </row>
    <row r="7299" spans="1:2" x14ac:dyDescent="0.3">
      <c r="A7299">
        <v>13.687004211542201</v>
      </c>
      <c r="B7299">
        <v>0.35468918590593101</v>
      </c>
    </row>
    <row r="7300" spans="1:2" x14ac:dyDescent="0.3">
      <c r="A7300">
        <v>5.5859961268368696</v>
      </c>
      <c r="B7300">
        <v>2.3320410888550298</v>
      </c>
    </row>
    <row r="7301" spans="1:2" x14ac:dyDescent="0.3">
      <c r="A7301">
        <v>8.8146589591626405</v>
      </c>
      <c r="B7301">
        <v>15.886200470543301</v>
      </c>
    </row>
    <row r="7302" spans="1:2" x14ac:dyDescent="0.3">
      <c r="A7302">
        <v>6.52475594294215</v>
      </c>
      <c r="B7302">
        <v>7.2065501858876599</v>
      </c>
    </row>
    <row r="7303" spans="1:2" x14ac:dyDescent="0.3">
      <c r="A7303">
        <v>9.5638830057259607</v>
      </c>
      <c r="B7303">
        <v>15.900316742745</v>
      </c>
    </row>
    <row r="7304" spans="1:2" x14ac:dyDescent="0.3">
      <c r="A7304">
        <v>6.8954919740112599</v>
      </c>
      <c r="B7304">
        <v>6.5996552320974997</v>
      </c>
    </row>
    <row r="7305" spans="1:2" x14ac:dyDescent="0.3">
      <c r="A7305">
        <v>9.0157371533050092</v>
      </c>
      <c r="B7305">
        <v>10.516723542359401</v>
      </c>
    </row>
    <row r="7306" spans="1:2" x14ac:dyDescent="0.3">
      <c r="A7306">
        <v>9.4087444096484205</v>
      </c>
      <c r="B7306">
        <v>11.5821511314952</v>
      </c>
    </row>
    <row r="7307" spans="1:2" x14ac:dyDescent="0.3">
      <c r="A7307">
        <v>6.9538421965568302</v>
      </c>
      <c r="B7307">
        <v>7.6777366859023504</v>
      </c>
    </row>
    <row r="7308" spans="1:2" x14ac:dyDescent="0.3">
      <c r="A7308">
        <v>14.206337481962001</v>
      </c>
      <c r="B7308">
        <v>0.78191617466751795</v>
      </c>
    </row>
    <row r="7309" spans="1:2" x14ac:dyDescent="0.3">
      <c r="A7309">
        <v>4.9010441687828097</v>
      </c>
      <c r="B7309">
        <v>2.3355167261338301</v>
      </c>
    </row>
    <row r="7310" spans="1:2" x14ac:dyDescent="0.3">
      <c r="A7310">
        <v>9.6797944089071404</v>
      </c>
      <c r="B7310">
        <v>15.2145326051241</v>
      </c>
    </row>
    <row r="7311" spans="1:2" x14ac:dyDescent="0.3">
      <c r="A7311">
        <v>5.3243913367427096</v>
      </c>
      <c r="B7311">
        <v>2.2826044191336701</v>
      </c>
    </row>
    <row r="7312" spans="1:2" x14ac:dyDescent="0.3">
      <c r="A7312">
        <v>5.5808115365476496</v>
      </c>
      <c r="B7312">
        <v>3.5870833236984301</v>
      </c>
    </row>
    <row r="7313" spans="1:2" x14ac:dyDescent="0.3">
      <c r="A7313">
        <v>9.8143791325632694</v>
      </c>
      <c r="B7313">
        <v>11.2304541444961</v>
      </c>
    </row>
    <row r="7314" spans="1:2" x14ac:dyDescent="0.3">
      <c r="A7314">
        <v>7.5558054631469798</v>
      </c>
      <c r="B7314">
        <v>6.4584740928866804</v>
      </c>
    </row>
    <row r="7315" spans="1:2" x14ac:dyDescent="0.3">
      <c r="A7315">
        <v>5.9468225455935197</v>
      </c>
      <c r="B7315">
        <v>2.5976313388410599</v>
      </c>
    </row>
    <row r="7316" spans="1:2" x14ac:dyDescent="0.3">
      <c r="A7316">
        <v>9.1159185141293797</v>
      </c>
      <c r="B7316">
        <v>15.843607682762901</v>
      </c>
    </row>
    <row r="7317" spans="1:2" x14ac:dyDescent="0.3">
      <c r="A7317">
        <v>14.2003762452225</v>
      </c>
      <c r="B7317">
        <v>1.35696077785299</v>
      </c>
    </row>
    <row r="7318" spans="1:2" x14ac:dyDescent="0.3">
      <c r="A7318">
        <v>9.3419642036653894</v>
      </c>
      <c r="B7318">
        <v>10.497312278591</v>
      </c>
    </row>
    <row r="7319" spans="1:2" x14ac:dyDescent="0.3">
      <c r="A7319">
        <v>8.7731361998455206</v>
      </c>
      <c r="B7319">
        <v>15.2863043694105</v>
      </c>
    </row>
    <row r="7320" spans="1:2" x14ac:dyDescent="0.3">
      <c r="A7320">
        <v>9.0605781705478794</v>
      </c>
      <c r="B7320">
        <v>11.0876268236296</v>
      </c>
    </row>
    <row r="7321" spans="1:2" x14ac:dyDescent="0.3">
      <c r="A7321">
        <v>13.7757982928971</v>
      </c>
      <c r="B7321">
        <v>1.30588645661049</v>
      </c>
    </row>
    <row r="7322" spans="1:2" x14ac:dyDescent="0.3">
      <c r="A7322">
        <v>5.7614329966258202</v>
      </c>
      <c r="B7322">
        <v>2.62437183465447</v>
      </c>
    </row>
    <row r="7323" spans="1:2" x14ac:dyDescent="0.3">
      <c r="A7323">
        <v>6.8866486136595704</v>
      </c>
      <c r="B7323">
        <v>7.1202428499648098</v>
      </c>
    </row>
    <row r="7324" spans="1:2" x14ac:dyDescent="0.3">
      <c r="A7324">
        <v>14.6896060461826</v>
      </c>
      <c r="B7324">
        <v>0.64648911918727003</v>
      </c>
    </row>
    <row r="7325" spans="1:2" x14ac:dyDescent="0.3">
      <c r="A7325">
        <v>6.9169142300029502</v>
      </c>
      <c r="B7325">
        <v>6.4690481029563696</v>
      </c>
    </row>
    <row r="7326" spans="1:2" x14ac:dyDescent="0.3">
      <c r="A7326">
        <v>4.9558556606105801</v>
      </c>
      <c r="B7326">
        <v>3.3761861171059699</v>
      </c>
    </row>
    <row r="7327" spans="1:2" x14ac:dyDescent="0.3">
      <c r="A7327">
        <v>13.954433517887299</v>
      </c>
      <c r="B7327">
        <v>1.3130264688886399</v>
      </c>
    </row>
    <row r="7328" spans="1:2" x14ac:dyDescent="0.3">
      <c r="A7328">
        <v>6.4174385018983804</v>
      </c>
      <c r="B7328">
        <v>7.5127252115628496</v>
      </c>
    </row>
    <row r="7329" spans="1:2" x14ac:dyDescent="0.3">
      <c r="A7329">
        <v>15.0880842182859</v>
      </c>
      <c r="B7329">
        <v>1.3567869528430601</v>
      </c>
    </row>
    <row r="7330" spans="1:2" x14ac:dyDescent="0.3">
      <c r="A7330">
        <v>9.9418258232928505</v>
      </c>
      <c r="B7330">
        <v>14.687450334635001</v>
      </c>
    </row>
    <row r="7331" spans="1:2" x14ac:dyDescent="0.3">
      <c r="A7331">
        <v>8.6380821889977497</v>
      </c>
      <c r="B7331">
        <v>15.725188809643001</v>
      </c>
    </row>
    <row r="7332" spans="1:2" x14ac:dyDescent="0.3">
      <c r="A7332">
        <v>14.1234917891781</v>
      </c>
      <c r="B7332">
        <v>1.2517964075387999</v>
      </c>
    </row>
    <row r="7333" spans="1:2" x14ac:dyDescent="0.3">
      <c r="A7333">
        <v>8.9860818159550799</v>
      </c>
      <c r="B7333">
        <v>10.7967446468868</v>
      </c>
    </row>
    <row r="7334" spans="1:2" x14ac:dyDescent="0.3">
      <c r="A7334">
        <v>7.5103925898278501</v>
      </c>
      <c r="B7334">
        <v>7.6194272887758503</v>
      </c>
    </row>
    <row r="7335" spans="1:2" x14ac:dyDescent="0.3">
      <c r="A7335">
        <v>13.6620368327851</v>
      </c>
      <c r="B7335">
        <v>1.5281964271739199</v>
      </c>
    </row>
    <row r="7336" spans="1:2" x14ac:dyDescent="0.3">
      <c r="A7336">
        <v>7.2132910084621997</v>
      </c>
      <c r="B7336">
        <v>6.5883123222425501</v>
      </c>
    </row>
    <row r="7337" spans="1:2" x14ac:dyDescent="0.3">
      <c r="A7337">
        <v>5.6124165717122896</v>
      </c>
      <c r="B7337">
        <v>2.90434981610598</v>
      </c>
    </row>
    <row r="7338" spans="1:2" x14ac:dyDescent="0.3">
      <c r="A7338">
        <v>9.8177062510937994</v>
      </c>
      <c r="B7338">
        <v>14.8326128980445</v>
      </c>
    </row>
    <row r="7339" spans="1:2" x14ac:dyDescent="0.3">
      <c r="A7339">
        <v>8.3344332082445902</v>
      </c>
      <c r="B7339">
        <v>11.2371052004106</v>
      </c>
    </row>
    <row r="7340" spans="1:2" x14ac:dyDescent="0.3">
      <c r="A7340">
        <v>7.4167543855309601</v>
      </c>
      <c r="B7340">
        <v>7.4220907417262101</v>
      </c>
    </row>
    <row r="7341" spans="1:2" x14ac:dyDescent="0.3">
      <c r="A7341">
        <v>7.1486564689563403</v>
      </c>
      <c r="B7341">
        <v>7.2033092038759099</v>
      </c>
    </row>
    <row r="7342" spans="1:2" x14ac:dyDescent="0.3">
      <c r="A7342">
        <v>9.6914729859306092</v>
      </c>
      <c r="B7342">
        <v>11.5591198535695</v>
      </c>
    </row>
    <row r="7343" spans="1:2" x14ac:dyDescent="0.3">
      <c r="A7343">
        <v>5.9730135771391799</v>
      </c>
      <c r="B7343">
        <v>2.1162553247193001</v>
      </c>
    </row>
    <row r="7344" spans="1:2" x14ac:dyDescent="0.3">
      <c r="A7344">
        <v>4.7373220713657496</v>
      </c>
      <c r="B7344">
        <v>2.8287428788372999</v>
      </c>
    </row>
    <row r="7345" spans="1:2" x14ac:dyDescent="0.3">
      <c r="A7345">
        <v>4.8025599458731101</v>
      </c>
      <c r="B7345">
        <v>3.1688987027040301</v>
      </c>
    </row>
    <row r="7346" spans="1:2" x14ac:dyDescent="0.3">
      <c r="A7346">
        <v>6.3586130982221096</v>
      </c>
      <c r="B7346">
        <v>3.22244284006565</v>
      </c>
    </row>
    <row r="7347" spans="1:2" x14ac:dyDescent="0.3">
      <c r="A7347">
        <v>8.8919761779842794</v>
      </c>
      <c r="B7347">
        <v>11.3822416058382</v>
      </c>
    </row>
    <row r="7348" spans="1:2" x14ac:dyDescent="0.3">
      <c r="A7348">
        <v>7.43593086645018</v>
      </c>
      <c r="B7348">
        <v>7.5369400675900504</v>
      </c>
    </row>
    <row r="7349" spans="1:2" x14ac:dyDescent="0.3">
      <c r="A7349">
        <v>9.2880307692562099</v>
      </c>
      <c r="B7349">
        <v>14.624365744891399</v>
      </c>
    </row>
    <row r="7350" spans="1:2" x14ac:dyDescent="0.3">
      <c r="A7350">
        <v>6.97550247419926</v>
      </c>
      <c r="B7350">
        <v>6.9076620625367902</v>
      </c>
    </row>
    <row r="7351" spans="1:2" x14ac:dyDescent="0.3">
      <c r="A7351">
        <v>5.0045928400889901</v>
      </c>
      <c r="B7351">
        <v>2.9309175326971402</v>
      </c>
    </row>
    <row r="7352" spans="1:2" x14ac:dyDescent="0.3">
      <c r="A7352">
        <v>10.287096659303099</v>
      </c>
      <c r="B7352">
        <v>15.788295305989401</v>
      </c>
    </row>
    <row r="7353" spans="1:2" x14ac:dyDescent="0.3">
      <c r="A7353">
        <v>9.95515892040582</v>
      </c>
      <c r="B7353">
        <v>14.932125874947801</v>
      </c>
    </row>
    <row r="7354" spans="1:2" x14ac:dyDescent="0.3">
      <c r="A7354">
        <v>5.8782416956801402</v>
      </c>
      <c r="B7354">
        <v>2.5252761898145799</v>
      </c>
    </row>
    <row r="7355" spans="1:2" x14ac:dyDescent="0.3">
      <c r="A7355">
        <v>5.9921309348348002</v>
      </c>
      <c r="B7355">
        <v>3.5659693650581001</v>
      </c>
    </row>
    <row r="7356" spans="1:2" x14ac:dyDescent="0.3">
      <c r="A7356">
        <v>14.686206128252801</v>
      </c>
      <c r="B7356">
        <v>0.44785642272515502</v>
      </c>
    </row>
    <row r="7357" spans="1:2" x14ac:dyDescent="0.3">
      <c r="A7357">
        <v>10.117581724633199</v>
      </c>
      <c r="B7357">
        <v>16.028076196128801</v>
      </c>
    </row>
    <row r="7358" spans="1:2" x14ac:dyDescent="0.3">
      <c r="A7358">
        <v>4.79784109616946</v>
      </c>
      <c r="B7358">
        <v>2.3754295375565699</v>
      </c>
    </row>
    <row r="7359" spans="1:2" x14ac:dyDescent="0.3">
      <c r="A7359">
        <v>8.3635190163842594</v>
      </c>
      <c r="B7359">
        <v>11.831151149482899</v>
      </c>
    </row>
    <row r="7360" spans="1:2" x14ac:dyDescent="0.3">
      <c r="A7360">
        <v>6.1512824831221504</v>
      </c>
      <c r="B7360">
        <v>3.2042902178027299</v>
      </c>
    </row>
    <row r="7361" spans="1:2" x14ac:dyDescent="0.3">
      <c r="A7361">
        <v>6.80132076195137</v>
      </c>
      <c r="B7361">
        <v>6.54194800424587</v>
      </c>
    </row>
    <row r="7362" spans="1:2" x14ac:dyDescent="0.3">
      <c r="A7362">
        <v>7.1333477507318701</v>
      </c>
      <c r="B7362">
        <v>7.4585601896617497</v>
      </c>
    </row>
    <row r="7363" spans="1:2" x14ac:dyDescent="0.3">
      <c r="A7363">
        <v>6.2162852537357898</v>
      </c>
      <c r="B7363">
        <v>6.8922993062357802</v>
      </c>
    </row>
    <row r="7364" spans="1:2" x14ac:dyDescent="0.3">
      <c r="A7364">
        <v>9.3500881000371905</v>
      </c>
      <c r="B7364">
        <v>11.8474555172183</v>
      </c>
    </row>
    <row r="7365" spans="1:2" x14ac:dyDescent="0.3">
      <c r="A7365">
        <v>14.24667590234</v>
      </c>
      <c r="B7365">
        <v>1.5501841952536</v>
      </c>
    </row>
    <row r="7366" spans="1:2" x14ac:dyDescent="0.3">
      <c r="A7366">
        <v>14.419074237933801</v>
      </c>
      <c r="B7366">
        <v>1.0994957284298801</v>
      </c>
    </row>
    <row r="7367" spans="1:2" x14ac:dyDescent="0.3">
      <c r="A7367">
        <v>6.0133155264244902</v>
      </c>
      <c r="B7367">
        <v>6.6739081355611303</v>
      </c>
    </row>
    <row r="7368" spans="1:2" x14ac:dyDescent="0.3">
      <c r="A7368">
        <v>8.3110968501506104</v>
      </c>
      <c r="B7368">
        <v>11.2182911692032</v>
      </c>
    </row>
    <row r="7369" spans="1:2" x14ac:dyDescent="0.3">
      <c r="A7369">
        <v>9.9692300830919898</v>
      </c>
      <c r="B7369">
        <v>15.977866864082801</v>
      </c>
    </row>
    <row r="7370" spans="1:2" x14ac:dyDescent="0.3">
      <c r="A7370">
        <v>9.8781148080446002</v>
      </c>
      <c r="B7370">
        <v>15.8730615271395</v>
      </c>
    </row>
    <row r="7371" spans="1:2" x14ac:dyDescent="0.3">
      <c r="A7371">
        <v>4.7337906877675202</v>
      </c>
      <c r="B7371">
        <v>3.5997426088695001</v>
      </c>
    </row>
    <row r="7372" spans="1:2" x14ac:dyDescent="0.3">
      <c r="A7372">
        <v>8.8845164448358602</v>
      </c>
      <c r="B7372">
        <v>15.777978701089699</v>
      </c>
    </row>
    <row r="7373" spans="1:2" x14ac:dyDescent="0.3">
      <c r="A7373">
        <v>9.1823448826657401</v>
      </c>
      <c r="B7373">
        <v>15.2509586338721</v>
      </c>
    </row>
    <row r="7374" spans="1:2" x14ac:dyDescent="0.3">
      <c r="A7374">
        <v>8.8184911595794198</v>
      </c>
      <c r="B7374">
        <v>11.277501578340701</v>
      </c>
    </row>
    <row r="7375" spans="1:2" x14ac:dyDescent="0.3">
      <c r="A7375">
        <v>5.8311932733343301</v>
      </c>
      <c r="B7375">
        <v>2.2493081499314802</v>
      </c>
    </row>
    <row r="7376" spans="1:2" x14ac:dyDescent="0.3">
      <c r="A7376">
        <v>5.2715089995428297</v>
      </c>
      <c r="B7376">
        <v>3.1415035355169798</v>
      </c>
    </row>
    <row r="7377" spans="1:2" x14ac:dyDescent="0.3">
      <c r="A7377">
        <v>8.8566110415057508</v>
      </c>
      <c r="B7377">
        <v>15.8538213648603</v>
      </c>
    </row>
    <row r="7378" spans="1:2" x14ac:dyDescent="0.3">
      <c r="A7378">
        <v>8.6433445824414399</v>
      </c>
      <c r="B7378">
        <v>14.9572271865401</v>
      </c>
    </row>
    <row r="7379" spans="1:2" x14ac:dyDescent="0.3">
      <c r="A7379">
        <v>9.2549662546690907</v>
      </c>
      <c r="B7379">
        <v>15.1771213672115</v>
      </c>
    </row>
    <row r="7380" spans="1:2" x14ac:dyDescent="0.3">
      <c r="A7380">
        <v>9.0668661088522793</v>
      </c>
      <c r="B7380">
        <v>11.5469559907053</v>
      </c>
    </row>
    <row r="7381" spans="1:2" x14ac:dyDescent="0.3">
      <c r="A7381">
        <v>14.9049887729188</v>
      </c>
      <c r="B7381">
        <v>0.2757411948697</v>
      </c>
    </row>
    <row r="7382" spans="1:2" x14ac:dyDescent="0.3">
      <c r="A7382">
        <v>8.8253028426532492</v>
      </c>
      <c r="B7382">
        <v>14.922232065189601</v>
      </c>
    </row>
    <row r="7383" spans="1:2" x14ac:dyDescent="0.3">
      <c r="A7383">
        <v>7.2263280364406004</v>
      </c>
      <c r="B7383">
        <v>7.9043957315732802</v>
      </c>
    </row>
    <row r="7384" spans="1:2" x14ac:dyDescent="0.3">
      <c r="A7384">
        <v>8.3677617222239107</v>
      </c>
      <c r="B7384">
        <v>11.2678666570411</v>
      </c>
    </row>
    <row r="7385" spans="1:2" x14ac:dyDescent="0.3">
      <c r="A7385">
        <v>4.83968309269867</v>
      </c>
      <c r="B7385">
        <v>2.5204463637682402</v>
      </c>
    </row>
    <row r="7386" spans="1:2" x14ac:dyDescent="0.3">
      <c r="A7386">
        <v>8.5083741921591507</v>
      </c>
      <c r="B7386">
        <v>10.697862246756801</v>
      </c>
    </row>
    <row r="7387" spans="1:2" x14ac:dyDescent="0.3">
      <c r="A7387">
        <v>9.7411398733019094</v>
      </c>
      <c r="B7387">
        <v>15.4296457710388</v>
      </c>
    </row>
    <row r="7388" spans="1:2" x14ac:dyDescent="0.3">
      <c r="A7388">
        <v>7.4916688563918701</v>
      </c>
      <c r="B7388">
        <v>6.5948701414214801</v>
      </c>
    </row>
    <row r="7389" spans="1:2" x14ac:dyDescent="0.3">
      <c r="A7389">
        <v>6.1025651968432797</v>
      </c>
      <c r="B7389">
        <v>6.6936299466209004</v>
      </c>
    </row>
    <row r="7390" spans="1:2" x14ac:dyDescent="0.3">
      <c r="A7390">
        <v>5.4030149556960696</v>
      </c>
      <c r="B7390">
        <v>2.8513310255792499</v>
      </c>
    </row>
    <row r="7391" spans="1:2" x14ac:dyDescent="0.3">
      <c r="A7391">
        <v>8.5566152312828301</v>
      </c>
      <c r="B7391">
        <v>11.2429443787897</v>
      </c>
    </row>
    <row r="7392" spans="1:2" x14ac:dyDescent="0.3">
      <c r="A7392">
        <v>5.2574418660197502</v>
      </c>
      <c r="B7392">
        <v>2.80867890534739</v>
      </c>
    </row>
    <row r="7393" spans="1:2" x14ac:dyDescent="0.3">
      <c r="A7393">
        <v>7.1284451138828997</v>
      </c>
      <c r="B7393">
        <v>7.7574545880675503</v>
      </c>
    </row>
    <row r="7394" spans="1:2" x14ac:dyDescent="0.3">
      <c r="A7394">
        <v>9.1218729349468504</v>
      </c>
      <c r="B7394">
        <v>15.0666270771152</v>
      </c>
    </row>
    <row r="7395" spans="1:2" x14ac:dyDescent="0.3">
      <c r="A7395">
        <v>5.8290365741298</v>
      </c>
      <c r="B7395">
        <v>2.7924387508808599</v>
      </c>
    </row>
    <row r="7396" spans="1:2" x14ac:dyDescent="0.3">
      <c r="A7396">
        <v>6.2935119388741496</v>
      </c>
      <c r="B7396">
        <v>3.0865987792445999</v>
      </c>
    </row>
    <row r="7397" spans="1:2" x14ac:dyDescent="0.3">
      <c r="A7397">
        <v>6.2846564269377696</v>
      </c>
      <c r="B7397">
        <v>6.7515201890884402</v>
      </c>
    </row>
    <row r="7398" spans="1:2" x14ac:dyDescent="0.3">
      <c r="A7398">
        <v>8.9483863926405203</v>
      </c>
      <c r="B7398">
        <v>10.670724950665999</v>
      </c>
    </row>
    <row r="7399" spans="1:2" x14ac:dyDescent="0.3">
      <c r="A7399">
        <v>6.4503739676662502</v>
      </c>
      <c r="B7399">
        <v>6.6935053643748503</v>
      </c>
    </row>
    <row r="7400" spans="1:2" x14ac:dyDescent="0.3">
      <c r="A7400">
        <v>5.9545246163019003</v>
      </c>
      <c r="B7400">
        <v>7.8453573380631303</v>
      </c>
    </row>
    <row r="7401" spans="1:2" x14ac:dyDescent="0.3">
      <c r="A7401">
        <v>7.3172966495364902</v>
      </c>
      <c r="B7401">
        <v>7.2235831740227798</v>
      </c>
    </row>
    <row r="7402" spans="1:2" x14ac:dyDescent="0.3">
      <c r="A7402">
        <v>8.6071210792432105</v>
      </c>
      <c r="B7402">
        <v>14.964641640562</v>
      </c>
    </row>
    <row r="7403" spans="1:2" x14ac:dyDescent="0.3">
      <c r="A7403">
        <v>9.1839744420088305</v>
      </c>
      <c r="B7403">
        <v>15.2076136334778</v>
      </c>
    </row>
    <row r="7404" spans="1:2" x14ac:dyDescent="0.3">
      <c r="A7404">
        <v>13.9779436793659</v>
      </c>
      <c r="B7404">
        <v>1.2274116945795801</v>
      </c>
    </row>
    <row r="7405" spans="1:2" x14ac:dyDescent="0.3">
      <c r="A7405">
        <v>13.955368354144101</v>
      </c>
      <c r="B7405">
        <v>1.15016347784642</v>
      </c>
    </row>
    <row r="7406" spans="1:2" x14ac:dyDescent="0.3">
      <c r="A7406">
        <v>5.4902551287123398</v>
      </c>
      <c r="B7406">
        <v>3.1903441806328701</v>
      </c>
    </row>
    <row r="7407" spans="1:2" x14ac:dyDescent="0.3">
      <c r="A7407">
        <v>9.45150876851792</v>
      </c>
      <c r="B7407">
        <v>15.137470423001499</v>
      </c>
    </row>
    <row r="7408" spans="1:2" x14ac:dyDescent="0.3">
      <c r="A7408">
        <v>4.7612990294951301</v>
      </c>
      <c r="B7408">
        <v>3.5255004398106702</v>
      </c>
    </row>
    <row r="7409" spans="1:2" x14ac:dyDescent="0.3">
      <c r="A7409">
        <v>9.2616473339933094</v>
      </c>
      <c r="B7409">
        <v>15.917627039143699</v>
      </c>
    </row>
    <row r="7410" spans="1:2" x14ac:dyDescent="0.3">
      <c r="A7410">
        <v>9.1703877211746292</v>
      </c>
      <c r="B7410">
        <v>15.5866965407862</v>
      </c>
    </row>
    <row r="7411" spans="1:2" x14ac:dyDescent="0.3">
      <c r="A7411">
        <v>5.8805044408300899</v>
      </c>
      <c r="B7411">
        <v>2.2335936359627202</v>
      </c>
    </row>
    <row r="7412" spans="1:2" x14ac:dyDescent="0.3">
      <c r="A7412">
        <v>4.8877585643013601</v>
      </c>
      <c r="B7412">
        <v>3.4350727982340201</v>
      </c>
    </row>
    <row r="7413" spans="1:2" x14ac:dyDescent="0.3">
      <c r="A7413">
        <v>9.1636966788598997</v>
      </c>
      <c r="B7413">
        <v>15.080886353946999</v>
      </c>
    </row>
    <row r="7414" spans="1:2" x14ac:dyDescent="0.3">
      <c r="A7414">
        <v>9.6824815465070095</v>
      </c>
      <c r="B7414">
        <v>11.504837146980799</v>
      </c>
    </row>
    <row r="7415" spans="1:2" x14ac:dyDescent="0.3">
      <c r="A7415">
        <v>8.8789448627395497</v>
      </c>
      <c r="B7415">
        <v>15.889572741095</v>
      </c>
    </row>
    <row r="7416" spans="1:2" x14ac:dyDescent="0.3">
      <c r="A7416">
        <v>5.1411552117542501</v>
      </c>
      <c r="B7416">
        <v>2.9810978780473398</v>
      </c>
    </row>
    <row r="7417" spans="1:2" x14ac:dyDescent="0.3">
      <c r="A7417">
        <v>9.9523441065427996</v>
      </c>
      <c r="B7417">
        <v>15.0382846896155</v>
      </c>
    </row>
    <row r="7418" spans="1:2" x14ac:dyDescent="0.3">
      <c r="A7418">
        <v>5.06503684937078</v>
      </c>
      <c r="B7418">
        <v>3.5130089214990998</v>
      </c>
    </row>
    <row r="7419" spans="1:2" x14ac:dyDescent="0.3">
      <c r="A7419">
        <v>7.3200804011812197</v>
      </c>
      <c r="B7419">
        <v>7.87113239118165</v>
      </c>
    </row>
    <row r="7420" spans="1:2" x14ac:dyDescent="0.3">
      <c r="A7420">
        <v>10.184130640916401</v>
      </c>
      <c r="B7420">
        <v>15.9122747337349</v>
      </c>
    </row>
    <row r="7421" spans="1:2" x14ac:dyDescent="0.3">
      <c r="A7421">
        <v>14.2176803813673</v>
      </c>
      <c r="B7421">
        <v>0.74708847207248397</v>
      </c>
    </row>
    <row r="7422" spans="1:2" x14ac:dyDescent="0.3">
      <c r="A7422">
        <v>5.9614129169393699</v>
      </c>
      <c r="B7422">
        <v>7.7012981368069697</v>
      </c>
    </row>
    <row r="7423" spans="1:2" x14ac:dyDescent="0.3">
      <c r="A7423">
        <v>7.55708871465629</v>
      </c>
      <c r="B7423">
        <v>7.0026523864394798</v>
      </c>
    </row>
    <row r="7424" spans="1:2" x14ac:dyDescent="0.3">
      <c r="A7424">
        <v>13.6270355931468</v>
      </c>
      <c r="B7424">
        <v>0.83130274944807503</v>
      </c>
    </row>
    <row r="7425" spans="1:2" x14ac:dyDescent="0.3">
      <c r="A7425">
        <v>8.7960654347618803</v>
      </c>
      <c r="B7425">
        <v>15.9021670638319</v>
      </c>
    </row>
    <row r="7426" spans="1:2" x14ac:dyDescent="0.3">
      <c r="A7426">
        <v>5.1756872126307902</v>
      </c>
      <c r="B7426">
        <v>3.3662131744569299</v>
      </c>
    </row>
    <row r="7427" spans="1:2" x14ac:dyDescent="0.3">
      <c r="A7427">
        <v>8.6888329664363404</v>
      </c>
      <c r="B7427">
        <v>11.0398149481516</v>
      </c>
    </row>
    <row r="7428" spans="1:2" x14ac:dyDescent="0.3">
      <c r="A7428">
        <v>8.8863616151513902</v>
      </c>
      <c r="B7428">
        <v>11.9237778046817</v>
      </c>
    </row>
    <row r="7429" spans="1:2" x14ac:dyDescent="0.3">
      <c r="A7429">
        <v>13.9696897524899</v>
      </c>
      <c r="B7429">
        <v>1.30616082065692</v>
      </c>
    </row>
    <row r="7430" spans="1:2" x14ac:dyDescent="0.3">
      <c r="A7430">
        <v>4.8397766242360003</v>
      </c>
      <c r="B7430">
        <v>3.4050282825033098</v>
      </c>
    </row>
    <row r="7431" spans="1:2" x14ac:dyDescent="0.3">
      <c r="A7431">
        <v>15.032473004249301</v>
      </c>
      <c r="B7431">
        <v>0.96990379476887001</v>
      </c>
    </row>
    <row r="7432" spans="1:2" x14ac:dyDescent="0.3">
      <c r="A7432">
        <v>9.6868340108436097</v>
      </c>
      <c r="B7432">
        <v>15.005151481749699</v>
      </c>
    </row>
    <row r="7433" spans="1:2" x14ac:dyDescent="0.3">
      <c r="A7433">
        <v>6.7130935723668301</v>
      </c>
      <c r="B7433">
        <v>7.6090529854425304</v>
      </c>
    </row>
    <row r="7434" spans="1:2" x14ac:dyDescent="0.3">
      <c r="A7434">
        <v>9.0375060716872095</v>
      </c>
      <c r="B7434">
        <v>11.1992096746917</v>
      </c>
    </row>
    <row r="7435" spans="1:2" x14ac:dyDescent="0.3">
      <c r="A7435">
        <v>6.8309354880461797</v>
      </c>
      <c r="B7435">
        <v>7.3011428207871898</v>
      </c>
    </row>
    <row r="7436" spans="1:2" x14ac:dyDescent="0.3">
      <c r="A7436">
        <v>5.1341718361603199</v>
      </c>
      <c r="B7436">
        <v>3.5599249295995601</v>
      </c>
    </row>
    <row r="7437" spans="1:2" x14ac:dyDescent="0.3">
      <c r="A7437">
        <v>6.40332659818427</v>
      </c>
      <c r="B7437">
        <v>7.5364058022942499</v>
      </c>
    </row>
    <row r="7438" spans="1:2" x14ac:dyDescent="0.3">
      <c r="A7438">
        <v>9.1760177096015099</v>
      </c>
      <c r="B7438">
        <v>10.720190904221999</v>
      </c>
    </row>
    <row r="7439" spans="1:2" x14ac:dyDescent="0.3">
      <c r="A7439">
        <v>13.830617884137601</v>
      </c>
      <c r="B7439">
        <v>0.83535979546717098</v>
      </c>
    </row>
    <row r="7440" spans="1:2" x14ac:dyDescent="0.3">
      <c r="A7440">
        <v>4.7469042243996498</v>
      </c>
      <c r="B7440">
        <v>3.22569089654833</v>
      </c>
    </row>
    <row r="7441" spans="1:2" x14ac:dyDescent="0.3">
      <c r="A7441">
        <v>9.0168980389292503</v>
      </c>
      <c r="B7441">
        <v>14.712795538970401</v>
      </c>
    </row>
    <row r="7442" spans="1:2" x14ac:dyDescent="0.3">
      <c r="A7442">
        <v>6.7175311359692698</v>
      </c>
      <c r="B7442">
        <v>7.3875525377535096</v>
      </c>
    </row>
    <row r="7443" spans="1:2" x14ac:dyDescent="0.3">
      <c r="A7443">
        <v>9.7863466068386504</v>
      </c>
      <c r="B7443">
        <v>11.280711229460501</v>
      </c>
    </row>
    <row r="7444" spans="1:2" x14ac:dyDescent="0.3">
      <c r="A7444">
        <v>5.96874529705316</v>
      </c>
      <c r="B7444">
        <v>3.1421562798541798</v>
      </c>
    </row>
    <row r="7445" spans="1:2" x14ac:dyDescent="0.3">
      <c r="A7445">
        <v>5.2092714748864104</v>
      </c>
      <c r="B7445">
        <v>3.1771858714429699</v>
      </c>
    </row>
    <row r="7446" spans="1:2" x14ac:dyDescent="0.3">
      <c r="A7446">
        <v>14.450061463368399</v>
      </c>
      <c r="B7446">
        <v>0.248992371471778</v>
      </c>
    </row>
    <row r="7447" spans="1:2" x14ac:dyDescent="0.3">
      <c r="A7447">
        <v>10.147181909245001</v>
      </c>
      <c r="B7447">
        <v>14.759712535945599</v>
      </c>
    </row>
    <row r="7448" spans="1:2" x14ac:dyDescent="0.3">
      <c r="A7448">
        <v>5.1426847192157696</v>
      </c>
      <c r="B7448">
        <v>3.0378305394504199</v>
      </c>
    </row>
    <row r="7449" spans="1:2" x14ac:dyDescent="0.3">
      <c r="A7449">
        <v>5.6583164737498404</v>
      </c>
      <c r="B7449">
        <v>3.4638872665773102</v>
      </c>
    </row>
    <row r="7450" spans="1:2" x14ac:dyDescent="0.3">
      <c r="A7450">
        <v>7.45764621894633</v>
      </c>
      <c r="B7450">
        <v>7.7445718319660797</v>
      </c>
    </row>
    <row r="7451" spans="1:2" x14ac:dyDescent="0.3">
      <c r="A7451">
        <v>6.5052265123130004</v>
      </c>
      <c r="B7451">
        <v>7.5078331543443104</v>
      </c>
    </row>
    <row r="7452" spans="1:2" x14ac:dyDescent="0.3">
      <c r="A7452">
        <v>7.1063290006449797</v>
      </c>
      <c r="B7452">
        <v>7.5594251114265303</v>
      </c>
    </row>
    <row r="7453" spans="1:2" x14ac:dyDescent="0.3">
      <c r="A7453">
        <v>5.8651571552694799</v>
      </c>
      <c r="B7453">
        <v>2.7274344582235202</v>
      </c>
    </row>
    <row r="7454" spans="1:2" x14ac:dyDescent="0.3">
      <c r="A7454">
        <v>15.1008493973052</v>
      </c>
      <c r="B7454">
        <v>0.696419145180732</v>
      </c>
    </row>
    <row r="7455" spans="1:2" x14ac:dyDescent="0.3">
      <c r="A7455">
        <v>9.8057246608385995</v>
      </c>
      <c r="B7455">
        <v>15.012014306884501</v>
      </c>
    </row>
    <row r="7456" spans="1:2" x14ac:dyDescent="0.3">
      <c r="A7456">
        <v>15.109837350996701</v>
      </c>
      <c r="B7456">
        <v>1.0884109599178799</v>
      </c>
    </row>
    <row r="7457" spans="1:2" x14ac:dyDescent="0.3">
      <c r="A7457">
        <v>6.2157891356352097</v>
      </c>
      <c r="B7457">
        <v>2.18313576153722</v>
      </c>
    </row>
    <row r="7458" spans="1:2" x14ac:dyDescent="0.3">
      <c r="A7458">
        <v>9.3086539984074808</v>
      </c>
      <c r="B7458">
        <v>11.8200214860369</v>
      </c>
    </row>
    <row r="7459" spans="1:2" x14ac:dyDescent="0.3">
      <c r="A7459">
        <v>6.0324428731368203</v>
      </c>
      <c r="B7459">
        <v>7.3484984282587504</v>
      </c>
    </row>
    <row r="7460" spans="1:2" x14ac:dyDescent="0.3">
      <c r="A7460">
        <v>8.2133803545559196</v>
      </c>
      <c r="B7460">
        <v>10.899558198625799</v>
      </c>
    </row>
    <row r="7461" spans="1:2" x14ac:dyDescent="0.3">
      <c r="A7461">
        <v>13.933105598727</v>
      </c>
      <c r="B7461">
        <v>1.50733617373351</v>
      </c>
    </row>
    <row r="7462" spans="1:2" x14ac:dyDescent="0.3">
      <c r="A7462">
        <v>9.5767835111625406</v>
      </c>
      <c r="B7462">
        <v>11.3511919215613</v>
      </c>
    </row>
    <row r="7463" spans="1:2" x14ac:dyDescent="0.3">
      <c r="A7463">
        <v>9.8047981326514204</v>
      </c>
      <c r="B7463">
        <v>15.979225652480601</v>
      </c>
    </row>
    <row r="7464" spans="1:2" x14ac:dyDescent="0.3">
      <c r="A7464">
        <v>7.2232652211759101</v>
      </c>
      <c r="B7464">
        <v>6.7159268370369798</v>
      </c>
    </row>
    <row r="7465" spans="1:2" x14ac:dyDescent="0.3">
      <c r="A7465">
        <v>6.3729357499544204</v>
      </c>
      <c r="B7465">
        <v>6.45658739817274</v>
      </c>
    </row>
    <row r="7466" spans="1:2" x14ac:dyDescent="0.3">
      <c r="A7466">
        <v>14.869860859478999</v>
      </c>
      <c r="B7466">
        <v>0.77453273109183296</v>
      </c>
    </row>
    <row r="7467" spans="1:2" x14ac:dyDescent="0.3">
      <c r="A7467">
        <v>13.785063341213201</v>
      </c>
      <c r="B7467">
        <v>0.83729319169351102</v>
      </c>
    </row>
    <row r="7468" spans="1:2" x14ac:dyDescent="0.3">
      <c r="A7468">
        <v>6.1549943944030803</v>
      </c>
      <c r="B7468">
        <v>7.8344149898978097</v>
      </c>
    </row>
    <row r="7469" spans="1:2" x14ac:dyDescent="0.3">
      <c r="A7469">
        <v>4.9360707716390504</v>
      </c>
      <c r="B7469">
        <v>2.9220988740370299</v>
      </c>
    </row>
    <row r="7470" spans="1:2" x14ac:dyDescent="0.3">
      <c r="A7470">
        <v>8.2493253473138708</v>
      </c>
      <c r="B7470">
        <v>10.5522306453688</v>
      </c>
    </row>
    <row r="7471" spans="1:2" x14ac:dyDescent="0.3">
      <c r="A7471">
        <v>5.8599409595626204</v>
      </c>
      <c r="B7471">
        <v>2.5974351564362501</v>
      </c>
    </row>
    <row r="7472" spans="1:2" x14ac:dyDescent="0.3">
      <c r="A7472">
        <v>8.8524827719248194</v>
      </c>
      <c r="B7472">
        <v>11.6948782903132</v>
      </c>
    </row>
    <row r="7473" spans="1:2" x14ac:dyDescent="0.3">
      <c r="A7473">
        <v>8.9982459512772603</v>
      </c>
      <c r="B7473">
        <v>14.719363961001401</v>
      </c>
    </row>
    <row r="7474" spans="1:2" x14ac:dyDescent="0.3">
      <c r="A7474">
        <v>10.144781011137299</v>
      </c>
      <c r="B7474">
        <v>14.7509842768283</v>
      </c>
    </row>
    <row r="7475" spans="1:2" x14ac:dyDescent="0.3">
      <c r="A7475">
        <v>6.8627674026488403</v>
      </c>
      <c r="B7475">
        <v>7.0505565977862998</v>
      </c>
    </row>
    <row r="7476" spans="1:2" x14ac:dyDescent="0.3">
      <c r="A7476">
        <v>14.9507123314373</v>
      </c>
      <c r="B7476">
        <v>1.2664008517995</v>
      </c>
    </row>
    <row r="7477" spans="1:2" x14ac:dyDescent="0.3">
      <c r="A7477">
        <v>5.7388549538814901</v>
      </c>
      <c r="B7477">
        <v>2.38745987159073</v>
      </c>
    </row>
    <row r="7478" spans="1:2" x14ac:dyDescent="0.3">
      <c r="A7478">
        <v>4.8498760122408502</v>
      </c>
      <c r="B7478">
        <v>2.69293250426482</v>
      </c>
    </row>
    <row r="7479" spans="1:2" x14ac:dyDescent="0.3">
      <c r="A7479">
        <v>15.1789833414546</v>
      </c>
      <c r="B7479">
        <v>1.24948450075043</v>
      </c>
    </row>
    <row r="7480" spans="1:2" x14ac:dyDescent="0.3">
      <c r="A7480">
        <v>15.121270442239799</v>
      </c>
      <c r="B7480">
        <v>0.78994512496007696</v>
      </c>
    </row>
    <row r="7481" spans="1:2" x14ac:dyDescent="0.3">
      <c r="A7481">
        <v>6.0371931812410304</v>
      </c>
      <c r="B7481">
        <v>7.6433517600072003</v>
      </c>
    </row>
    <row r="7482" spans="1:2" x14ac:dyDescent="0.3">
      <c r="A7482">
        <v>5.4707548789675302</v>
      </c>
      <c r="B7482">
        <v>2.5119220966356002</v>
      </c>
    </row>
    <row r="7483" spans="1:2" x14ac:dyDescent="0.3">
      <c r="A7483">
        <v>14.7207263986749</v>
      </c>
      <c r="B7483">
        <v>1.2639593894397101</v>
      </c>
    </row>
    <row r="7484" spans="1:2" x14ac:dyDescent="0.3">
      <c r="A7484">
        <v>13.8510642372735</v>
      </c>
      <c r="B7484">
        <v>1.00757716693224</v>
      </c>
    </row>
    <row r="7485" spans="1:2" x14ac:dyDescent="0.3">
      <c r="A7485">
        <v>5.9649341925172603</v>
      </c>
      <c r="B7485">
        <v>2.5224882132830699</v>
      </c>
    </row>
    <row r="7486" spans="1:2" x14ac:dyDescent="0.3">
      <c r="A7486">
        <v>9.4290497469191603</v>
      </c>
      <c r="B7486">
        <v>14.9311711104603</v>
      </c>
    </row>
    <row r="7487" spans="1:2" x14ac:dyDescent="0.3">
      <c r="A7487">
        <v>8.3110932718628199</v>
      </c>
      <c r="B7487">
        <v>11.603197470173001</v>
      </c>
    </row>
    <row r="7488" spans="1:2" x14ac:dyDescent="0.3">
      <c r="A7488">
        <v>4.8114836003658397</v>
      </c>
      <c r="B7488">
        <v>3.06312024073089</v>
      </c>
    </row>
    <row r="7489" spans="1:2" x14ac:dyDescent="0.3">
      <c r="A7489">
        <v>14.104473457592899</v>
      </c>
      <c r="B7489">
        <v>1.5693360839421799</v>
      </c>
    </row>
    <row r="7490" spans="1:2" x14ac:dyDescent="0.3">
      <c r="A7490">
        <v>8.3053063360763595</v>
      </c>
      <c r="B7490">
        <v>11.152552412497901</v>
      </c>
    </row>
    <row r="7491" spans="1:2" x14ac:dyDescent="0.3">
      <c r="A7491">
        <v>9.2458892182589594</v>
      </c>
      <c r="B7491">
        <v>14.846421929798201</v>
      </c>
    </row>
    <row r="7492" spans="1:2" x14ac:dyDescent="0.3">
      <c r="A7492">
        <v>4.9187216489287398</v>
      </c>
      <c r="B7492">
        <v>3.24812118715138</v>
      </c>
    </row>
    <row r="7493" spans="1:2" x14ac:dyDescent="0.3">
      <c r="A7493">
        <v>6.2541754409844099</v>
      </c>
      <c r="B7493">
        <v>3.14206107120346</v>
      </c>
    </row>
    <row r="7494" spans="1:2" x14ac:dyDescent="0.3">
      <c r="A7494">
        <v>7.1248707238355999</v>
      </c>
      <c r="B7494">
        <v>6.6861787356996896</v>
      </c>
    </row>
    <row r="7495" spans="1:2" x14ac:dyDescent="0.3">
      <c r="A7495">
        <v>9.6478673257594103</v>
      </c>
      <c r="B7495">
        <v>15.352982200622</v>
      </c>
    </row>
    <row r="7496" spans="1:2" x14ac:dyDescent="0.3">
      <c r="A7496">
        <v>14.9943040300627</v>
      </c>
      <c r="B7496">
        <v>0.28470343069606302</v>
      </c>
    </row>
    <row r="7497" spans="1:2" x14ac:dyDescent="0.3">
      <c r="A7497">
        <v>9.4989585686788391</v>
      </c>
      <c r="B7497">
        <v>11.443319369287099</v>
      </c>
    </row>
    <row r="7498" spans="1:2" x14ac:dyDescent="0.3">
      <c r="A7498">
        <v>13.911768552089599</v>
      </c>
      <c r="B7498">
        <v>0.190662493935989</v>
      </c>
    </row>
    <row r="7499" spans="1:2" x14ac:dyDescent="0.3">
      <c r="A7499">
        <v>8.8811735582522502</v>
      </c>
      <c r="B7499">
        <v>11.259384209606001</v>
      </c>
    </row>
    <row r="7500" spans="1:2" x14ac:dyDescent="0.3">
      <c r="A7500">
        <v>8.5824141140509003</v>
      </c>
      <c r="B7500">
        <v>10.7338338578703</v>
      </c>
    </row>
    <row r="7501" spans="1:2" x14ac:dyDescent="0.3">
      <c r="A7501">
        <v>8.9486974457140391</v>
      </c>
      <c r="B7501">
        <v>15.6345789598941</v>
      </c>
    </row>
    <row r="7502" spans="1:2" x14ac:dyDescent="0.3">
      <c r="A7502">
        <v>13.543133220333999</v>
      </c>
      <c r="B7502">
        <v>1.4058752201658</v>
      </c>
    </row>
    <row r="7503" spans="1:2" x14ac:dyDescent="0.3">
      <c r="A7503">
        <v>5.9317129546280096</v>
      </c>
      <c r="B7503">
        <v>2.9760158942613799</v>
      </c>
    </row>
    <row r="7504" spans="1:2" x14ac:dyDescent="0.3">
      <c r="A7504">
        <v>5.0949386318246299</v>
      </c>
      <c r="B7504">
        <v>3.56417163649082</v>
      </c>
    </row>
    <row r="7505" spans="1:2" x14ac:dyDescent="0.3">
      <c r="A7505">
        <v>5.94633833230505</v>
      </c>
      <c r="B7505">
        <v>7.1427904740155199</v>
      </c>
    </row>
    <row r="7506" spans="1:2" x14ac:dyDescent="0.3">
      <c r="A7506">
        <v>8.8646840845991708</v>
      </c>
      <c r="B7506">
        <v>11.554223363283899</v>
      </c>
    </row>
    <row r="7507" spans="1:2" x14ac:dyDescent="0.3">
      <c r="A7507">
        <v>6.1418377986881003</v>
      </c>
      <c r="B7507">
        <v>2.1103333954410801</v>
      </c>
    </row>
    <row r="7508" spans="1:2" x14ac:dyDescent="0.3">
      <c r="A7508">
        <v>6.46961916894226</v>
      </c>
      <c r="B7508">
        <v>6.66866874591474</v>
      </c>
    </row>
    <row r="7509" spans="1:2" x14ac:dyDescent="0.3">
      <c r="A7509">
        <v>8.9279317782093699</v>
      </c>
      <c r="B7509">
        <v>11.6119401262005</v>
      </c>
    </row>
    <row r="7510" spans="1:2" x14ac:dyDescent="0.3">
      <c r="A7510">
        <v>6.0785461590870602</v>
      </c>
      <c r="B7510">
        <v>7.1633581334116698</v>
      </c>
    </row>
    <row r="7511" spans="1:2" x14ac:dyDescent="0.3">
      <c r="A7511">
        <v>8.2788192664283198</v>
      </c>
      <c r="B7511">
        <v>10.9407689262757</v>
      </c>
    </row>
    <row r="7512" spans="1:2" x14ac:dyDescent="0.3">
      <c r="A7512">
        <v>4.7011705372905404</v>
      </c>
      <c r="B7512">
        <v>2.57065295559137</v>
      </c>
    </row>
    <row r="7513" spans="1:2" x14ac:dyDescent="0.3">
      <c r="A7513">
        <v>6.5924811177209603</v>
      </c>
      <c r="B7513">
        <v>6.8406921673807197</v>
      </c>
    </row>
    <row r="7514" spans="1:2" x14ac:dyDescent="0.3">
      <c r="A7514">
        <v>9.2494180161007407</v>
      </c>
      <c r="B7514">
        <v>15.052797987315801</v>
      </c>
    </row>
    <row r="7515" spans="1:2" x14ac:dyDescent="0.3">
      <c r="A7515">
        <v>7.2648231606737497</v>
      </c>
      <c r="B7515">
        <v>7.71907158098261</v>
      </c>
    </row>
    <row r="7516" spans="1:2" x14ac:dyDescent="0.3">
      <c r="A7516">
        <v>10.0924018982554</v>
      </c>
      <c r="B7516">
        <v>15.3058251224058</v>
      </c>
    </row>
    <row r="7517" spans="1:2" x14ac:dyDescent="0.3">
      <c r="A7517">
        <v>7.37375948947538</v>
      </c>
      <c r="B7517">
        <v>7.6850095240335596</v>
      </c>
    </row>
    <row r="7518" spans="1:2" x14ac:dyDescent="0.3">
      <c r="A7518">
        <v>14.187581632761299</v>
      </c>
      <c r="B7518">
        <v>0.64675561333142995</v>
      </c>
    </row>
    <row r="7519" spans="1:2" x14ac:dyDescent="0.3">
      <c r="A7519">
        <v>9.3485984453430309</v>
      </c>
      <c r="B7519">
        <v>11.7059770653175</v>
      </c>
    </row>
    <row r="7520" spans="1:2" x14ac:dyDescent="0.3">
      <c r="A7520">
        <v>13.6602257674098</v>
      </c>
      <c r="B7520">
        <v>0.91542134260177799</v>
      </c>
    </row>
    <row r="7521" spans="1:2" x14ac:dyDescent="0.3">
      <c r="A7521">
        <v>7.1021781736217404</v>
      </c>
      <c r="B7521">
        <v>7.8604153837723203</v>
      </c>
    </row>
    <row r="7522" spans="1:2" x14ac:dyDescent="0.3">
      <c r="A7522">
        <v>6.11139903458227</v>
      </c>
      <c r="B7522">
        <v>2.4158541252266401</v>
      </c>
    </row>
    <row r="7523" spans="1:2" x14ac:dyDescent="0.3">
      <c r="A7523">
        <v>8.9505045027154395</v>
      </c>
      <c r="B7523">
        <v>11.5434798194325</v>
      </c>
    </row>
    <row r="7524" spans="1:2" x14ac:dyDescent="0.3">
      <c r="A7524">
        <v>5.5785995734833298</v>
      </c>
      <c r="B7524">
        <v>3.0126826474780799</v>
      </c>
    </row>
    <row r="7525" spans="1:2" x14ac:dyDescent="0.3">
      <c r="A7525">
        <v>8.9655498886306706</v>
      </c>
      <c r="B7525">
        <v>14.6689015423827</v>
      </c>
    </row>
    <row r="7526" spans="1:2" x14ac:dyDescent="0.3">
      <c r="A7526">
        <v>9.1419911356980901</v>
      </c>
      <c r="B7526">
        <v>11.3772974320351</v>
      </c>
    </row>
    <row r="7527" spans="1:2" x14ac:dyDescent="0.3">
      <c r="A7527">
        <v>5.7468066757043301</v>
      </c>
      <c r="B7527">
        <v>2.8707758941870298</v>
      </c>
    </row>
    <row r="7528" spans="1:2" x14ac:dyDescent="0.3">
      <c r="A7528">
        <v>7.5909167667367798</v>
      </c>
      <c r="B7528">
        <v>7.08604116269027</v>
      </c>
    </row>
    <row r="7529" spans="1:2" x14ac:dyDescent="0.3">
      <c r="A7529">
        <v>5.7297111909002103</v>
      </c>
      <c r="B7529">
        <v>2.4062991739616399</v>
      </c>
    </row>
    <row r="7530" spans="1:2" x14ac:dyDescent="0.3">
      <c r="A7530">
        <v>13.697489507409401</v>
      </c>
      <c r="B7530">
        <v>0.62902824332009899</v>
      </c>
    </row>
    <row r="7531" spans="1:2" x14ac:dyDescent="0.3">
      <c r="A7531">
        <v>4.8676702023258196</v>
      </c>
      <c r="B7531">
        <v>3.0122338480152102</v>
      </c>
    </row>
    <row r="7532" spans="1:2" x14ac:dyDescent="0.3">
      <c r="A7532">
        <v>6.0543451313407202</v>
      </c>
      <c r="B7532">
        <v>7.9117346812821303</v>
      </c>
    </row>
    <row r="7533" spans="1:2" x14ac:dyDescent="0.3">
      <c r="A7533">
        <v>14.8776469529351</v>
      </c>
      <c r="B7533">
        <v>1.0339013656877201</v>
      </c>
    </row>
    <row r="7534" spans="1:2" x14ac:dyDescent="0.3">
      <c r="A7534">
        <v>9.6377621164358391</v>
      </c>
      <c r="B7534">
        <v>10.613017478147301</v>
      </c>
    </row>
    <row r="7535" spans="1:2" x14ac:dyDescent="0.3">
      <c r="A7535">
        <v>6.2123501012951996</v>
      </c>
      <c r="B7535">
        <v>2.6601466699895302</v>
      </c>
    </row>
    <row r="7536" spans="1:2" x14ac:dyDescent="0.3">
      <c r="A7536">
        <v>14.2228822941471</v>
      </c>
      <c r="B7536">
        <v>0.37551159420568903</v>
      </c>
    </row>
    <row r="7537" spans="1:2" x14ac:dyDescent="0.3">
      <c r="A7537">
        <v>14.3539766106461</v>
      </c>
      <c r="B7537">
        <v>0.62307622039100796</v>
      </c>
    </row>
    <row r="7538" spans="1:2" x14ac:dyDescent="0.3">
      <c r="A7538">
        <v>9.7654105841832592</v>
      </c>
      <c r="B7538">
        <v>11.608843413052099</v>
      </c>
    </row>
    <row r="7539" spans="1:2" x14ac:dyDescent="0.3">
      <c r="A7539">
        <v>5.4792903082626596</v>
      </c>
      <c r="B7539">
        <v>2.1683453120105001</v>
      </c>
    </row>
    <row r="7540" spans="1:2" x14ac:dyDescent="0.3">
      <c r="A7540">
        <v>13.584474315632001</v>
      </c>
      <c r="B7540">
        <v>1.42234145833943</v>
      </c>
    </row>
    <row r="7541" spans="1:2" x14ac:dyDescent="0.3">
      <c r="A7541">
        <v>7.6010604874057801</v>
      </c>
      <c r="B7541">
        <v>7.0428836796157599</v>
      </c>
    </row>
    <row r="7542" spans="1:2" x14ac:dyDescent="0.3">
      <c r="A7542">
        <v>5.7158558737592502</v>
      </c>
      <c r="B7542">
        <v>2.9376773357340098</v>
      </c>
    </row>
    <row r="7543" spans="1:2" x14ac:dyDescent="0.3">
      <c r="A7543">
        <v>8.5913660806042405</v>
      </c>
      <c r="B7543">
        <v>11.152688647318501</v>
      </c>
    </row>
    <row r="7544" spans="1:2" x14ac:dyDescent="0.3">
      <c r="A7544">
        <v>7.1039309686443604</v>
      </c>
      <c r="B7544">
        <v>7.7814466252447296</v>
      </c>
    </row>
    <row r="7545" spans="1:2" x14ac:dyDescent="0.3">
      <c r="A7545">
        <v>4.8367290769967903</v>
      </c>
      <c r="B7545">
        <v>3.4037724412347599</v>
      </c>
    </row>
    <row r="7546" spans="1:2" x14ac:dyDescent="0.3">
      <c r="A7546">
        <v>7.4567349841238801</v>
      </c>
      <c r="B7546">
        <v>6.8723870825801399</v>
      </c>
    </row>
    <row r="7547" spans="1:2" x14ac:dyDescent="0.3">
      <c r="A7547">
        <v>7.2225893336362601</v>
      </c>
      <c r="B7547">
        <v>7.5906951329061796</v>
      </c>
    </row>
    <row r="7548" spans="1:2" x14ac:dyDescent="0.3">
      <c r="A7548">
        <v>5.9841263199643002</v>
      </c>
      <c r="B7548">
        <v>2.6756480533315199</v>
      </c>
    </row>
    <row r="7549" spans="1:2" x14ac:dyDescent="0.3">
      <c r="A7549">
        <v>6.14533870698203</v>
      </c>
      <c r="B7549">
        <v>3.0380089785691702</v>
      </c>
    </row>
    <row r="7550" spans="1:2" x14ac:dyDescent="0.3">
      <c r="A7550">
        <v>8.9551063696970594</v>
      </c>
      <c r="B7550">
        <v>11.553296863501901</v>
      </c>
    </row>
    <row r="7551" spans="1:2" x14ac:dyDescent="0.3">
      <c r="A7551">
        <v>10.2381749803193</v>
      </c>
      <c r="B7551">
        <v>15.100165737066201</v>
      </c>
    </row>
    <row r="7552" spans="1:2" x14ac:dyDescent="0.3">
      <c r="A7552">
        <v>5.4905631161696098</v>
      </c>
      <c r="B7552">
        <v>2.84983232913003</v>
      </c>
    </row>
    <row r="7553" spans="1:2" x14ac:dyDescent="0.3">
      <c r="A7553">
        <v>14.120009524644001</v>
      </c>
      <c r="B7553">
        <v>0.98907255354213197</v>
      </c>
    </row>
    <row r="7554" spans="1:2" x14ac:dyDescent="0.3">
      <c r="A7554">
        <v>14.519818852747401</v>
      </c>
      <c r="B7554">
        <v>0.48268957908367399</v>
      </c>
    </row>
    <row r="7555" spans="1:2" x14ac:dyDescent="0.3">
      <c r="A7555">
        <v>7.24110623099258</v>
      </c>
      <c r="B7555">
        <v>7.6448167838634502</v>
      </c>
    </row>
    <row r="7556" spans="1:2" x14ac:dyDescent="0.3">
      <c r="A7556">
        <v>9.1708985961027203</v>
      </c>
      <c r="B7556">
        <v>15.835045934771999</v>
      </c>
    </row>
    <row r="7557" spans="1:2" x14ac:dyDescent="0.3">
      <c r="A7557">
        <v>9.1924291759820598</v>
      </c>
      <c r="B7557">
        <v>11.584751830781199</v>
      </c>
    </row>
    <row r="7558" spans="1:2" x14ac:dyDescent="0.3">
      <c r="A7558">
        <v>10.131095859265301</v>
      </c>
      <c r="B7558">
        <v>14.914281330883</v>
      </c>
    </row>
    <row r="7559" spans="1:2" x14ac:dyDescent="0.3">
      <c r="A7559">
        <v>9.2869805024457897</v>
      </c>
      <c r="B7559">
        <v>15.1469991531924</v>
      </c>
    </row>
    <row r="7560" spans="1:2" x14ac:dyDescent="0.3">
      <c r="A7560">
        <v>7.10931028341325</v>
      </c>
      <c r="B7560">
        <v>7.5723091944223704</v>
      </c>
    </row>
    <row r="7561" spans="1:2" x14ac:dyDescent="0.3">
      <c r="A7561">
        <v>14.671866382807</v>
      </c>
      <c r="B7561">
        <v>0.17387291427536899</v>
      </c>
    </row>
    <row r="7562" spans="1:2" x14ac:dyDescent="0.3">
      <c r="A7562">
        <v>9.6626605601750608</v>
      </c>
      <c r="B7562">
        <v>14.9291228003855</v>
      </c>
    </row>
    <row r="7563" spans="1:2" x14ac:dyDescent="0.3">
      <c r="A7563">
        <v>9.4753844747993803</v>
      </c>
      <c r="B7563">
        <v>11.0828347447905</v>
      </c>
    </row>
    <row r="7564" spans="1:2" x14ac:dyDescent="0.3">
      <c r="A7564">
        <v>9.5248113481827694</v>
      </c>
      <c r="B7564">
        <v>14.748843257696601</v>
      </c>
    </row>
    <row r="7565" spans="1:2" x14ac:dyDescent="0.3">
      <c r="A7565">
        <v>5.6376579322894997</v>
      </c>
      <c r="B7565">
        <v>2.2796565638488802</v>
      </c>
    </row>
    <row r="7566" spans="1:2" x14ac:dyDescent="0.3">
      <c r="A7566">
        <v>9.8343432165025604</v>
      </c>
      <c r="B7566">
        <v>11.806208361153701</v>
      </c>
    </row>
    <row r="7567" spans="1:2" x14ac:dyDescent="0.3">
      <c r="A7567">
        <v>14.4175391978284</v>
      </c>
      <c r="B7567">
        <v>1.0492601613022901</v>
      </c>
    </row>
    <row r="7568" spans="1:2" x14ac:dyDescent="0.3">
      <c r="A7568">
        <v>5.6175087265531403</v>
      </c>
      <c r="B7568">
        <v>2.8313462958889999</v>
      </c>
    </row>
    <row r="7569" spans="1:2" x14ac:dyDescent="0.3">
      <c r="A7569">
        <v>6.3231092679893397</v>
      </c>
      <c r="B7569">
        <v>2.8730010945157201</v>
      </c>
    </row>
    <row r="7570" spans="1:2" x14ac:dyDescent="0.3">
      <c r="A7570">
        <v>10.087876688729301</v>
      </c>
      <c r="B7570">
        <v>15.6196569489508</v>
      </c>
    </row>
    <row r="7571" spans="1:2" x14ac:dyDescent="0.3">
      <c r="A7571">
        <v>5.9485951907274801</v>
      </c>
      <c r="B7571">
        <v>2.7305376621626101</v>
      </c>
    </row>
    <row r="7572" spans="1:2" x14ac:dyDescent="0.3">
      <c r="A7572">
        <v>6.1745428972666998</v>
      </c>
      <c r="B7572">
        <v>3.1905244604798302</v>
      </c>
    </row>
    <row r="7573" spans="1:2" x14ac:dyDescent="0.3">
      <c r="A7573">
        <v>6.6083631632728501</v>
      </c>
      <c r="B7573">
        <v>7.0787868224133499</v>
      </c>
    </row>
    <row r="7574" spans="1:2" x14ac:dyDescent="0.3">
      <c r="A7574">
        <v>15.2123458078708</v>
      </c>
      <c r="B7574">
        <v>1.1475672827613901</v>
      </c>
    </row>
    <row r="7575" spans="1:2" x14ac:dyDescent="0.3">
      <c r="A7575">
        <v>14.9807357575877</v>
      </c>
      <c r="B7575">
        <v>0.22286352781791999</v>
      </c>
    </row>
    <row r="7576" spans="1:2" x14ac:dyDescent="0.3">
      <c r="A7576">
        <v>9.7069309425898407</v>
      </c>
      <c r="B7576">
        <v>14.8907261550325</v>
      </c>
    </row>
    <row r="7577" spans="1:2" x14ac:dyDescent="0.3">
      <c r="A7577">
        <v>14.7629104424706</v>
      </c>
      <c r="B7577">
        <v>0.39334113597888398</v>
      </c>
    </row>
    <row r="7578" spans="1:2" x14ac:dyDescent="0.3">
      <c r="A7578">
        <v>5.9249199435264801</v>
      </c>
      <c r="B7578">
        <v>2.5415142741837999</v>
      </c>
    </row>
    <row r="7579" spans="1:2" x14ac:dyDescent="0.3">
      <c r="A7579">
        <v>6.1201950419094997</v>
      </c>
      <c r="B7579">
        <v>6.6669565023384703</v>
      </c>
    </row>
    <row r="7580" spans="1:2" x14ac:dyDescent="0.3">
      <c r="A7580">
        <v>9.4768068364215807</v>
      </c>
      <c r="B7580">
        <v>11.252991046241</v>
      </c>
    </row>
    <row r="7581" spans="1:2" x14ac:dyDescent="0.3">
      <c r="A7581">
        <v>14.7979291997478</v>
      </c>
      <c r="B7581">
        <v>0.22755950874769901</v>
      </c>
    </row>
    <row r="7582" spans="1:2" x14ac:dyDescent="0.3">
      <c r="A7582">
        <v>5.32429829353846</v>
      </c>
      <c r="B7582">
        <v>2.5635444254472599</v>
      </c>
    </row>
    <row r="7583" spans="1:2" x14ac:dyDescent="0.3">
      <c r="A7583">
        <v>9.1864084806323305</v>
      </c>
      <c r="B7583">
        <v>14.700172719871301</v>
      </c>
    </row>
    <row r="7584" spans="1:2" x14ac:dyDescent="0.3">
      <c r="A7584">
        <v>6.2535776567446604</v>
      </c>
      <c r="B7584">
        <v>7.9092453063211003</v>
      </c>
    </row>
    <row r="7585" spans="1:2" x14ac:dyDescent="0.3">
      <c r="A7585">
        <v>9.1279989926696103</v>
      </c>
      <c r="B7585">
        <v>16.090175886180798</v>
      </c>
    </row>
    <row r="7586" spans="1:2" x14ac:dyDescent="0.3">
      <c r="A7586">
        <v>14.0684719064757</v>
      </c>
      <c r="B7586">
        <v>1.42214080322942</v>
      </c>
    </row>
    <row r="7587" spans="1:2" x14ac:dyDescent="0.3">
      <c r="A7587">
        <v>13.553295493475</v>
      </c>
      <c r="B7587">
        <v>0.37994078501094097</v>
      </c>
    </row>
    <row r="7588" spans="1:2" x14ac:dyDescent="0.3">
      <c r="A7588">
        <v>10.056765526966201</v>
      </c>
      <c r="B7588">
        <v>14.7659458204907</v>
      </c>
    </row>
    <row r="7589" spans="1:2" x14ac:dyDescent="0.3">
      <c r="A7589">
        <v>9.5804495091017401</v>
      </c>
      <c r="B7589">
        <v>11.264430651473401</v>
      </c>
    </row>
    <row r="7590" spans="1:2" x14ac:dyDescent="0.3">
      <c r="A7590">
        <v>6.8223119288407199</v>
      </c>
      <c r="B7590">
        <v>6.64518110495227</v>
      </c>
    </row>
    <row r="7591" spans="1:2" x14ac:dyDescent="0.3">
      <c r="A7591">
        <v>8.5819934686401105</v>
      </c>
      <c r="B7591">
        <v>11.033078714610101</v>
      </c>
    </row>
    <row r="7592" spans="1:2" x14ac:dyDescent="0.3">
      <c r="A7592">
        <v>9.8252678193164993</v>
      </c>
      <c r="B7592">
        <v>11.0714404405465</v>
      </c>
    </row>
    <row r="7593" spans="1:2" x14ac:dyDescent="0.3">
      <c r="A7593">
        <v>8.2260536256180892</v>
      </c>
      <c r="B7593">
        <v>11.662197784682499</v>
      </c>
    </row>
    <row r="7594" spans="1:2" x14ac:dyDescent="0.3">
      <c r="A7594">
        <v>8.8096653378740992</v>
      </c>
      <c r="B7594">
        <v>11.8062527041183</v>
      </c>
    </row>
    <row r="7595" spans="1:2" x14ac:dyDescent="0.3">
      <c r="A7595">
        <v>9.8325855784795593</v>
      </c>
      <c r="B7595">
        <v>11.165905699668301</v>
      </c>
    </row>
    <row r="7596" spans="1:2" x14ac:dyDescent="0.3">
      <c r="A7596">
        <v>9.3196087222469899</v>
      </c>
      <c r="B7596">
        <v>11.2463181215397</v>
      </c>
    </row>
    <row r="7597" spans="1:2" x14ac:dyDescent="0.3">
      <c r="A7597">
        <v>14.8499345978438</v>
      </c>
      <c r="B7597">
        <v>0.42225527117371697</v>
      </c>
    </row>
    <row r="7598" spans="1:2" x14ac:dyDescent="0.3">
      <c r="A7598">
        <v>9.6561976318067</v>
      </c>
      <c r="B7598">
        <v>15.281617847538</v>
      </c>
    </row>
    <row r="7599" spans="1:2" x14ac:dyDescent="0.3">
      <c r="A7599">
        <v>6.12611708320871</v>
      </c>
      <c r="B7599">
        <v>2.15902229543196</v>
      </c>
    </row>
    <row r="7600" spans="1:2" x14ac:dyDescent="0.3">
      <c r="A7600">
        <v>5.1928209326097603</v>
      </c>
      <c r="B7600">
        <v>2.27601295038103</v>
      </c>
    </row>
    <row r="7601" spans="1:2" x14ac:dyDescent="0.3">
      <c r="A7601">
        <v>9.6183803209793499</v>
      </c>
      <c r="B7601">
        <v>11.4239194584655</v>
      </c>
    </row>
    <row r="7602" spans="1:2" x14ac:dyDescent="0.3">
      <c r="A7602">
        <v>6.3237361193835797</v>
      </c>
      <c r="B7602">
        <v>2.9399965319260701</v>
      </c>
    </row>
    <row r="7603" spans="1:2" x14ac:dyDescent="0.3">
      <c r="A7603">
        <v>9.1464570269244803</v>
      </c>
      <c r="B7603">
        <v>15.5325804101422</v>
      </c>
    </row>
    <row r="7604" spans="1:2" x14ac:dyDescent="0.3">
      <c r="A7604">
        <v>9.3251401911972298</v>
      </c>
      <c r="B7604">
        <v>14.673712120751</v>
      </c>
    </row>
    <row r="7605" spans="1:2" x14ac:dyDescent="0.3">
      <c r="A7605">
        <v>8.2923200337470107</v>
      </c>
      <c r="B7605">
        <v>11.8025968203175</v>
      </c>
    </row>
    <row r="7606" spans="1:2" x14ac:dyDescent="0.3">
      <c r="A7606">
        <v>7.2369151408935304</v>
      </c>
      <c r="B7606">
        <v>6.9291844463378904</v>
      </c>
    </row>
    <row r="7607" spans="1:2" x14ac:dyDescent="0.3">
      <c r="A7607">
        <v>8.5701259030325598</v>
      </c>
      <c r="B7607">
        <v>10.9508993643495</v>
      </c>
    </row>
    <row r="7608" spans="1:2" x14ac:dyDescent="0.3">
      <c r="A7608">
        <v>14.0393696768186</v>
      </c>
      <c r="B7608">
        <v>1.40242170510061</v>
      </c>
    </row>
    <row r="7609" spans="1:2" x14ac:dyDescent="0.3">
      <c r="A7609">
        <v>6.3582749215574497</v>
      </c>
      <c r="B7609">
        <v>7.2947833140807798</v>
      </c>
    </row>
    <row r="7610" spans="1:2" x14ac:dyDescent="0.3">
      <c r="A7610">
        <v>4.9034089466723501</v>
      </c>
      <c r="B7610">
        <v>3.0224172682233799</v>
      </c>
    </row>
    <row r="7611" spans="1:2" x14ac:dyDescent="0.3">
      <c r="A7611">
        <v>14.3138568810939</v>
      </c>
      <c r="B7611">
        <v>0.21159406160015301</v>
      </c>
    </row>
    <row r="7612" spans="1:2" x14ac:dyDescent="0.3">
      <c r="A7612">
        <v>14.164818418847601</v>
      </c>
      <c r="B7612">
        <v>0.93336552748619495</v>
      </c>
    </row>
    <row r="7613" spans="1:2" x14ac:dyDescent="0.3">
      <c r="A7613">
        <v>14.081927264877599</v>
      </c>
      <c r="B7613">
        <v>0.43989001777222397</v>
      </c>
    </row>
    <row r="7614" spans="1:2" x14ac:dyDescent="0.3">
      <c r="A7614">
        <v>10.1490342822713</v>
      </c>
      <c r="B7614">
        <v>14.933608036114601</v>
      </c>
    </row>
    <row r="7615" spans="1:2" x14ac:dyDescent="0.3">
      <c r="A7615">
        <v>9.3208902569920298</v>
      </c>
      <c r="B7615">
        <v>11.796247825755399</v>
      </c>
    </row>
    <row r="7616" spans="1:2" x14ac:dyDescent="0.3">
      <c r="A7616">
        <v>9.6982346279250606</v>
      </c>
      <c r="B7616">
        <v>15.428212879109999</v>
      </c>
    </row>
    <row r="7617" spans="1:2" x14ac:dyDescent="0.3">
      <c r="A7617">
        <v>9.25872544479558</v>
      </c>
      <c r="B7617">
        <v>11.518190321155</v>
      </c>
    </row>
    <row r="7618" spans="1:2" x14ac:dyDescent="0.3">
      <c r="A7618">
        <v>15.1497892738851</v>
      </c>
      <c r="B7618">
        <v>1.0234973286064299</v>
      </c>
    </row>
    <row r="7619" spans="1:2" x14ac:dyDescent="0.3">
      <c r="A7619">
        <v>9.7107591904332207</v>
      </c>
      <c r="B7619">
        <v>15.183192288364401</v>
      </c>
    </row>
    <row r="7620" spans="1:2" x14ac:dyDescent="0.3">
      <c r="A7620">
        <v>7.4244385291831696</v>
      </c>
      <c r="B7620">
        <v>7.20164293333751</v>
      </c>
    </row>
    <row r="7621" spans="1:2" x14ac:dyDescent="0.3">
      <c r="A7621">
        <v>8.9422910540141896</v>
      </c>
      <c r="B7621">
        <v>15.172845733627801</v>
      </c>
    </row>
    <row r="7622" spans="1:2" x14ac:dyDescent="0.3">
      <c r="A7622">
        <v>10.144340533724399</v>
      </c>
      <c r="B7622">
        <v>15.7409556698</v>
      </c>
    </row>
    <row r="7623" spans="1:2" x14ac:dyDescent="0.3">
      <c r="A7623">
        <v>5.3597322438684998</v>
      </c>
      <c r="B7623">
        <v>2.4219323682671501</v>
      </c>
    </row>
    <row r="7624" spans="1:2" x14ac:dyDescent="0.3">
      <c r="A7624">
        <v>5.4558004931798303</v>
      </c>
      <c r="B7624">
        <v>3.1146566147161101</v>
      </c>
    </row>
    <row r="7625" spans="1:2" x14ac:dyDescent="0.3">
      <c r="A7625">
        <v>9.1318012888445601</v>
      </c>
      <c r="B7625">
        <v>16.049167923887701</v>
      </c>
    </row>
    <row r="7626" spans="1:2" x14ac:dyDescent="0.3">
      <c r="A7626">
        <v>7.0731469472958004</v>
      </c>
      <c r="B7626">
        <v>7.5323374396962102</v>
      </c>
    </row>
    <row r="7627" spans="1:2" x14ac:dyDescent="0.3">
      <c r="A7627">
        <v>14.8234052676604</v>
      </c>
      <c r="B7627">
        <v>0.70326924757001197</v>
      </c>
    </row>
    <row r="7628" spans="1:2" x14ac:dyDescent="0.3">
      <c r="A7628">
        <v>14.990143490595599</v>
      </c>
      <c r="B7628">
        <v>0.96026313179262401</v>
      </c>
    </row>
    <row r="7629" spans="1:2" x14ac:dyDescent="0.3">
      <c r="A7629">
        <v>9.5479923679379102</v>
      </c>
      <c r="B7629">
        <v>14.795533249396399</v>
      </c>
    </row>
    <row r="7630" spans="1:2" x14ac:dyDescent="0.3">
      <c r="A7630">
        <v>9.7365845150355703</v>
      </c>
      <c r="B7630">
        <v>10.5920597559622</v>
      </c>
    </row>
    <row r="7631" spans="1:2" x14ac:dyDescent="0.3">
      <c r="A7631">
        <v>9.7047504654251693</v>
      </c>
      <c r="B7631">
        <v>10.5988469094849</v>
      </c>
    </row>
    <row r="7632" spans="1:2" x14ac:dyDescent="0.3">
      <c r="A7632">
        <v>14.939060756419</v>
      </c>
      <c r="B7632">
        <v>0.86798393394525997</v>
      </c>
    </row>
    <row r="7633" spans="1:2" x14ac:dyDescent="0.3">
      <c r="A7633">
        <v>6.0238906456209298</v>
      </c>
      <c r="B7633">
        <v>2.1352422360049799</v>
      </c>
    </row>
    <row r="7634" spans="1:2" x14ac:dyDescent="0.3">
      <c r="A7634">
        <v>15.1737871092077</v>
      </c>
      <c r="B7634">
        <v>1.0766985269706799</v>
      </c>
    </row>
    <row r="7635" spans="1:2" x14ac:dyDescent="0.3">
      <c r="A7635">
        <v>9.6463649165091692</v>
      </c>
      <c r="B7635">
        <v>11.0146089936908</v>
      </c>
    </row>
    <row r="7636" spans="1:2" x14ac:dyDescent="0.3">
      <c r="A7636">
        <v>8.8986281843786195</v>
      </c>
      <c r="B7636">
        <v>10.968150516220501</v>
      </c>
    </row>
    <row r="7637" spans="1:2" x14ac:dyDescent="0.3">
      <c r="A7637">
        <v>10.100704434946399</v>
      </c>
      <c r="B7637">
        <v>15.5713155991244</v>
      </c>
    </row>
    <row r="7638" spans="1:2" x14ac:dyDescent="0.3">
      <c r="A7638">
        <v>9.1466674302240598</v>
      </c>
      <c r="B7638">
        <v>10.5150488265113</v>
      </c>
    </row>
    <row r="7639" spans="1:2" x14ac:dyDescent="0.3">
      <c r="A7639">
        <v>5.1951968964010904</v>
      </c>
      <c r="B7639">
        <v>2.28133603456497</v>
      </c>
    </row>
    <row r="7640" spans="1:2" x14ac:dyDescent="0.3">
      <c r="A7640">
        <v>5.7928516101367196</v>
      </c>
      <c r="B7640">
        <v>3.4802391759570601</v>
      </c>
    </row>
    <row r="7641" spans="1:2" x14ac:dyDescent="0.3">
      <c r="A7641">
        <v>8.3409572458849794</v>
      </c>
      <c r="B7641">
        <v>11.9179585764525</v>
      </c>
    </row>
    <row r="7642" spans="1:2" x14ac:dyDescent="0.3">
      <c r="A7642">
        <v>9.5773623556781793</v>
      </c>
      <c r="B7642">
        <v>15.777498899661699</v>
      </c>
    </row>
    <row r="7643" spans="1:2" x14ac:dyDescent="0.3">
      <c r="A7643">
        <v>5.4538428544277799</v>
      </c>
      <c r="B7643">
        <v>3.0946113391358101</v>
      </c>
    </row>
    <row r="7644" spans="1:2" x14ac:dyDescent="0.3">
      <c r="A7644">
        <v>8.7268836827149094</v>
      </c>
      <c r="B7644">
        <v>11.5546816538283</v>
      </c>
    </row>
    <row r="7645" spans="1:2" x14ac:dyDescent="0.3">
      <c r="A7645">
        <v>6.5546142808074697</v>
      </c>
      <c r="B7645">
        <v>6.8183551659338297</v>
      </c>
    </row>
    <row r="7646" spans="1:2" x14ac:dyDescent="0.3">
      <c r="A7646">
        <v>4.8561469363454002</v>
      </c>
      <c r="B7646">
        <v>3.2988964322135801</v>
      </c>
    </row>
    <row r="7647" spans="1:2" x14ac:dyDescent="0.3">
      <c r="A7647">
        <v>5.3510250020793402</v>
      </c>
      <c r="B7647">
        <v>2.6588033523190502</v>
      </c>
    </row>
    <row r="7648" spans="1:2" x14ac:dyDescent="0.3">
      <c r="A7648">
        <v>8.9976039464479207</v>
      </c>
      <c r="B7648">
        <v>11.041911416273599</v>
      </c>
    </row>
    <row r="7649" spans="1:2" x14ac:dyDescent="0.3">
      <c r="A7649">
        <v>5.5871519073149702</v>
      </c>
      <c r="B7649">
        <v>3.4245824098051099</v>
      </c>
    </row>
    <row r="7650" spans="1:2" x14ac:dyDescent="0.3">
      <c r="A7650">
        <v>7.0771368823968404</v>
      </c>
      <c r="B7650">
        <v>7.1161399746995002</v>
      </c>
    </row>
    <row r="7651" spans="1:2" x14ac:dyDescent="0.3">
      <c r="A7651">
        <v>9.2348807837949298</v>
      </c>
      <c r="B7651">
        <v>10.6557949967206</v>
      </c>
    </row>
    <row r="7652" spans="1:2" x14ac:dyDescent="0.3">
      <c r="A7652">
        <v>6.37875116903143</v>
      </c>
      <c r="B7652">
        <v>7.2984367294734698</v>
      </c>
    </row>
    <row r="7653" spans="1:2" x14ac:dyDescent="0.3">
      <c r="A7653">
        <v>10.2490164489872</v>
      </c>
      <c r="B7653">
        <v>15.838740401640001</v>
      </c>
    </row>
    <row r="7654" spans="1:2" x14ac:dyDescent="0.3">
      <c r="A7654">
        <v>14.4886995191489</v>
      </c>
      <c r="B7654">
        <v>0.96564839932588797</v>
      </c>
    </row>
    <row r="7655" spans="1:2" x14ac:dyDescent="0.3">
      <c r="A7655">
        <v>6.8481474977287098</v>
      </c>
      <c r="B7655">
        <v>6.4994724592539503</v>
      </c>
    </row>
    <row r="7656" spans="1:2" x14ac:dyDescent="0.3">
      <c r="A7656">
        <v>14.386666878862099</v>
      </c>
      <c r="B7656">
        <v>1.5676630977172199</v>
      </c>
    </row>
    <row r="7657" spans="1:2" x14ac:dyDescent="0.3">
      <c r="A7657">
        <v>7.37573592883468</v>
      </c>
      <c r="B7657">
        <v>7.7808042965672</v>
      </c>
    </row>
    <row r="7658" spans="1:2" x14ac:dyDescent="0.3">
      <c r="A7658">
        <v>9.83663462509036</v>
      </c>
      <c r="B7658">
        <v>15.636372062089899</v>
      </c>
    </row>
    <row r="7659" spans="1:2" x14ac:dyDescent="0.3">
      <c r="A7659">
        <v>5.6123472430711798</v>
      </c>
      <c r="B7659">
        <v>2.45798875775911</v>
      </c>
    </row>
    <row r="7660" spans="1:2" x14ac:dyDescent="0.3">
      <c r="A7660">
        <v>6.6217272139833598</v>
      </c>
      <c r="B7660">
        <v>7.1433611649468602</v>
      </c>
    </row>
    <row r="7661" spans="1:2" x14ac:dyDescent="0.3">
      <c r="A7661">
        <v>6.8875868871379202</v>
      </c>
      <c r="B7661">
        <v>6.6921039181294999</v>
      </c>
    </row>
    <row r="7662" spans="1:2" x14ac:dyDescent="0.3">
      <c r="A7662">
        <v>7.4184908404518701</v>
      </c>
      <c r="B7662">
        <v>7.5470107938081199</v>
      </c>
    </row>
    <row r="7663" spans="1:2" x14ac:dyDescent="0.3">
      <c r="A7663">
        <v>15.095132297573301</v>
      </c>
      <c r="B7663">
        <v>0.29657998627944898</v>
      </c>
    </row>
    <row r="7664" spans="1:2" x14ac:dyDescent="0.3">
      <c r="A7664">
        <v>10.1837280938592</v>
      </c>
      <c r="B7664">
        <v>14.797924268606099</v>
      </c>
    </row>
    <row r="7665" spans="1:2" x14ac:dyDescent="0.3">
      <c r="A7665">
        <v>5.2982459856793298</v>
      </c>
      <c r="B7665">
        <v>3.19494012071508</v>
      </c>
    </row>
    <row r="7666" spans="1:2" x14ac:dyDescent="0.3">
      <c r="A7666">
        <v>10.0839361771844</v>
      </c>
      <c r="B7666">
        <v>15.9129906034175</v>
      </c>
    </row>
    <row r="7667" spans="1:2" x14ac:dyDescent="0.3">
      <c r="A7667">
        <v>4.8935679951386302</v>
      </c>
      <c r="B7667">
        <v>3.3277271594104301</v>
      </c>
    </row>
    <row r="7668" spans="1:2" x14ac:dyDescent="0.3">
      <c r="A7668">
        <v>9.7951631808126898</v>
      </c>
      <c r="B7668">
        <v>15.5406368698007</v>
      </c>
    </row>
    <row r="7669" spans="1:2" x14ac:dyDescent="0.3">
      <c r="A7669">
        <v>15.041479650569601</v>
      </c>
      <c r="B7669">
        <v>1.4051661592528</v>
      </c>
    </row>
    <row r="7670" spans="1:2" x14ac:dyDescent="0.3">
      <c r="A7670">
        <v>4.73781760654665</v>
      </c>
      <c r="B7670">
        <v>2.7345690626371901</v>
      </c>
    </row>
    <row r="7671" spans="1:2" x14ac:dyDescent="0.3">
      <c r="A7671">
        <v>9.2956115253208793</v>
      </c>
      <c r="B7671">
        <v>10.941251973464</v>
      </c>
    </row>
    <row r="7672" spans="1:2" x14ac:dyDescent="0.3">
      <c r="A7672">
        <v>14.6504863760386</v>
      </c>
      <c r="B7672">
        <v>0.37349716646596698</v>
      </c>
    </row>
    <row r="7673" spans="1:2" x14ac:dyDescent="0.3">
      <c r="A7673">
        <v>9.7479948134501697</v>
      </c>
      <c r="B7673">
        <v>11.478385943698299</v>
      </c>
    </row>
    <row r="7674" spans="1:2" x14ac:dyDescent="0.3">
      <c r="A7674">
        <v>4.9181144169741096</v>
      </c>
      <c r="B7674">
        <v>3.4049268015804501</v>
      </c>
    </row>
    <row r="7675" spans="1:2" x14ac:dyDescent="0.3">
      <c r="A7675">
        <v>9.0160000520122203</v>
      </c>
      <c r="B7675">
        <v>10.523277339844</v>
      </c>
    </row>
    <row r="7676" spans="1:2" x14ac:dyDescent="0.3">
      <c r="A7676">
        <v>5.9434042235314504</v>
      </c>
      <c r="B7676">
        <v>2.4806742604902001</v>
      </c>
    </row>
    <row r="7677" spans="1:2" x14ac:dyDescent="0.3">
      <c r="A7677">
        <v>8.8626973091215397</v>
      </c>
      <c r="B7677">
        <v>16.0758518668889</v>
      </c>
    </row>
    <row r="7678" spans="1:2" x14ac:dyDescent="0.3">
      <c r="A7678">
        <v>9.5814253772504596</v>
      </c>
      <c r="B7678">
        <v>14.6936395296594</v>
      </c>
    </row>
    <row r="7679" spans="1:2" x14ac:dyDescent="0.3">
      <c r="A7679">
        <v>13.5556446634713</v>
      </c>
      <c r="B7679">
        <v>1.5536112827991999</v>
      </c>
    </row>
    <row r="7680" spans="1:2" x14ac:dyDescent="0.3">
      <c r="A7680">
        <v>7.0524595931910197</v>
      </c>
      <c r="B7680">
        <v>6.9509246834383696</v>
      </c>
    </row>
    <row r="7681" spans="1:2" x14ac:dyDescent="0.3">
      <c r="A7681">
        <v>6.4249940487108299</v>
      </c>
      <c r="B7681">
        <v>7.6336580455864196</v>
      </c>
    </row>
    <row r="7682" spans="1:2" x14ac:dyDescent="0.3">
      <c r="A7682">
        <v>9.6231949780796207</v>
      </c>
      <c r="B7682">
        <v>10.5474369600726</v>
      </c>
    </row>
    <row r="7683" spans="1:2" x14ac:dyDescent="0.3">
      <c r="A7683">
        <v>14.3225181833741</v>
      </c>
      <c r="B7683">
        <v>0.403049276221563</v>
      </c>
    </row>
    <row r="7684" spans="1:2" x14ac:dyDescent="0.3">
      <c r="A7684">
        <v>9.8611068997155797</v>
      </c>
      <c r="B7684">
        <v>11.1644448927314</v>
      </c>
    </row>
    <row r="7685" spans="1:2" x14ac:dyDescent="0.3">
      <c r="A7685">
        <v>7.6134290217784404</v>
      </c>
      <c r="B7685">
        <v>6.9549537304175901</v>
      </c>
    </row>
    <row r="7686" spans="1:2" x14ac:dyDescent="0.3">
      <c r="A7686">
        <v>9.2462750944686505</v>
      </c>
      <c r="B7686">
        <v>15.078985566019901</v>
      </c>
    </row>
    <row r="7687" spans="1:2" x14ac:dyDescent="0.3">
      <c r="A7687">
        <v>13.6007755209772</v>
      </c>
      <c r="B7687">
        <v>0.70717248965777901</v>
      </c>
    </row>
    <row r="7688" spans="1:2" x14ac:dyDescent="0.3">
      <c r="A7688">
        <v>14.150383886024599</v>
      </c>
      <c r="B7688">
        <v>0.53225060333250096</v>
      </c>
    </row>
    <row r="7689" spans="1:2" x14ac:dyDescent="0.3">
      <c r="A7689">
        <v>8.8264680054173503</v>
      </c>
      <c r="B7689">
        <v>10.633314490824599</v>
      </c>
    </row>
    <row r="7690" spans="1:2" x14ac:dyDescent="0.3">
      <c r="A7690">
        <v>7.5621899140706201</v>
      </c>
      <c r="B7690">
        <v>6.6432373831399198</v>
      </c>
    </row>
    <row r="7691" spans="1:2" x14ac:dyDescent="0.3">
      <c r="A7691">
        <v>6.9663339600084697</v>
      </c>
      <c r="B7691">
        <v>7.2833942345603599</v>
      </c>
    </row>
    <row r="7692" spans="1:2" x14ac:dyDescent="0.3">
      <c r="A7692">
        <v>14.7306428078354</v>
      </c>
      <c r="B7692">
        <v>1.00806226705177</v>
      </c>
    </row>
    <row r="7693" spans="1:2" x14ac:dyDescent="0.3">
      <c r="A7693">
        <v>6.8050360900576301</v>
      </c>
      <c r="B7693">
        <v>6.4768926277292804</v>
      </c>
    </row>
    <row r="7694" spans="1:2" x14ac:dyDescent="0.3">
      <c r="A7694">
        <v>6.3246806094347798</v>
      </c>
      <c r="B7694">
        <v>3.3433066653367001</v>
      </c>
    </row>
    <row r="7695" spans="1:2" x14ac:dyDescent="0.3">
      <c r="A7695">
        <v>6.8473884751729797</v>
      </c>
      <c r="B7695">
        <v>7.2622979857323502</v>
      </c>
    </row>
    <row r="7696" spans="1:2" x14ac:dyDescent="0.3">
      <c r="A7696">
        <v>5.59357211982966</v>
      </c>
      <c r="B7696">
        <v>2.31901448311912</v>
      </c>
    </row>
    <row r="7697" spans="1:2" x14ac:dyDescent="0.3">
      <c r="A7697">
        <v>8.8063302419195395</v>
      </c>
      <c r="B7697">
        <v>11.388080071053</v>
      </c>
    </row>
    <row r="7698" spans="1:2" x14ac:dyDescent="0.3">
      <c r="A7698">
        <v>10.0706478487163</v>
      </c>
      <c r="B7698">
        <v>15.0408221332347</v>
      </c>
    </row>
    <row r="7699" spans="1:2" x14ac:dyDescent="0.3">
      <c r="A7699">
        <v>9.8037268487938398</v>
      </c>
      <c r="B7699">
        <v>10.641451671840599</v>
      </c>
    </row>
    <row r="7700" spans="1:2" x14ac:dyDescent="0.3">
      <c r="A7700">
        <v>10.169638134494299</v>
      </c>
      <c r="B7700">
        <v>16.104606703682101</v>
      </c>
    </row>
    <row r="7701" spans="1:2" x14ac:dyDescent="0.3">
      <c r="A7701">
        <v>4.7062177375397098</v>
      </c>
      <c r="B7701">
        <v>3.2491162920853802</v>
      </c>
    </row>
    <row r="7702" spans="1:2" x14ac:dyDescent="0.3">
      <c r="A7702">
        <v>7.2055394002562201</v>
      </c>
      <c r="B7702">
        <v>7.8772862867981601</v>
      </c>
    </row>
    <row r="7703" spans="1:2" x14ac:dyDescent="0.3">
      <c r="A7703">
        <v>9.0757452446718094</v>
      </c>
      <c r="B7703">
        <v>14.723873356312399</v>
      </c>
    </row>
    <row r="7704" spans="1:2" x14ac:dyDescent="0.3">
      <c r="A7704">
        <v>9.0479486261449704</v>
      </c>
      <c r="B7704">
        <v>16.062976261609801</v>
      </c>
    </row>
    <row r="7705" spans="1:2" x14ac:dyDescent="0.3">
      <c r="A7705">
        <v>8.1847062435455005</v>
      </c>
      <c r="B7705">
        <v>11.131666644143801</v>
      </c>
    </row>
    <row r="7706" spans="1:2" x14ac:dyDescent="0.3">
      <c r="A7706">
        <v>15.130578270706</v>
      </c>
      <c r="B7706">
        <v>1.39684731603048</v>
      </c>
    </row>
    <row r="7707" spans="1:2" x14ac:dyDescent="0.3">
      <c r="A7707">
        <v>9.4855745008536392</v>
      </c>
      <c r="B7707">
        <v>11.6647601624713</v>
      </c>
    </row>
    <row r="7708" spans="1:2" x14ac:dyDescent="0.3">
      <c r="A7708">
        <v>6.3497172300522697</v>
      </c>
      <c r="B7708">
        <v>6.8313905560758599</v>
      </c>
    </row>
    <row r="7709" spans="1:2" x14ac:dyDescent="0.3">
      <c r="A7709">
        <v>8.7921729893723395</v>
      </c>
      <c r="B7709">
        <v>15.6833066435099</v>
      </c>
    </row>
    <row r="7710" spans="1:2" x14ac:dyDescent="0.3">
      <c r="A7710">
        <v>5.7201220627067002</v>
      </c>
      <c r="B7710">
        <v>3.5316843888632001</v>
      </c>
    </row>
    <row r="7711" spans="1:2" x14ac:dyDescent="0.3">
      <c r="A7711">
        <v>9.5626593072096604</v>
      </c>
      <c r="B7711">
        <v>11.4415806559954</v>
      </c>
    </row>
    <row r="7712" spans="1:2" x14ac:dyDescent="0.3">
      <c r="A7712">
        <v>8.2112514442088695</v>
      </c>
      <c r="B7712">
        <v>11.1824030476633</v>
      </c>
    </row>
    <row r="7713" spans="1:2" x14ac:dyDescent="0.3">
      <c r="A7713">
        <v>10.0032136010341</v>
      </c>
      <c r="B7713">
        <v>15.8590822946526</v>
      </c>
    </row>
    <row r="7714" spans="1:2" x14ac:dyDescent="0.3">
      <c r="A7714">
        <v>9.0714696816833396</v>
      </c>
      <c r="B7714">
        <v>10.7147114356485</v>
      </c>
    </row>
    <row r="7715" spans="1:2" x14ac:dyDescent="0.3">
      <c r="A7715">
        <v>7.13021918446037</v>
      </c>
      <c r="B7715">
        <v>7.0699802856104199</v>
      </c>
    </row>
    <row r="7716" spans="1:2" x14ac:dyDescent="0.3">
      <c r="A7716">
        <v>9.86287184153284</v>
      </c>
      <c r="B7716">
        <v>15.6154898031357</v>
      </c>
    </row>
    <row r="7717" spans="1:2" x14ac:dyDescent="0.3">
      <c r="A7717">
        <v>8.8754159299451505</v>
      </c>
      <c r="B7717">
        <v>15.541992135956701</v>
      </c>
    </row>
    <row r="7718" spans="1:2" x14ac:dyDescent="0.3">
      <c r="A7718">
        <v>8.7971656543486496</v>
      </c>
      <c r="B7718">
        <v>16.0470936869125</v>
      </c>
    </row>
    <row r="7719" spans="1:2" x14ac:dyDescent="0.3">
      <c r="A7719">
        <v>6.0228030089266396</v>
      </c>
      <c r="B7719">
        <v>3.5748520623267201</v>
      </c>
    </row>
    <row r="7720" spans="1:2" x14ac:dyDescent="0.3">
      <c r="A7720">
        <v>6.9056592455417203</v>
      </c>
      <c r="B7720">
        <v>6.88214912791749</v>
      </c>
    </row>
    <row r="7721" spans="1:2" x14ac:dyDescent="0.3">
      <c r="A7721">
        <v>14.654444462477899</v>
      </c>
      <c r="B7721">
        <v>0.26552365600215699</v>
      </c>
    </row>
    <row r="7722" spans="1:2" x14ac:dyDescent="0.3">
      <c r="A7722">
        <v>7.4229356118878602</v>
      </c>
      <c r="B7722">
        <v>6.9049444711375099</v>
      </c>
    </row>
    <row r="7723" spans="1:2" x14ac:dyDescent="0.3">
      <c r="A7723">
        <v>8.8213913383790192</v>
      </c>
      <c r="B7723">
        <v>15.6814734312858</v>
      </c>
    </row>
    <row r="7724" spans="1:2" x14ac:dyDescent="0.3">
      <c r="A7724">
        <v>8.9398163762112492</v>
      </c>
      <c r="B7724">
        <v>11.2072539986273</v>
      </c>
    </row>
    <row r="7725" spans="1:2" x14ac:dyDescent="0.3">
      <c r="A7725">
        <v>14.693274543137999</v>
      </c>
      <c r="B7725">
        <v>1.1941204850187099</v>
      </c>
    </row>
    <row r="7726" spans="1:2" x14ac:dyDescent="0.3">
      <c r="A7726">
        <v>14.692045643346001</v>
      </c>
      <c r="B7726">
        <v>0.86183356962284496</v>
      </c>
    </row>
    <row r="7727" spans="1:2" x14ac:dyDescent="0.3">
      <c r="A7727">
        <v>6.1142371126427797</v>
      </c>
      <c r="B7727">
        <v>6.6277896688402196</v>
      </c>
    </row>
    <row r="7728" spans="1:2" x14ac:dyDescent="0.3">
      <c r="A7728">
        <v>8.9654850490686595</v>
      </c>
      <c r="B7728">
        <v>11.0505219401338</v>
      </c>
    </row>
    <row r="7729" spans="1:2" x14ac:dyDescent="0.3">
      <c r="A7729">
        <v>5.0133117222530599</v>
      </c>
      <c r="B7729">
        <v>3.0054096585216801</v>
      </c>
    </row>
    <row r="7730" spans="1:2" x14ac:dyDescent="0.3">
      <c r="A7730">
        <v>8.6678032544227293</v>
      </c>
      <c r="B7730">
        <v>15.446866257587301</v>
      </c>
    </row>
    <row r="7731" spans="1:2" x14ac:dyDescent="0.3">
      <c r="A7731">
        <v>6.6373473022026204</v>
      </c>
      <c r="B7731">
        <v>7.6492558885332897</v>
      </c>
    </row>
    <row r="7732" spans="1:2" x14ac:dyDescent="0.3">
      <c r="A7732">
        <v>6.7032810778571399</v>
      </c>
      <c r="B7732">
        <v>7.6573090427189996</v>
      </c>
    </row>
    <row r="7733" spans="1:2" x14ac:dyDescent="0.3">
      <c r="A7733">
        <v>14.8632027737542</v>
      </c>
      <c r="B7733">
        <v>1.2188718263490399</v>
      </c>
    </row>
    <row r="7734" spans="1:2" x14ac:dyDescent="0.3">
      <c r="A7734">
        <v>8.9333897151263404</v>
      </c>
      <c r="B7734">
        <v>11.954012628591199</v>
      </c>
    </row>
    <row r="7735" spans="1:2" x14ac:dyDescent="0.3">
      <c r="A7735">
        <v>5.9834816440856997</v>
      </c>
      <c r="B7735">
        <v>3.47019966669543</v>
      </c>
    </row>
    <row r="7736" spans="1:2" x14ac:dyDescent="0.3">
      <c r="A7736">
        <v>9.6384858587540503</v>
      </c>
      <c r="B7736">
        <v>15.6787210932475</v>
      </c>
    </row>
    <row r="7737" spans="1:2" x14ac:dyDescent="0.3">
      <c r="A7737">
        <v>7.1251436442892899</v>
      </c>
      <c r="B7737">
        <v>6.8511311973371702</v>
      </c>
    </row>
    <row r="7738" spans="1:2" x14ac:dyDescent="0.3">
      <c r="A7738">
        <v>8.7927674255671899</v>
      </c>
      <c r="B7738">
        <v>15.140204030294401</v>
      </c>
    </row>
    <row r="7739" spans="1:2" x14ac:dyDescent="0.3">
      <c r="A7739">
        <v>8.77015451098735</v>
      </c>
      <c r="B7739">
        <v>15.9277065486139</v>
      </c>
    </row>
    <row r="7740" spans="1:2" x14ac:dyDescent="0.3">
      <c r="A7740">
        <v>4.9827045467139</v>
      </c>
      <c r="B7740">
        <v>2.36767330811572</v>
      </c>
    </row>
    <row r="7741" spans="1:2" x14ac:dyDescent="0.3">
      <c r="A7741">
        <v>5.5848587981818998</v>
      </c>
      <c r="B7741">
        <v>2.7875165069685699</v>
      </c>
    </row>
    <row r="7742" spans="1:2" x14ac:dyDescent="0.3">
      <c r="A7742">
        <v>8.1843187235785493</v>
      </c>
      <c r="B7742">
        <v>10.820737507439199</v>
      </c>
    </row>
    <row r="7743" spans="1:2" x14ac:dyDescent="0.3">
      <c r="A7743">
        <v>8.6268948311256608</v>
      </c>
      <c r="B7743">
        <v>11.796860384131801</v>
      </c>
    </row>
    <row r="7744" spans="1:2" x14ac:dyDescent="0.3">
      <c r="A7744">
        <v>8.5129268147145005</v>
      </c>
      <c r="B7744">
        <v>11.1100958252652</v>
      </c>
    </row>
    <row r="7745" spans="1:2" x14ac:dyDescent="0.3">
      <c r="A7745">
        <v>7.4825032011891404</v>
      </c>
      <c r="B7745">
        <v>7.1627877829451103</v>
      </c>
    </row>
    <row r="7746" spans="1:2" x14ac:dyDescent="0.3">
      <c r="A7746">
        <v>5.6389238135204902</v>
      </c>
      <c r="B7746">
        <v>2.1847052629903101</v>
      </c>
    </row>
    <row r="7747" spans="1:2" x14ac:dyDescent="0.3">
      <c r="A7747">
        <v>13.671681974914</v>
      </c>
      <c r="B7747">
        <v>0.33872657382689603</v>
      </c>
    </row>
    <row r="7748" spans="1:2" x14ac:dyDescent="0.3">
      <c r="A7748">
        <v>14.5936534635889</v>
      </c>
      <c r="B7748">
        <v>0.19333667660849299</v>
      </c>
    </row>
    <row r="7749" spans="1:2" x14ac:dyDescent="0.3">
      <c r="A7749">
        <v>14.3785035944789</v>
      </c>
      <c r="B7749">
        <v>0.670063215554488</v>
      </c>
    </row>
    <row r="7750" spans="1:2" x14ac:dyDescent="0.3">
      <c r="A7750">
        <v>6.1381095297534296</v>
      </c>
      <c r="B7750">
        <v>6.7124062819959001</v>
      </c>
    </row>
    <row r="7751" spans="1:2" x14ac:dyDescent="0.3">
      <c r="A7751">
        <v>4.9419224528173098</v>
      </c>
      <c r="B7751">
        <v>3.0807762214324699</v>
      </c>
    </row>
    <row r="7752" spans="1:2" x14ac:dyDescent="0.3">
      <c r="A7752">
        <v>8.8305069317924403</v>
      </c>
      <c r="B7752">
        <v>10.8070719117339</v>
      </c>
    </row>
    <row r="7753" spans="1:2" x14ac:dyDescent="0.3">
      <c r="A7753">
        <v>14.0415503344797</v>
      </c>
      <c r="B7753">
        <v>0.42833242849749398</v>
      </c>
    </row>
    <row r="7754" spans="1:2" x14ac:dyDescent="0.3">
      <c r="A7754">
        <v>9.3815560238175202</v>
      </c>
      <c r="B7754">
        <v>14.7203536377957</v>
      </c>
    </row>
    <row r="7755" spans="1:2" x14ac:dyDescent="0.3">
      <c r="A7755">
        <v>13.8493926745296</v>
      </c>
      <c r="B7755">
        <v>0.71860309200778505</v>
      </c>
    </row>
    <row r="7756" spans="1:2" x14ac:dyDescent="0.3">
      <c r="A7756">
        <v>8.7217300623605105</v>
      </c>
      <c r="B7756">
        <v>16.1136497651752</v>
      </c>
    </row>
    <row r="7757" spans="1:2" x14ac:dyDescent="0.3">
      <c r="A7757">
        <v>14.657439044523001</v>
      </c>
      <c r="B7757">
        <v>1.1172616450545201</v>
      </c>
    </row>
    <row r="7758" spans="1:2" x14ac:dyDescent="0.3">
      <c r="A7758">
        <v>13.688349803748601</v>
      </c>
      <c r="B7758">
        <v>0.59182396649209601</v>
      </c>
    </row>
    <row r="7759" spans="1:2" x14ac:dyDescent="0.3">
      <c r="A7759">
        <v>5.1854956324657397</v>
      </c>
      <c r="B7759">
        <v>3.0517085417990102</v>
      </c>
    </row>
    <row r="7760" spans="1:2" x14ac:dyDescent="0.3">
      <c r="A7760">
        <v>5.1122625095243501</v>
      </c>
      <c r="B7760">
        <v>3.5447742305714098</v>
      </c>
    </row>
    <row r="7761" spans="1:2" x14ac:dyDescent="0.3">
      <c r="A7761">
        <v>6.2279522370065399</v>
      </c>
      <c r="B7761">
        <v>6.8088144195460396</v>
      </c>
    </row>
    <row r="7762" spans="1:2" x14ac:dyDescent="0.3">
      <c r="A7762">
        <v>4.8266605061886603</v>
      </c>
      <c r="B7762">
        <v>2.5149655752056801</v>
      </c>
    </row>
    <row r="7763" spans="1:2" x14ac:dyDescent="0.3">
      <c r="A7763">
        <v>9.5480279543834694</v>
      </c>
      <c r="B7763">
        <v>15.407465648976601</v>
      </c>
    </row>
    <row r="7764" spans="1:2" x14ac:dyDescent="0.3">
      <c r="A7764">
        <v>5.4425361462049304</v>
      </c>
      <c r="B7764">
        <v>2.3053878650269199</v>
      </c>
    </row>
    <row r="7765" spans="1:2" x14ac:dyDescent="0.3">
      <c r="A7765">
        <v>9.3934484113131091</v>
      </c>
      <c r="B7765">
        <v>14.6760405731624</v>
      </c>
    </row>
    <row r="7766" spans="1:2" x14ac:dyDescent="0.3">
      <c r="A7766">
        <v>8.6350485007521804</v>
      </c>
      <c r="B7766">
        <v>15.430124726113901</v>
      </c>
    </row>
    <row r="7767" spans="1:2" x14ac:dyDescent="0.3">
      <c r="A7767">
        <v>14.0834118891794</v>
      </c>
      <c r="B7767">
        <v>0.86506581817302497</v>
      </c>
    </row>
    <row r="7768" spans="1:2" x14ac:dyDescent="0.3">
      <c r="A7768">
        <v>9.1884436697370493</v>
      </c>
      <c r="B7768">
        <v>16.005724268034601</v>
      </c>
    </row>
    <row r="7769" spans="1:2" x14ac:dyDescent="0.3">
      <c r="A7769">
        <v>6.1956684388705998</v>
      </c>
      <c r="B7769">
        <v>7.0013582814456896</v>
      </c>
    </row>
    <row r="7770" spans="1:2" x14ac:dyDescent="0.3">
      <c r="A7770">
        <v>9.2432126004256308</v>
      </c>
      <c r="B7770">
        <v>11.603290255806501</v>
      </c>
    </row>
    <row r="7771" spans="1:2" x14ac:dyDescent="0.3">
      <c r="A7771">
        <v>14.905567817218699</v>
      </c>
      <c r="B7771">
        <v>1.57365541219601</v>
      </c>
    </row>
    <row r="7772" spans="1:2" x14ac:dyDescent="0.3">
      <c r="A7772">
        <v>5.2129675138248999</v>
      </c>
      <c r="B7772">
        <v>2.4705090031344898</v>
      </c>
    </row>
    <row r="7773" spans="1:2" x14ac:dyDescent="0.3">
      <c r="A7773">
        <v>5.0431934373111202</v>
      </c>
      <c r="B7773">
        <v>2.2484309195101599</v>
      </c>
    </row>
    <row r="7774" spans="1:2" x14ac:dyDescent="0.3">
      <c r="A7774">
        <v>15.2104650979516</v>
      </c>
      <c r="B7774">
        <v>0.29379168799526001</v>
      </c>
    </row>
    <row r="7775" spans="1:2" x14ac:dyDescent="0.3">
      <c r="A7775">
        <v>13.8282378040963</v>
      </c>
      <c r="B7775">
        <v>1.15423756624692</v>
      </c>
    </row>
    <row r="7776" spans="1:2" x14ac:dyDescent="0.3">
      <c r="A7776">
        <v>13.542939951951301</v>
      </c>
      <c r="B7776">
        <v>0.42886956999055498</v>
      </c>
    </row>
    <row r="7777" spans="1:2" x14ac:dyDescent="0.3">
      <c r="A7777">
        <v>8.8077278594310204</v>
      </c>
      <c r="B7777">
        <v>15.249961947283399</v>
      </c>
    </row>
    <row r="7778" spans="1:2" x14ac:dyDescent="0.3">
      <c r="A7778">
        <v>13.804122002479099</v>
      </c>
      <c r="B7778">
        <v>1.15958552322126</v>
      </c>
    </row>
    <row r="7779" spans="1:2" x14ac:dyDescent="0.3">
      <c r="A7779">
        <v>8.7370774701219798</v>
      </c>
      <c r="B7779">
        <v>15.1095609428553</v>
      </c>
    </row>
    <row r="7780" spans="1:2" x14ac:dyDescent="0.3">
      <c r="A7780">
        <v>14.1816336001284</v>
      </c>
      <c r="B7780">
        <v>1.48173681200925</v>
      </c>
    </row>
    <row r="7781" spans="1:2" x14ac:dyDescent="0.3">
      <c r="A7781">
        <v>13.677961310037301</v>
      </c>
      <c r="B7781">
        <v>0.85355924467170396</v>
      </c>
    </row>
    <row r="7782" spans="1:2" x14ac:dyDescent="0.3">
      <c r="A7782">
        <v>8.4290706107842492</v>
      </c>
      <c r="B7782">
        <v>10.954982943812</v>
      </c>
    </row>
    <row r="7783" spans="1:2" x14ac:dyDescent="0.3">
      <c r="A7783">
        <v>6.90349208858499</v>
      </c>
      <c r="B7783">
        <v>7.1957091127991397</v>
      </c>
    </row>
    <row r="7784" spans="1:2" x14ac:dyDescent="0.3">
      <c r="A7784">
        <v>8.9485255940998396</v>
      </c>
      <c r="B7784">
        <v>15.6244821702478</v>
      </c>
    </row>
    <row r="7785" spans="1:2" x14ac:dyDescent="0.3">
      <c r="A7785">
        <v>6.0117204390666599</v>
      </c>
      <c r="B7785">
        <v>3.5954019318081798</v>
      </c>
    </row>
    <row r="7786" spans="1:2" x14ac:dyDescent="0.3">
      <c r="A7786">
        <v>9.4189724796173202</v>
      </c>
      <c r="B7786">
        <v>11.620080615136301</v>
      </c>
    </row>
    <row r="7787" spans="1:2" x14ac:dyDescent="0.3">
      <c r="A7787">
        <v>6.1881192612404003</v>
      </c>
      <c r="B7787">
        <v>7.2043252008836296</v>
      </c>
    </row>
    <row r="7788" spans="1:2" x14ac:dyDescent="0.3">
      <c r="A7788">
        <v>8.9613331593742291</v>
      </c>
      <c r="B7788">
        <v>11.558750619908</v>
      </c>
    </row>
    <row r="7789" spans="1:2" x14ac:dyDescent="0.3">
      <c r="A7789">
        <v>9.2840249026330408</v>
      </c>
      <c r="B7789">
        <v>10.935447625624001</v>
      </c>
    </row>
    <row r="7790" spans="1:2" x14ac:dyDescent="0.3">
      <c r="A7790">
        <v>5.9307951000778401</v>
      </c>
      <c r="B7790">
        <v>7.8832904105794803</v>
      </c>
    </row>
    <row r="7791" spans="1:2" x14ac:dyDescent="0.3">
      <c r="A7791">
        <v>9.3099170074817703</v>
      </c>
      <c r="B7791">
        <v>10.6805206226644</v>
      </c>
    </row>
    <row r="7792" spans="1:2" x14ac:dyDescent="0.3">
      <c r="A7792">
        <v>7.2917038898727702</v>
      </c>
      <c r="B7792">
        <v>6.6457082952907296</v>
      </c>
    </row>
    <row r="7793" spans="1:2" x14ac:dyDescent="0.3">
      <c r="A7793">
        <v>5.1941267325213003</v>
      </c>
      <c r="B7793">
        <v>3.0502143285540502</v>
      </c>
    </row>
    <row r="7794" spans="1:2" x14ac:dyDescent="0.3">
      <c r="A7794">
        <v>5.3357606169112204</v>
      </c>
      <c r="B7794">
        <v>3.2228668716609099</v>
      </c>
    </row>
    <row r="7795" spans="1:2" x14ac:dyDescent="0.3">
      <c r="A7795">
        <v>6.19910366135705</v>
      </c>
      <c r="B7795">
        <v>6.9907349899234896</v>
      </c>
    </row>
    <row r="7796" spans="1:2" x14ac:dyDescent="0.3">
      <c r="A7796">
        <v>15.1965358525974</v>
      </c>
      <c r="B7796">
        <v>0.52476476118367998</v>
      </c>
    </row>
    <row r="7797" spans="1:2" x14ac:dyDescent="0.3">
      <c r="A7797">
        <v>14.3981632223551</v>
      </c>
      <c r="B7797">
        <v>0.85090226314710804</v>
      </c>
    </row>
    <row r="7798" spans="1:2" x14ac:dyDescent="0.3">
      <c r="A7798">
        <v>6.14133590707993</v>
      </c>
      <c r="B7798">
        <v>3.55679391498728</v>
      </c>
    </row>
    <row r="7799" spans="1:2" x14ac:dyDescent="0.3">
      <c r="A7799">
        <v>14.8398563556204</v>
      </c>
      <c r="B7799">
        <v>0.31756898714648202</v>
      </c>
    </row>
    <row r="7800" spans="1:2" x14ac:dyDescent="0.3">
      <c r="A7800">
        <v>14.8920746828554</v>
      </c>
      <c r="B7800">
        <v>0.73212617737333496</v>
      </c>
    </row>
    <row r="7801" spans="1:2" x14ac:dyDescent="0.3">
      <c r="A7801">
        <v>8.9546199216089502</v>
      </c>
      <c r="B7801">
        <v>10.649935931012299</v>
      </c>
    </row>
    <row r="7802" spans="1:2" x14ac:dyDescent="0.3">
      <c r="A7802">
        <v>6.3744587807075499</v>
      </c>
      <c r="B7802">
        <v>7.64797409333754</v>
      </c>
    </row>
    <row r="7803" spans="1:2" x14ac:dyDescent="0.3">
      <c r="A7803">
        <v>10.166621791767399</v>
      </c>
      <c r="B7803">
        <v>15.559189307213799</v>
      </c>
    </row>
    <row r="7804" spans="1:2" x14ac:dyDescent="0.3">
      <c r="A7804">
        <v>9.67372658686741</v>
      </c>
      <c r="B7804">
        <v>15.7740424608486</v>
      </c>
    </row>
    <row r="7805" spans="1:2" x14ac:dyDescent="0.3">
      <c r="A7805">
        <v>9.0274219361636003</v>
      </c>
      <c r="B7805">
        <v>11.973099957852799</v>
      </c>
    </row>
    <row r="7806" spans="1:2" x14ac:dyDescent="0.3">
      <c r="A7806">
        <v>9.0179455605179797</v>
      </c>
      <c r="B7806">
        <v>11.327908209149699</v>
      </c>
    </row>
    <row r="7807" spans="1:2" x14ac:dyDescent="0.3">
      <c r="A7807">
        <v>5.9783618585851297</v>
      </c>
      <c r="B7807">
        <v>7.0707282402792098</v>
      </c>
    </row>
    <row r="7808" spans="1:2" x14ac:dyDescent="0.3">
      <c r="A7808">
        <v>14.562951979397999</v>
      </c>
      <c r="B7808">
        <v>0.75539680383281904</v>
      </c>
    </row>
    <row r="7809" spans="1:2" x14ac:dyDescent="0.3">
      <c r="A7809">
        <v>7.3164225233342597</v>
      </c>
      <c r="B7809">
        <v>6.6362231772898399</v>
      </c>
    </row>
    <row r="7810" spans="1:2" x14ac:dyDescent="0.3">
      <c r="A7810">
        <v>5.2866604112483397</v>
      </c>
      <c r="B7810">
        <v>2.2719492544574398</v>
      </c>
    </row>
    <row r="7811" spans="1:2" x14ac:dyDescent="0.3">
      <c r="A7811">
        <v>6.3116536368571898</v>
      </c>
      <c r="B7811">
        <v>2.4647467372045302</v>
      </c>
    </row>
    <row r="7812" spans="1:2" x14ac:dyDescent="0.3">
      <c r="A7812">
        <v>15.0062653519997</v>
      </c>
      <c r="B7812">
        <v>0.85715576440206898</v>
      </c>
    </row>
    <row r="7813" spans="1:2" x14ac:dyDescent="0.3">
      <c r="A7813">
        <v>6.0605597792183401</v>
      </c>
      <c r="B7813">
        <v>3.5424052850147301</v>
      </c>
    </row>
    <row r="7814" spans="1:2" x14ac:dyDescent="0.3">
      <c r="A7814">
        <v>14.406347871567</v>
      </c>
      <c r="B7814">
        <v>0.41198441016335402</v>
      </c>
    </row>
    <row r="7815" spans="1:2" x14ac:dyDescent="0.3">
      <c r="A7815">
        <v>9.5285469848921291</v>
      </c>
      <c r="B7815">
        <v>15.0523413977684</v>
      </c>
    </row>
    <row r="7816" spans="1:2" x14ac:dyDescent="0.3">
      <c r="A7816">
        <v>8.2675993281896893</v>
      </c>
      <c r="B7816">
        <v>10.5588153916531</v>
      </c>
    </row>
    <row r="7817" spans="1:2" x14ac:dyDescent="0.3">
      <c r="A7817">
        <v>15.0896892329006</v>
      </c>
      <c r="B7817">
        <v>1.1053443029877601</v>
      </c>
    </row>
    <row r="7818" spans="1:2" x14ac:dyDescent="0.3">
      <c r="A7818">
        <v>10.2957400017055</v>
      </c>
      <c r="B7818">
        <v>15.8883215233444</v>
      </c>
    </row>
    <row r="7819" spans="1:2" x14ac:dyDescent="0.3">
      <c r="A7819">
        <v>13.644301500452</v>
      </c>
      <c r="B7819">
        <v>0.14068316745811499</v>
      </c>
    </row>
    <row r="7820" spans="1:2" x14ac:dyDescent="0.3">
      <c r="A7820">
        <v>9.9987240112356197</v>
      </c>
      <c r="B7820">
        <v>15.764580711201599</v>
      </c>
    </row>
    <row r="7821" spans="1:2" x14ac:dyDescent="0.3">
      <c r="A7821">
        <v>8.3462829687654292</v>
      </c>
      <c r="B7821">
        <v>11.4490073029923</v>
      </c>
    </row>
    <row r="7822" spans="1:2" x14ac:dyDescent="0.3">
      <c r="A7822">
        <v>9.0199655891172199</v>
      </c>
      <c r="B7822">
        <v>15.8645054907989</v>
      </c>
    </row>
    <row r="7823" spans="1:2" x14ac:dyDescent="0.3">
      <c r="A7823">
        <v>9.0786602219604795</v>
      </c>
      <c r="B7823">
        <v>11.2671687120662</v>
      </c>
    </row>
    <row r="7824" spans="1:2" x14ac:dyDescent="0.3">
      <c r="A7824">
        <v>14.134311494874501</v>
      </c>
      <c r="B7824">
        <v>0.21741455500891901</v>
      </c>
    </row>
    <row r="7825" spans="1:2" x14ac:dyDescent="0.3">
      <c r="A7825">
        <v>9.4581227745449397</v>
      </c>
      <c r="B7825">
        <v>14.883682638076101</v>
      </c>
    </row>
    <row r="7826" spans="1:2" x14ac:dyDescent="0.3">
      <c r="A7826">
        <v>8.2824994084384294</v>
      </c>
      <c r="B7826">
        <v>11.0521791167992</v>
      </c>
    </row>
    <row r="7827" spans="1:2" x14ac:dyDescent="0.3">
      <c r="A7827">
        <v>5.4003238066575197</v>
      </c>
      <c r="B7827">
        <v>2.7241434624712002</v>
      </c>
    </row>
    <row r="7828" spans="1:2" x14ac:dyDescent="0.3">
      <c r="A7828">
        <v>9.5891060075558201</v>
      </c>
      <c r="B7828">
        <v>15.997297392049401</v>
      </c>
    </row>
    <row r="7829" spans="1:2" x14ac:dyDescent="0.3">
      <c r="A7829">
        <v>6.8247385061964803</v>
      </c>
      <c r="B7829">
        <v>6.7948078546549704</v>
      </c>
    </row>
    <row r="7830" spans="1:2" x14ac:dyDescent="0.3">
      <c r="A7830">
        <v>14.065220030273199</v>
      </c>
      <c r="B7830">
        <v>0.19862619522715</v>
      </c>
    </row>
    <row r="7831" spans="1:2" x14ac:dyDescent="0.3">
      <c r="A7831">
        <v>9.5786595153089493</v>
      </c>
      <c r="B7831">
        <v>14.7327021174615</v>
      </c>
    </row>
    <row r="7832" spans="1:2" x14ac:dyDescent="0.3">
      <c r="A7832">
        <v>5.6361033527698998</v>
      </c>
      <c r="B7832">
        <v>3.3830832775272599</v>
      </c>
    </row>
    <row r="7833" spans="1:2" x14ac:dyDescent="0.3">
      <c r="A7833">
        <v>5.8741277816044297</v>
      </c>
      <c r="B7833">
        <v>3.5261512608152401</v>
      </c>
    </row>
    <row r="7834" spans="1:2" x14ac:dyDescent="0.3">
      <c r="A7834">
        <v>7.59600548744731</v>
      </c>
      <c r="B7834">
        <v>7.5868268789237296</v>
      </c>
    </row>
    <row r="7835" spans="1:2" x14ac:dyDescent="0.3">
      <c r="A7835">
        <v>9.3714093471817108</v>
      </c>
      <c r="B7835">
        <v>15.6794315884423</v>
      </c>
    </row>
    <row r="7836" spans="1:2" x14ac:dyDescent="0.3">
      <c r="A7836">
        <v>9.4089731383820006</v>
      </c>
      <c r="B7836">
        <v>14.937894502557899</v>
      </c>
    </row>
    <row r="7837" spans="1:2" x14ac:dyDescent="0.3">
      <c r="A7837">
        <v>10.1494754997476</v>
      </c>
      <c r="B7837">
        <v>15.368495529004401</v>
      </c>
    </row>
    <row r="7838" spans="1:2" x14ac:dyDescent="0.3">
      <c r="A7838">
        <v>6.2200513344643102</v>
      </c>
      <c r="B7838">
        <v>2.2563895944007801</v>
      </c>
    </row>
    <row r="7839" spans="1:2" x14ac:dyDescent="0.3">
      <c r="A7839">
        <v>4.9925750281545804</v>
      </c>
      <c r="B7839">
        <v>3.5761707832350198</v>
      </c>
    </row>
    <row r="7840" spans="1:2" x14ac:dyDescent="0.3">
      <c r="A7840">
        <v>9.9285166558601894</v>
      </c>
      <c r="B7840">
        <v>14.632704221506501</v>
      </c>
    </row>
    <row r="7841" spans="1:2" x14ac:dyDescent="0.3">
      <c r="A7841">
        <v>9.5485535514815201</v>
      </c>
      <c r="B7841">
        <v>16.044030169791</v>
      </c>
    </row>
    <row r="7842" spans="1:2" x14ac:dyDescent="0.3">
      <c r="A7842">
        <v>7.4335425323239201</v>
      </c>
      <c r="B7842">
        <v>7.6820003769812004</v>
      </c>
    </row>
    <row r="7843" spans="1:2" x14ac:dyDescent="0.3">
      <c r="A7843">
        <v>9.6645731164594206</v>
      </c>
      <c r="B7843">
        <v>10.9966788580013</v>
      </c>
    </row>
    <row r="7844" spans="1:2" x14ac:dyDescent="0.3">
      <c r="A7844">
        <v>5.7764503690950004</v>
      </c>
      <c r="B7844">
        <v>2.9316441286111599</v>
      </c>
    </row>
    <row r="7845" spans="1:2" x14ac:dyDescent="0.3">
      <c r="A7845">
        <v>6.0217057686539501</v>
      </c>
      <c r="B7845">
        <v>6.7700954432966398</v>
      </c>
    </row>
    <row r="7846" spans="1:2" x14ac:dyDescent="0.3">
      <c r="A7846">
        <v>15.1832617614236</v>
      </c>
      <c r="B7846">
        <v>1.1028777065583499</v>
      </c>
    </row>
    <row r="7847" spans="1:2" x14ac:dyDescent="0.3">
      <c r="A7847">
        <v>14.3828478926676</v>
      </c>
      <c r="B7847">
        <v>0.55783724278739599</v>
      </c>
    </row>
    <row r="7848" spans="1:2" x14ac:dyDescent="0.3">
      <c r="A7848">
        <v>9.8187394981813796</v>
      </c>
      <c r="B7848">
        <v>11.2123419970585</v>
      </c>
    </row>
    <row r="7849" spans="1:2" x14ac:dyDescent="0.3">
      <c r="A7849">
        <v>14.0151316889544</v>
      </c>
      <c r="B7849">
        <v>1.08594372945537</v>
      </c>
    </row>
    <row r="7850" spans="1:2" x14ac:dyDescent="0.3">
      <c r="A7850">
        <v>9.2986863725525009</v>
      </c>
      <c r="B7850">
        <v>11.910339279177601</v>
      </c>
    </row>
    <row r="7851" spans="1:2" x14ac:dyDescent="0.3">
      <c r="A7851">
        <v>15.0071662219973</v>
      </c>
      <c r="B7851">
        <v>1.36366968610072</v>
      </c>
    </row>
    <row r="7852" spans="1:2" x14ac:dyDescent="0.3">
      <c r="A7852">
        <v>9.7576302338649796</v>
      </c>
      <c r="B7852">
        <v>15.934897158218901</v>
      </c>
    </row>
    <row r="7853" spans="1:2" x14ac:dyDescent="0.3">
      <c r="A7853">
        <v>13.862012249539401</v>
      </c>
      <c r="B7853">
        <v>0.58846094166604201</v>
      </c>
    </row>
    <row r="7854" spans="1:2" x14ac:dyDescent="0.3">
      <c r="A7854">
        <v>9.6178455356620791</v>
      </c>
      <c r="B7854">
        <v>15.004321004307</v>
      </c>
    </row>
    <row r="7855" spans="1:2" x14ac:dyDescent="0.3">
      <c r="A7855">
        <v>15.120219688511799</v>
      </c>
      <c r="B7855">
        <v>1.1262920106832699</v>
      </c>
    </row>
    <row r="7856" spans="1:2" x14ac:dyDescent="0.3">
      <c r="A7856">
        <v>14.5125770133735</v>
      </c>
      <c r="B7856">
        <v>0.29789767500626502</v>
      </c>
    </row>
    <row r="7857" spans="1:2" x14ac:dyDescent="0.3">
      <c r="A7857">
        <v>7.5318933211458399</v>
      </c>
      <c r="B7857">
        <v>7.74076984549861</v>
      </c>
    </row>
    <row r="7858" spans="1:2" x14ac:dyDescent="0.3">
      <c r="A7858">
        <v>6.7568343867541003</v>
      </c>
      <c r="B7858">
        <v>6.5599157239929804</v>
      </c>
    </row>
    <row r="7859" spans="1:2" x14ac:dyDescent="0.3">
      <c r="A7859">
        <v>9.3416976860640695</v>
      </c>
      <c r="B7859">
        <v>14.8653951684484</v>
      </c>
    </row>
    <row r="7860" spans="1:2" x14ac:dyDescent="0.3">
      <c r="A7860">
        <v>9.6011855572043796</v>
      </c>
      <c r="B7860">
        <v>11.150931890216301</v>
      </c>
    </row>
    <row r="7861" spans="1:2" x14ac:dyDescent="0.3">
      <c r="A7861">
        <v>6.0381894973924197</v>
      </c>
      <c r="B7861">
        <v>2.9046390115957301</v>
      </c>
    </row>
    <row r="7862" spans="1:2" x14ac:dyDescent="0.3">
      <c r="A7862">
        <v>9.6179078553741899</v>
      </c>
      <c r="B7862">
        <v>10.967112587360401</v>
      </c>
    </row>
    <row r="7863" spans="1:2" x14ac:dyDescent="0.3">
      <c r="A7863">
        <v>9.2564860114132106</v>
      </c>
      <c r="B7863">
        <v>15.404700625811699</v>
      </c>
    </row>
    <row r="7864" spans="1:2" x14ac:dyDescent="0.3">
      <c r="A7864">
        <v>9.8924642947098906</v>
      </c>
      <c r="B7864">
        <v>15.2935015213532</v>
      </c>
    </row>
    <row r="7865" spans="1:2" x14ac:dyDescent="0.3">
      <c r="A7865">
        <v>9.80854665459219</v>
      </c>
      <c r="B7865">
        <v>11.7048935790834</v>
      </c>
    </row>
    <row r="7866" spans="1:2" x14ac:dyDescent="0.3">
      <c r="A7866">
        <v>5.8948140080080798</v>
      </c>
      <c r="B7866">
        <v>2.7163433279395899</v>
      </c>
    </row>
    <row r="7867" spans="1:2" x14ac:dyDescent="0.3">
      <c r="A7867">
        <v>14.5775269849378</v>
      </c>
      <c r="B7867">
        <v>1.2192991054080999</v>
      </c>
    </row>
    <row r="7868" spans="1:2" x14ac:dyDescent="0.3">
      <c r="A7868">
        <v>7.5097522083048602</v>
      </c>
      <c r="B7868">
        <v>7.1969245968269204</v>
      </c>
    </row>
    <row r="7869" spans="1:2" x14ac:dyDescent="0.3">
      <c r="A7869">
        <v>9.0134645273129692</v>
      </c>
      <c r="B7869">
        <v>11.677952369125499</v>
      </c>
    </row>
    <row r="7870" spans="1:2" x14ac:dyDescent="0.3">
      <c r="A7870">
        <v>5.1449706846666698</v>
      </c>
      <c r="B7870">
        <v>2.7096234430484598</v>
      </c>
    </row>
    <row r="7871" spans="1:2" x14ac:dyDescent="0.3">
      <c r="A7871">
        <v>9.1884154555397508</v>
      </c>
      <c r="B7871">
        <v>15.008981981526899</v>
      </c>
    </row>
    <row r="7872" spans="1:2" x14ac:dyDescent="0.3">
      <c r="A7872">
        <v>8.6112523343846998</v>
      </c>
      <c r="B7872">
        <v>15.6921924631521</v>
      </c>
    </row>
    <row r="7873" spans="1:2" x14ac:dyDescent="0.3">
      <c r="A7873">
        <v>14.370045983433499</v>
      </c>
      <c r="B7873">
        <v>0.35377525177744901</v>
      </c>
    </row>
    <row r="7874" spans="1:2" x14ac:dyDescent="0.3">
      <c r="A7874">
        <v>7.5794625583687401</v>
      </c>
      <c r="B7874">
        <v>7.8588490681632397</v>
      </c>
    </row>
    <row r="7875" spans="1:2" x14ac:dyDescent="0.3">
      <c r="A7875">
        <v>14.3990916228269</v>
      </c>
      <c r="B7875">
        <v>0.60740847839589696</v>
      </c>
    </row>
    <row r="7876" spans="1:2" x14ac:dyDescent="0.3">
      <c r="A7876">
        <v>6.1679608063472502</v>
      </c>
      <c r="B7876">
        <v>2.1275180830556102</v>
      </c>
    </row>
    <row r="7877" spans="1:2" x14ac:dyDescent="0.3">
      <c r="A7877">
        <v>6.3432622884794698</v>
      </c>
      <c r="B7877">
        <v>6.45602478765516</v>
      </c>
    </row>
    <row r="7878" spans="1:2" x14ac:dyDescent="0.3">
      <c r="A7878">
        <v>6.7496458421909704</v>
      </c>
      <c r="B7878">
        <v>6.73705542824381</v>
      </c>
    </row>
    <row r="7879" spans="1:2" x14ac:dyDescent="0.3">
      <c r="A7879">
        <v>4.9599087611793298</v>
      </c>
      <c r="B7879">
        <v>3.1055783850359702</v>
      </c>
    </row>
    <row r="7880" spans="1:2" x14ac:dyDescent="0.3">
      <c r="A7880">
        <v>9.8016086036721504</v>
      </c>
      <c r="B7880">
        <v>11.586227585276401</v>
      </c>
    </row>
    <row r="7881" spans="1:2" x14ac:dyDescent="0.3">
      <c r="A7881">
        <v>14.5106297640455</v>
      </c>
      <c r="B7881">
        <v>1.3520326864065899</v>
      </c>
    </row>
    <row r="7882" spans="1:2" x14ac:dyDescent="0.3">
      <c r="A7882">
        <v>10.1528894065895</v>
      </c>
      <c r="B7882">
        <v>15.930858535876499</v>
      </c>
    </row>
    <row r="7883" spans="1:2" x14ac:dyDescent="0.3">
      <c r="A7883">
        <v>9.3338752744994409</v>
      </c>
      <c r="B7883">
        <v>11.8936986773406</v>
      </c>
    </row>
    <row r="7884" spans="1:2" x14ac:dyDescent="0.3">
      <c r="A7884">
        <v>5.8490493962738004</v>
      </c>
      <c r="B7884">
        <v>3.5942010203602499</v>
      </c>
    </row>
    <row r="7885" spans="1:2" x14ac:dyDescent="0.3">
      <c r="A7885">
        <v>8.2981736103203705</v>
      </c>
      <c r="B7885">
        <v>11.5952822952154</v>
      </c>
    </row>
    <row r="7886" spans="1:2" x14ac:dyDescent="0.3">
      <c r="A7886">
        <v>9.2136813975571794</v>
      </c>
      <c r="B7886">
        <v>10.527080917383801</v>
      </c>
    </row>
    <row r="7887" spans="1:2" x14ac:dyDescent="0.3">
      <c r="A7887">
        <v>5.1808717470406602</v>
      </c>
      <c r="B7887">
        <v>2.97203481162828</v>
      </c>
    </row>
    <row r="7888" spans="1:2" x14ac:dyDescent="0.3">
      <c r="A7888">
        <v>9.2554371594948002</v>
      </c>
      <c r="B7888">
        <v>15.116284417066099</v>
      </c>
    </row>
    <row r="7889" spans="1:2" x14ac:dyDescent="0.3">
      <c r="A7889">
        <v>9.2794530077407895</v>
      </c>
      <c r="B7889">
        <v>14.726635923916101</v>
      </c>
    </row>
    <row r="7890" spans="1:2" x14ac:dyDescent="0.3">
      <c r="A7890">
        <v>6.8662169256165102</v>
      </c>
      <c r="B7890">
        <v>6.5318084924038402</v>
      </c>
    </row>
    <row r="7891" spans="1:2" x14ac:dyDescent="0.3">
      <c r="A7891">
        <v>6.0212668906218596</v>
      </c>
      <c r="B7891">
        <v>2.6332293399351099</v>
      </c>
    </row>
    <row r="7892" spans="1:2" x14ac:dyDescent="0.3">
      <c r="A7892">
        <v>9.4101369273725801</v>
      </c>
      <c r="B7892">
        <v>15.257654424429401</v>
      </c>
    </row>
    <row r="7893" spans="1:2" x14ac:dyDescent="0.3">
      <c r="A7893">
        <v>9.8040266024543499</v>
      </c>
      <c r="B7893">
        <v>10.634479235648801</v>
      </c>
    </row>
    <row r="7894" spans="1:2" x14ac:dyDescent="0.3">
      <c r="A7894">
        <v>13.643288154310101</v>
      </c>
      <c r="B7894">
        <v>1.5669756764265199</v>
      </c>
    </row>
    <row r="7895" spans="1:2" x14ac:dyDescent="0.3">
      <c r="A7895">
        <v>14.0565489515634</v>
      </c>
      <c r="B7895">
        <v>0.57714997531724899</v>
      </c>
    </row>
    <row r="7896" spans="1:2" x14ac:dyDescent="0.3">
      <c r="A7896">
        <v>7.11273216040839</v>
      </c>
      <c r="B7896">
        <v>7.3048784346234301</v>
      </c>
    </row>
    <row r="7897" spans="1:2" x14ac:dyDescent="0.3">
      <c r="A7897">
        <v>14.4547233590585</v>
      </c>
      <c r="B7897">
        <v>0.68443119094696303</v>
      </c>
    </row>
    <row r="7898" spans="1:2" x14ac:dyDescent="0.3">
      <c r="A7898">
        <v>6.0921378110501596</v>
      </c>
      <c r="B7898">
        <v>6.5266193219319302</v>
      </c>
    </row>
    <row r="7899" spans="1:2" x14ac:dyDescent="0.3">
      <c r="A7899">
        <v>14.826873004155599</v>
      </c>
      <c r="B7899">
        <v>0.25654269431163901</v>
      </c>
    </row>
    <row r="7900" spans="1:2" x14ac:dyDescent="0.3">
      <c r="A7900">
        <v>9.7743621775688005</v>
      </c>
      <c r="B7900">
        <v>15.173841031074801</v>
      </c>
    </row>
    <row r="7901" spans="1:2" x14ac:dyDescent="0.3">
      <c r="A7901">
        <v>9.3289906277137007</v>
      </c>
      <c r="B7901">
        <v>14.9843396632438</v>
      </c>
    </row>
    <row r="7902" spans="1:2" x14ac:dyDescent="0.3">
      <c r="A7902">
        <v>13.6250932207099</v>
      </c>
      <c r="B7902">
        <v>0.84393219280516396</v>
      </c>
    </row>
    <row r="7903" spans="1:2" x14ac:dyDescent="0.3">
      <c r="A7903">
        <v>5.9771071097734403</v>
      </c>
      <c r="B7903">
        <v>7.1414235065800602</v>
      </c>
    </row>
    <row r="7904" spans="1:2" x14ac:dyDescent="0.3">
      <c r="A7904">
        <v>9.8133980766879301</v>
      </c>
      <c r="B7904">
        <v>15.0588469522308</v>
      </c>
    </row>
    <row r="7905" spans="1:2" x14ac:dyDescent="0.3">
      <c r="A7905">
        <v>14.394562544145501</v>
      </c>
      <c r="B7905">
        <v>1.2609276023578599</v>
      </c>
    </row>
    <row r="7906" spans="1:2" x14ac:dyDescent="0.3">
      <c r="A7906">
        <v>9.2599118299121592</v>
      </c>
      <c r="B7906">
        <v>14.951689399476701</v>
      </c>
    </row>
    <row r="7907" spans="1:2" x14ac:dyDescent="0.3">
      <c r="A7907">
        <v>6.8512487299033298</v>
      </c>
      <c r="B7907">
        <v>7.6782447948941401</v>
      </c>
    </row>
    <row r="7908" spans="1:2" x14ac:dyDescent="0.3">
      <c r="A7908">
        <v>8.8387242746700299</v>
      </c>
      <c r="B7908">
        <v>14.927128990073101</v>
      </c>
    </row>
    <row r="7909" spans="1:2" x14ac:dyDescent="0.3">
      <c r="A7909">
        <v>10.144558653542701</v>
      </c>
      <c r="B7909">
        <v>14.904587362917701</v>
      </c>
    </row>
    <row r="7910" spans="1:2" x14ac:dyDescent="0.3">
      <c r="A7910">
        <v>5.5630193796599503</v>
      </c>
      <c r="B7910">
        <v>3.09662861810757</v>
      </c>
    </row>
    <row r="7911" spans="1:2" x14ac:dyDescent="0.3">
      <c r="A7911">
        <v>13.7400594667667</v>
      </c>
      <c r="B7911">
        <v>1.4479923392149601</v>
      </c>
    </row>
    <row r="7912" spans="1:2" x14ac:dyDescent="0.3">
      <c r="A7912">
        <v>5.6206484842100704</v>
      </c>
      <c r="B7912">
        <v>3.2149495227391101</v>
      </c>
    </row>
    <row r="7913" spans="1:2" x14ac:dyDescent="0.3">
      <c r="A7913">
        <v>6.3837909248779301</v>
      </c>
      <c r="B7913">
        <v>7.5644248380171701</v>
      </c>
    </row>
    <row r="7914" spans="1:2" x14ac:dyDescent="0.3">
      <c r="A7914">
        <v>8.8942399147796998</v>
      </c>
      <c r="B7914">
        <v>15.011295437541801</v>
      </c>
    </row>
    <row r="7915" spans="1:2" x14ac:dyDescent="0.3">
      <c r="A7915">
        <v>9.5132496252811407</v>
      </c>
      <c r="B7915">
        <v>15.286907797008499</v>
      </c>
    </row>
    <row r="7916" spans="1:2" x14ac:dyDescent="0.3">
      <c r="A7916">
        <v>10.140775632978301</v>
      </c>
      <c r="B7916">
        <v>15.340206113734901</v>
      </c>
    </row>
    <row r="7917" spans="1:2" x14ac:dyDescent="0.3">
      <c r="A7917">
        <v>9.3285652274528399</v>
      </c>
      <c r="B7917">
        <v>10.5047841268432</v>
      </c>
    </row>
    <row r="7918" spans="1:2" x14ac:dyDescent="0.3">
      <c r="A7918">
        <v>5.8547459827535997</v>
      </c>
      <c r="B7918">
        <v>2.7462403700687901</v>
      </c>
    </row>
    <row r="7919" spans="1:2" x14ac:dyDescent="0.3">
      <c r="A7919">
        <v>4.7467471496489297</v>
      </c>
      <c r="B7919">
        <v>2.6156941427531999</v>
      </c>
    </row>
    <row r="7920" spans="1:2" x14ac:dyDescent="0.3">
      <c r="A7920">
        <v>8.7022395723104999</v>
      </c>
      <c r="B7920">
        <v>11.8084563904454</v>
      </c>
    </row>
    <row r="7921" spans="1:2" x14ac:dyDescent="0.3">
      <c r="A7921">
        <v>8.8416366868599301</v>
      </c>
      <c r="B7921">
        <v>14.842102113063101</v>
      </c>
    </row>
    <row r="7922" spans="1:2" x14ac:dyDescent="0.3">
      <c r="A7922">
        <v>6.0005786843707698</v>
      </c>
      <c r="B7922">
        <v>7.2056902979219597</v>
      </c>
    </row>
    <row r="7923" spans="1:2" x14ac:dyDescent="0.3">
      <c r="A7923">
        <v>9.4385390656395902</v>
      </c>
      <c r="B7923">
        <v>14.8217550747801</v>
      </c>
    </row>
    <row r="7924" spans="1:2" x14ac:dyDescent="0.3">
      <c r="A7924">
        <v>9.7873768219765704</v>
      </c>
      <c r="B7924">
        <v>15.7490829358171</v>
      </c>
    </row>
    <row r="7925" spans="1:2" x14ac:dyDescent="0.3">
      <c r="A7925">
        <v>9.4735055499425496</v>
      </c>
      <c r="B7925">
        <v>15.0954179139407</v>
      </c>
    </row>
    <row r="7926" spans="1:2" x14ac:dyDescent="0.3">
      <c r="A7926">
        <v>9.3998989458233009</v>
      </c>
      <c r="B7926">
        <v>14.7361648629771</v>
      </c>
    </row>
    <row r="7927" spans="1:2" x14ac:dyDescent="0.3">
      <c r="A7927">
        <v>5.9678709975147903</v>
      </c>
      <c r="B7927">
        <v>6.8373078584720899</v>
      </c>
    </row>
    <row r="7928" spans="1:2" x14ac:dyDescent="0.3">
      <c r="A7928">
        <v>9.5299459238958093</v>
      </c>
      <c r="B7928">
        <v>11.3588482853414</v>
      </c>
    </row>
    <row r="7929" spans="1:2" x14ac:dyDescent="0.3">
      <c r="A7929">
        <v>4.85720315341998</v>
      </c>
      <c r="B7929">
        <v>2.85128492238923</v>
      </c>
    </row>
    <row r="7930" spans="1:2" x14ac:dyDescent="0.3">
      <c r="A7930">
        <v>8.6073192928113293</v>
      </c>
      <c r="B7930">
        <v>15.2454492633934</v>
      </c>
    </row>
    <row r="7931" spans="1:2" x14ac:dyDescent="0.3">
      <c r="A7931">
        <v>5.5471277819726499</v>
      </c>
      <c r="B7931">
        <v>3.27085168218803</v>
      </c>
    </row>
    <row r="7932" spans="1:2" x14ac:dyDescent="0.3">
      <c r="A7932">
        <v>14.310814809512999</v>
      </c>
      <c r="B7932">
        <v>1.49289147092009</v>
      </c>
    </row>
    <row r="7933" spans="1:2" x14ac:dyDescent="0.3">
      <c r="A7933">
        <v>13.8557627507255</v>
      </c>
      <c r="B7933">
        <v>0.86662711519495905</v>
      </c>
    </row>
    <row r="7934" spans="1:2" x14ac:dyDescent="0.3">
      <c r="A7934">
        <v>10.1889945992221</v>
      </c>
      <c r="B7934">
        <v>15.3771880930618</v>
      </c>
    </row>
    <row r="7935" spans="1:2" x14ac:dyDescent="0.3">
      <c r="A7935">
        <v>5.3844874538265204</v>
      </c>
      <c r="B7935">
        <v>3.3912331749719198</v>
      </c>
    </row>
    <row r="7936" spans="1:2" x14ac:dyDescent="0.3">
      <c r="A7936">
        <v>10.1750129326575</v>
      </c>
      <c r="B7936">
        <v>15.406035129585099</v>
      </c>
    </row>
    <row r="7937" spans="1:2" x14ac:dyDescent="0.3">
      <c r="A7937">
        <v>9.95687307774066</v>
      </c>
      <c r="B7937">
        <v>15.0249477804285</v>
      </c>
    </row>
    <row r="7938" spans="1:2" x14ac:dyDescent="0.3">
      <c r="A7938">
        <v>6.0067761299795404</v>
      </c>
      <c r="B7938">
        <v>6.6960288637124599</v>
      </c>
    </row>
    <row r="7939" spans="1:2" x14ac:dyDescent="0.3">
      <c r="A7939">
        <v>6.1981619369602496</v>
      </c>
      <c r="B7939">
        <v>7.0027226392266302</v>
      </c>
    </row>
    <row r="7940" spans="1:2" x14ac:dyDescent="0.3">
      <c r="A7940">
        <v>7.2732278475670498</v>
      </c>
      <c r="B7940">
        <v>6.5363923245079603</v>
      </c>
    </row>
    <row r="7941" spans="1:2" x14ac:dyDescent="0.3">
      <c r="A7941">
        <v>6.6600226036964703</v>
      </c>
      <c r="B7941">
        <v>6.6414364696005403</v>
      </c>
    </row>
    <row r="7942" spans="1:2" x14ac:dyDescent="0.3">
      <c r="A7942">
        <v>9.8446670142428303</v>
      </c>
      <c r="B7942">
        <v>11.226920646633801</v>
      </c>
    </row>
    <row r="7943" spans="1:2" x14ac:dyDescent="0.3">
      <c r="A7943">
        <v>5.5243943068304198</v>
      </c>
      <c r="B7943">
        <v>2.2060310171518802</v>
      </c>
    </row>
    <row r="7944" spans="1:2" x14ac:dyDescent="0.3">
      <c r="A7944">
        <v>9.0275750278560896</v>
      </c>
      <c r="B7944">
        <v>14.974903925513599</v>
      </c>
    </row>
    <row r="7945" spans="1:2" x14ac:dyDescent="0.3">
      <c r="A7945">
        <v>10.089261054579101</v>
      </c>
      <c r="B7945">
        <v>15.368221862087101</v>
      </c>
    </row>
    <row r="7946" spans="1:2" x14ac:dyDescent="0.3">
      <c r="A7946">
        <v>8.5597674688552203</v>
      </c>
      <c r="B7946">
        <v>10.650587432865301</v>
      </c>
    </row>
    <row r="7947" spans="1:2" x14ac:dyDescent="0.3">
      <c r="A7947">
        <v>5.9400590153873098</v>
      </c>
      <c r="B7947">
        <v>3.3797066073391102</v>
      </c>
    </row>
    <row r="7948" spans="1:2" x14ac:dyDescent="0.3">
      <c r="A7948">
        <v>8.43473263655744</v>
      </c>
      <c r="B7948">
        <v>11.8644573973798</v>
      </c>
    </row>
    <row r="7949" spans="1:2" x14ac:dyDescent="0.3">
      <c r="A7949">
        <v>5.5868318528662702</v>
      </c>
      <c r="B7949">
        <v>3.0625910910712602</v>
      </c>
    </row>
    <row r="7950" spans="1:2" x14ac:dyDescent="0.3">
      <c r="A7950">
        <v>6.3361134669960704</v>
      </c>
      <c r="B7950">
        <v>3.2488707702497299</v>
      </c>
    </row>
    <row r="7951" spans="1:2" x14ac:dyDescent="0.3">
      <c r="A7951">
        <v>9.3686776764309307</v>
      </c>
      <c r="B7951">
        <v>11.362308390243699</v>
      </c>
    </row>
    <row r="7952" spans="1:2" x14ac:dyDescent="0.3">
      <c r="A7952">
        <v>6.6967263467647404</v>
      </c>
      <c r="B7952">
        <v>7.3934952610442197</v>
      </c>
    </row>
    <row r="7953" spans="1:2" x14ac:dyDescent="0.3">
      <c r="A7953">
        <v>6.2084455456298597</v>
      </c>
      <c r="B7953">
        <v>6.9528262705377104</v>
      </c>
    </row>
    <row r="7954" spans="1:2" x14ac:dyDescent="0.3">
      <c r="A7954">
        <v>9.4107598822004803</v>
      </c>
      <c r="B7954">
        <v>15.878465822615</v>
      </c>
    </row>
    <row r="7955" spans="1:2" x14ac:dyDescent="0.3">
      <c r="A7955">
        <v>4.71493851044512</v>
      </c>
      <c r="B7955">
        <v>2.8178535159053202</v>
      </c>
    </row>
    <row r="7956" spans="1:2" x14ac:dyDescent="0.3">
      <c r="A7956">
        <v>6.6566068815888899</v>
      </c>
      <c r="B7956">
        <v>7.7657958209830902</v>
      </c>
    </row>
    <row r="7957" spans="1:2" x14ac:dyDescent="0.3">
      <c r="A7957">
        <v>14.7547204897723</v>
      </c>
      <c r="B7957">
        <v>8.6979291750194004E-2</v>
      </c>
    </row>
    <row r="7958" spans="1:2" x14ac:dyDescent="0.3">
      <c r="A7958">
        <v>8.37273865431224</v>
      </c>
      <c r="B7958">
        <v>10.4971546096243</v>
      </c>
    </row>
    <row r="7959" spans="1:2" x14ac:dyDescent="0.3">
      <c r="A7959">
        <v>9.7627737897249194</v>
      </c>
      <c r="B7959">
        <v>11.8732079265795</v>
      </c>
    </row>
    <row r="7960" spans="1:2" x14ac:dyDescent="0.3">
      <c r="A7960">
        <v>5.4335708736009902</v>
      </c>
      <c r="B7960">
        <v>2.4371042417459399</v>
      </c>
    </row>
    <row r="7961" spans="1:2" x14ac:dyDescent="0.3">
      <c r="A7961">
        <v>14.1822497816155</v>
      </c>
      <c r="B7961">
        <v>0.55949708814722598</v>
      </c>
    </row>
    <row r="7962" spans="1:2" x14ac:dyDescent="0.3">
      <c r="A7962">
        <v>13.7907528860082</v>
      </c>
      <c r="B7962">
        <v>1.44751026230924</v>
      </c>
    </row>
    <row r="7963" spans="1:2" x14ac:dyDescent="0.3">
      <c r="A7963">
        <v>6.5059015367963404</v>
      </c>
      <c r="B7963">
        <v>7.8641017352993403</v>
      </c>
    </row>
    <row r="7964" spans="1:2" x14ac:dyDescent="0.3">
      <c r="A7964">
        <v>5.8890044984008698</v>
      </c>
      <c r="B7964">
        <v>2.8235221944384001</v>
      </c>
    </row>
    <row r="7965" spans="1:2" x14ac:dyDescent="0.3">
      <c r="A7965">
        <v>9.0083834643520095</v>
      </c>
      <c r="B7965">
        <v>14.963262029591499</v>
      </c>
    </row>
    <row r="7966" spans="1:2" x14ac:dyDescent="0.3">
      <c r="A7966">
        <v>8.5241534643768304</v>
      </c>
      <c r="B7966">
        <v>11.900345934375199</v>
      </c>
    </row>
    <row r="7967" spans="1:2" x14ac:dyDescent="0.3">
      <c r="A7967">
        <v>6.4945859237248103</v>
      </c>
      <c r="B7967">
        <v>7.6623781250879199</v>
      </c>
    </row>
    <row r="7968" spans="1:2" x14ac:dyDescent="0.3">
      <c r="A7968">
        <v>4.7087832628759996</v>
      </c>
      <c r="B7968">
        <v>3.5625503572400601</v>
      </c>
    </row>
    <row r="7969" spans="1:2" x14ac:dyDescent="0.3">
      <c r="A7969">
        <v>9.7909688544375406</v>
      </c>
      <c r="B7969">
        <v>15.950592676836299</v>
      </c>
    </row>
    <row r="7970" spans="1:2" x14ac:dyDescent="0.3">
      <c r="A7970">
        <v>8.8879282476192305</v>
      </c>
      <c r="B7970">
        <v>15.292815357467401</v>
      </c>
    </row>
    <row r="7971" spans="1:2" x14ac:dyDescent="0.3">
      <c r="A7971">
        <v>4.8843568872629302</v>
      </c>
      <c r="B7971">
        <v>2.4111758878984499</v>
      </c>
    </row>
    <row r="7972" spans="1:2" x14ac:dyDescent="0.3">
      <c r="A7972">
        <v>6.4734026514988097</v>
      </c>
      <c r="B7972">
        <v>6.7659998040462899</v>
      </c>
    </row>
    <row r="7973" spans="1:2" x14ac:dyDescent="0.3">
      <c r="A7973">
        <v>5.7647942510784098</v>
      </c>
      <c r="B7973">
        <v>3.2980918344512999</v>
      </c>
    </row>
    <row r="7974" spans="1:2" x14ac:dyDescent="0.3">
      <c r="A7974">
        <v>10.284308916638199</v>
      </c>
      <c r="B7974">
        <v>15.665879382106899</v>
      </c>
    </row>
    <row r="7975" spans="1:2" x14ac:dyDescent="0.3">
      <c r="A7975">
        <v>8.5478252108787203</v>
      </c>
      <c r="B7975">
        <v>11.447002536426099</v>
      </c>
    </row>
    <row r="7976" spans="1:2" x14ac:dyDescent="0.3">
      <c r="A7976">
        <v>5.1891340085876303</v>
      </c>
      <c r="B7976">
        <v>3.4617351453446101</v>
      </c>
    </row>
    <row r="7977" spans="1:2" x14ac:dyDescent="0.3">
      <c r="A7977">
        <v>9.6120321023299393</v>
      </c>
      <c r="B7977">
        <v>11.888746503390401</v>
      </c>
    </row>
    <row r="7978" spans="1:2" x14ac:dyDescent="0.3">
      <c r="A7978">
        <v>10.0410001126314</v>
      </c>
      <c r="B7978">
        <v>15.756837544346601</v>
      </c>
    </row>
    <row r="7979" spans="1:2" x14ac:dyDescent="0.3">
      <c r="A7979">
        <v>6.8218601406842998</v>
      </c>
      <c r="B7979">
        <v>7.2722004927619901</v>
      </c>
    </row>
    <row r="7980" spans="1:2" x14ac:dyDescent="0.3">
      <c r="A7980">
        <v>9.5540505336162393</v>
      </c>
      <c r="B7980">
        <v>15.8122436085595</v>
      </c>
    </row>
    <row r="7981" spans="1:2" x14ac:dyDescent="0.3">
      <c r="A7981">
        <v>7.3026756127296997</v>
      </c>
      <c r="B7981">
        <v>6.9604841953593999</v>
      </c>
    </row>
    <row r="7982" spans="1:2" x14ac:dyDescent="0.3">
      <c r="A7982">
        <v>8.9538514068159998</v>
      </c>
      <c r="B7982">
        <v>15.8360599319382</v>
      </c>
    </row>
    <row r="7983" spans="1:2" x14ac:dyDescent="0.3">
      <c r="A7983">
        <v>5.2352113512972496</v>
      </c>
      <c r="B7983">
        <v>2.2794631843648099</v>
      </c>
    </row>
    <row r="7984" spans="1:2" x14ac:dyDescent="0.3">
      <c r="A7984">
        <v>6.6252303327920199</v>
      </c>
      <c r="B7984">
        <v>7.4548586078435903</v>
      </c>
    </row>
    <row r="7985" spans="1:2" x14ac:dyDescent="0.3">
      <c r="A7985">
        <v>6.4596179197246197</v>
      </c>
      <c r="B7985">
        <v>7.1918016790026398</v>
      </c>
    </row>
    <row r="7986" spans="1:2" x14ac:dyDescent="0.3">
      <c r="A7986">
        <v>9.1443775972562005</v>
      </c>
      <c r="B7986">
        <v>15.0227513351865</v>
      </c>
    </row>
    <row r="7987" spans="1:2" x14ac:dyDescent="0.3">
      <c r="A7987">
        <v>9.4911905835211599</v>
      </c>
      <c r="B7987">
        <v>15.094593807839299</v>
      </c>
    </row>
    <row r="7988" spans="1:2" x14ac:dyDescent="0.3">
      <c r="A7988">
        <v>10.1166261571099</v>
      </c>
      <c r="B7988">
        <v>15.5368583439039</v>
      </c>
    </row>
    <row r="7989" spans="1:2" x14ac:dyDescent="0.3">
      <c r="A7989">
        <v>8.7934298249678999</v>
      </c>
      <c r="B7989">
        <v>16.0568951084765</v>
      </c>
    </row>
    <row r="7990" spans="1:2" x14ac:dyDescent="0.3">
      <c r="A7990">
        <v>8.6755673945497005</v>
      </c>
      <c r="B7990">
        <v>15.4291729353956</v>
      </c>
    </row>
    <row r="7991" spans="1:2" x14ac:dyDescent="0.3">
      <c r="A7991">
        <v>14.1310817540549</v>
      </c>
      <c r="B7991">
        <v>0.43371465404541998</v>
      </c>
    </row>
    <row r="7992" spans="1:2" x14ac:dyDescent="0.3">
      <c r="A7992">
        <v>6.18599565076308</v>
      </c>
      <c r="B7992">
        <v>2.5133772567409798</v>
      </c>
    </row>
    <row r="7993" spans="1:2" x14ac:dyDescent="0.3">
      <c r="A7993">
        <v>9.1675409667384393</v>
      </c>
      <c r="B7993">
        <v>11.041020510063101</v>
      </c>
    </row>
    <row r="7994" spans="1:2" x14ac:dyDescent="0.3">
      <c r="A7994">
        <v>13.6808127407173</v>
      </c>
      <c r="B7994">
        <v>1.3278286305560201</v>
      </c>
    </row>
    <row r="7995" spans="1:2" x14ac:dyDescent="0.3">
      <c r="A7995">
        <v>6.0200604080344604</v>
      </c>
      <c r="B7995">
        <v>3.57440783428284</v>
      </c>
    </row>
    <row r="7996" spans="1:2" x14ac:dyDescent="0.3">
      <c r="A7996">
        <v>5.2127767389056698</v>
      </c>
      <c r="B7996">
        <v>2.7044848512752799</v>
      </c>
    </row>
    <row r="7997" spans="1:2" x14ac:dyDescent="0.3">
      <c r="A7997">
        <v>13.772730995575399</v>
      </c>
      <c r="B7997">
        <v>1.47400121933536</v>
      </c>
    </row>
    <row r="7998" spans="1:2" x14ac:dyDescent="0.3">
      <c r="A7998">
        <v>5.6947420938830797</v>
      </c>
      <c r="B7998">
        <v>2.2941067327595399</v>
      </c>
    </row>
    <row r="7999" spans="1:2" x14ac:dyDescent="0.3">
      <c r="A7999">
        <v>8.7261771871860798</v>
      </c>
      <c r="B7999">
        <v>11.2127019133299</v>
      </c>
    </row>
    <row r="8000" spans="1:2" x14ac:dyDescent="0.3">
      <c r="A8000">
        <v>6.9529116955015402</v>
      </c>
      <c r="B8000">
        <v>7.5066101771302796</v>
      </c>
    </row>
    <row r="8001" spans="1:2" x14ac:dyDescent="0.3">
      <c r="A8001">
        <v>7.6170469363265996</v>
      </c>
      <c r="B8001">
        <v>7.4878100032916297</v>
      </c>
    </row>
    <row r="8002" spans="1:2" x14ac:dyDescent="0.3">
      <c r="A8002">
        <v>10.033062567556099</v>
      </c>
      <c r="B8002">
        <v>15.172996723608501</v>
      </c>
    </row>
    <row r="8003" spans="1:2" x14ac:dyDescent="0.3">
      <c r="A8003">
        <v>6.3909492277191697</v>
      </c>
      <c r="B8003">
        <v>7.5716808498493</v>
      </c>
    </row>
    <row r="8004" spans="1:2" x14ac:dyDescent="0.3">
      <c r="A8004">
        <v>5.1898193135953301</v>
      </c>
      <c r="B8004">
        <v>3.12218464446046</v>
      </c>
    </row>
    <row r="8005" spans="1:2" x14ac:dyDescent="0.3">
      <c r="A8005">
        <v>10.292171764285399</v>
      </c>
      <c r="B8005">
        <v>15.679878684336501</v>
      </c>
    </row>
    <row r="8006" spans="1:2" x14ac:dyDescent="0.3">
      <c r="A8006">
        <v>10.1399459706505</v>
      </c>
      <c r="B8006">
        <v>15.2631158422209</v>
      </c>
    </row>
    <row r="8007" spans="1:2" x14ac:dyDescent="0.3">
      <c r="A8007">
        <v>14.1828541992799</v>
      </c>
      <c r="B8007">
        <v>0.27363597875852802</v>
      </c>
    </row>
    <row r="8008" spans="1:2" x14ac:dyDescent="0.3">
      <c r="A8008">
        <v>9.3478522401479704</v>
      </c>
      <c r="B8008">
        <v>14.9161695811786</v>
      </c>
    </row>
    <row r="8009" spans="1:2" x14ac:dyDescent="0.3">
      <c r="A8009">
        <v>6.3665969659424597</v>
      </c>
      <c r="B8009">
        <v>2.75023059275048</v>
      </c>
    </row>
    <row r="8010" spans="1:2" x14ac:dyDescent="0.3">
      <c r="A8010">
        <v>9.5248901764943792</v>
      </c>
      <c r="B8010">
        <v>15.6171731260913</v>
      </c>
    </row>
    <row r="8011" spans="1:2" x14ac:dyDescent="0.3">
      <c r="A8011">
        <v>14.4047562410242</v>
      </c>
      <c r="B8011">
        <v>0.97320050784355705</v>
      </c>
    </row>
    <row r="8012" spans="1:2" x14ac:dyDescent="0.3">
      <c r="A8012">
        <v>6.4467912568134498</v>
      </c>
      <c r="B8012">
        <v>7.0165837929283299</v>
      </c>
    </row>
    <row r="8013" spans="1:2" x14ac:dyDescent="0.3">
      <c r="A8013">
        <v>5.6218960515844296</v>
      </c>
      <c r="B8013">
        <v>3.34632837774901</v>
      </c>
    </row>
    <row r="8014" spans="1:2" x14ac:dyDescent="0.3">
      <c r="A8014">
        <v>7.2206267680833296</v>
      </c>
      <c r="B8014">
        <v>6.7113709939975603</v>
      </c>
    </row>
    <row r="8015" spans="1:2" x14ac:dyDescent="0.3">
      <c r="A8015">
        <v>9.59775799673295</v>
      </c>
      <c r="B8015">
        <v>15.6891264610792</v>
      </c>
    </row>
    <row r="8016" spans="1:2" x14ac:dyDescent="0.3">
      <c r="A8016">
        <v>9.2384694104780998</v>
      </c>
      <c r="B8016">
        <v>11.600267983963599</v>
      </c>
    </row>
    <row r="8017" spans="1:2" x14ac:dyDescent="0.3">
      <c r="A8017">
        <v>8.8079997209399892</v>
      </c>
      <c r="B8017">
        <v>11.5272859004587</v>
      </c>
    </row>
    <row r="8018" spans="1:2" x14ac:dyDescent="0.3">
      <c r="A8018">
        <v>14.936177764663499</v>
      </c>
      <c r="B8018">
        <v>0.914093152480144</v>
      </c>
    </row>
    <row r="8019" spans="1:2" x14ac:dyDescent="0.3">
      <c r="A8019">
        <v>14.0153540400579</v>
      </c>
      <c r="B8019">
        <v>1.1522552326159701</v>
      </c>
    </row>
    <row r="8020" spans="1:2" x14ac:dyDescent="0.3">
      <c r="A8020">
        <v>4.9598321849869098</v>
      </c>
      <c r="B8020">
        <v>3.0396317630093299</v>
      </c>
    </row>
    <row r="8021" spans="1:2" x14ac:dyDescent="0.3">
      <c r="A8021">
        <v>9.0601205592861298</v>
      </c>
      <c r="B8021">
        <v>10.5429950651131</v>
      </c>
    </row>
    <row r="8022" spans="1:2" x14ac:dyDescent="0.3">
      <c r="A8022">
        <v>6.9866197168229904</v>
      </c>
      <c r="B8022">
        <v>6.9099088627784804</v>
      </c>
    </row>
    <row r="8023" spans="1:2" x14ac:dyDescent="0.3">
      <c r="A8023">
        <v>13.5823593569887</v>
      </c>
      <c r="B8023">
        <v>0.31772692818663101</v>
      </c>
    </row>
    <row r="8024" spans="1:2" x14ac:dyDescent="0.3">
      <c r="A8024">
        <v>5.6340487923229698</v>
      </c>
      <c r="B8024">
        <v>2.59671959493962</v>
      </c>
    </row>
    <row r="8025" spans="1:2" x14ac:dyDescent="0.3">
      <c r="A8025">
        <v>8.6597828829597194</v>
      </c>
      <c r="B8025">
        <v>11.3439208098315</v>
      </c>
    </row>
    <row r="8026" spans="1:2" x14ac:dyDescent="0.3">
      <c r="A8026">
        <v>5.3226986800623797</v>
      </c>
      <c r="B8026">
        <v>2.9548633377729199</v>
      </c>
    </row>
    <row r="8027" spans="1:2" x14ac:dyDescent="0.3">
      <c r="A8027">
        <v>6.1385966525960596</v>
      </c>
      <c r="B8027">
        <v>7.2974880509408697</v>
      </c>
    </row>
    <row r="8028" spans="1:2" x14ac:dyDescent="0.3">
      <c r="A8028">
        <v>5.2823356703906601</v>
      </c>
      <c r="B8028">
        <v>2.8420196219073999</v>
      </c>
    </row>
    <row r="8029" spans="1:2" x14ac:dyDescent="0.3">
      <c r="A8029">
        <v>14.9410389499646</v>
      </c>
      <c r="B8029">
        <v>1.5558307338976101</v>
      </c>
    </row>
    <row r="8030" spans="1:2" x14ac:dyDescent="0.3">
      <c r="A8030">
        <v>8.7220581621021598</v>
      </c>
      <c r="B8030">
        <v>11.0175848532194</v>
      </c>
    </row>
    <row r="8031" spans="1:2" x14ac:dyDescent="0.3">
      <c r="A8031">
        <v>4.8181490082654799</v>
      </c>
      <c r="B8031">
        <v>2.4917160738485502</v>
      </c>
    </row>
    <row r="8032" spans="1:2" x14ac:dyDescent="0.3">
      <c r="A8032">
        <v>5.8749506804265597</v>
      </c>
      <c r="B8032">
        <v>2.49280115548193</v>
      </c>
    </row>
    <row r="8033" spans="1:2" x14ac:dyDescent="0.3">
      <c r="A8033">
        <v>7.0004337121710698</v>
      </c>
      <c r="B8033">
        <v>6.8683284726872502</v>
      </c>
    </row>
    <row r="8034" spans="1:2" x14ac:dyDescent="0.3">
      <c r="A8034">
        <v>14.554452231202299</v>
      </c>
      <c r="B8034">
        <v>0.34192514935048701</v>
      </c>
    </row>
    <row r="8035" spans="1:2" x14ac:dyDescent="0.3">
      <c r="A8035">
        <v>5.6730851179458401</v>
      </c>
      <c r="B8035">
        <v>2.9164141818341598</v>
      </c>
    </row>
    <row r="8036" spans="1:2" x14ac:dyDescent="0.3">
      <c r="A8036">
        <v>14.265309817323301</v>
      </c>
      <c r="B8036">
        <v>1.4612251206342299</v>
      </c>
    </row>
    <row r="8037" spans="1:2" x14ac:dyDescent="0.3">
      <c r="A8037">
        <v>9.7979489839048597</v>
      </c>
      <c r="B8037">
        <v>15.058162212055301</v>
      </c>
    </row>
    <row r="8038" spans="1:2" x14ac:dyDescent="0.3">
      <c r="A8038">
        <v>5.6485535932069304</v>
      </c>
      <c r="B8038">
        <v>3.4971316789957401</v>
      </c>
    </row>
    <row r="8039" spans="1:2" x14ac:dyDescent="0.3">
      <c r="A8039">
        <v>9.8460197178313305</v>
      </c>
      <c r="B8039">
        <v>11.668147506628801</v>
      </c>
    </row>
    <row r="8040" spans="1:2" x14ac:dyDescent="0.3">
      <c r="A8040">
        <v>6.8289591128080902</v>
      </c>
      <c r="B8040">
        <v>7.3355531662150399</v>
      </c>
    </row>
    <row r="8041" spans="1:2" x14ac:dyDescent="0.3">
      <c r="A8041">
        <v>6.5533574718885204</v>
      </c>
      <c r="B8041">
        <v>7.5512582765647203</v>
      </c>
    </row>
    <row r="8042" spans="1:2" x14ac:dyDescent="0.3">
      <c r="A8042">
        <v>6.7639100414145101</v>
      </c>
      <c r="B8042">
        <v>7.17713421649594</v>
      </c>
    </row>
    <row r="8043" spans="1:2" x14ac:dyDescent="0.3">
      <c r="A8043">
        <v>8.2597550404410303</v>
      </c>
      <c r="B8043">
        <v>11.669609246851801</v>
      </c>
    </row>
    <row r="8044" spans="1:2" x14ac:dyDescent="0.3">
      <c r="A8044">
        <v>9.4070972476699808</v>
      </c>
      <c r="B8044">
        <v>14.835297928588799</v>
      </c>
    </row>
    <row r="8045" spans="1:2" x14ac:dyDescent="0.3">
      <c r="A8045">
        <v>5.4239673192273203</v>
      </c>
      <c r="B8045">
        <v>3.43147495445707</v>
      </c>
    </row>
    <row r="8046" spans="1:2" x14ac:dyDescent="0.3">
      <c r="A8046">
        <v>8.8105923448844603</v>
      </c>
      <c r="B8046">
        <v>15.204882427244801</v>
      </c>
    </row>
    <row r="8047" spans="1:2" x14ac:dyDescent="0.3">
      <c r="A8047">
        <v>5.72575591363581</v>
      </c>
      <c r="B8047">
        <v>3.3708035188014498</v>
      </c>
    </row>
    <row r="8048" spans="1:2" x14ac:dyDescent="0.3">
      <c r="A8048">
        <v>5.8514111767020696</v>
      </c>
      <c r="B8048">
        <v>2.7792114025301502</v>
      </c>
    </row>
    <row r="8049" spans="1:2" x14ac:dyDescent="0.3">
      <c r="A8049">
        <v>9.4042151089052499</v>
      </c>
      <c r="B8049">
        <v>15.8334931054327</v>
      </c>
    </row>
    <row r="8050" spans="1:2" x14ac:dyDescent="0.3">
      <c r="A8050">
        <v>14.3028653709185</v>
      </c>
      <c r="B8050">
        <v>0.205764156318963</v>
      </c>
    </row>
    <row r="8051" spans="1:2" x14ac:dyDescent="0.3">
      <c r="A8051">
        <v>5.8353356217877899</v>
      </c>
      <c r="B8051">
        <v>2.2332676334316601</v>
      </c>
    </row>
    <row r="8052" spans="1:2" x14ac:dyDescent="0.3">
      <c r="A8052">
        <v>9.2691984355015293</v>
      </c>
      <c r="B8052">
        <v>15.2319210593972</v>
      </c>
    </row>
    <row r="8053" spans="1:2" x14ac:dyDescent="0.3">
      <c r="A8053">
        <v>5.7465491246898797</v>
      </c>
      <c r="B8053">
        <v>2.8639436679596799</v>
      </c>
    </row>
    <row r="8054" spans="1:2" x14ac:dyDescent="0.3">
      <c r="A8054">
        <v>14.271812645860599</v>
      </c>
      <c r="B8054">
        <v>1.26772512357913</v>
      </c>
    </row>
    <row r="8055" spans="1:2" x14ac:dyDescent="0.3">
      <c r="A8055">
        <v>8.4599808299441204</v>
      </c>
      <c r="B8055">
        <v>11.1749734578885</v>
      </c>
    </row>
    <row r="8056" spans="1:2" x14ac:dyDescent="0.3">
      <c r="A8056">
        <v>5.2924296603503302</v>
      </c>
      <c r="B8056">
        <v>3.3662032988585602</v>
      </c>
    </row>
    <row r="8057" spans="1:2" x14ac:dyDescent="0.3">
      <c r="A8057">
        <v>8.5594332948353404</v>
      </c>
      <c r="B8057">
        <v>11.968593275535699</v>
      </c>
    </row>
    <row r="8058" spans="1:2" x14ac:dyDescent="0.3">
      <c r="A8058">
        <v>15.127426729355101</v>
      </c>
      <c r="B8058">
        <v>1.46243661456869</v>
      </c>
    </row>
    <row r="8059" spans="1:2" x14ac:dyDescent="0.3">
      <c r="A8059">
        <v>9.1231291976144409</v>
      </c>
      <c r="B8059">
        <v>14.9481497529324</v>
      </c>
    </row>
    <row r="8060" spans="1:2" x14ac:dyDescent="0.3">
      <c r="A8060">
        <v>4.7545067037118196</v>
      </c>
      <c r="B8060">
        <v>2.7138267009839998</v>
      </c>
    </row>
    <row r="8061" spans="1:2" x14ac:dyDescent="0.3">
      <c r="A8061">
        <v>13.7078349541638</v>
      </c>
      <c r="B8061">
        <v>0.60921178896709705</v>
      </c>
    </row>
    <row r="8062" spans="1:2" x14ac:dyDescent="0.3">
      <c r="A8062">
        <v>8.9085472650137394</v>
      </c>
      <c r="B8062">
        <v>15.392085182018199</v>
      </c>
    </row>
    <row r="8063" spans="1:2" x14ac:dyDescent="0.3">
      <c r="A8063">
        <v>6.0450517009420004</v>
      </c>
      <c r="B8063">
        <v>6.7005780744925403</v>
      </c>
    </row>
    <row r="8064" spans="1:2" x14ac:dyDescent="0.3">
      <c r="A8064">
        <v>6.1637446681137504</v>
      </c>
      <c r="B8064">
        <v>7.5359175787645301</v>
      </c>
    </row>
    <row r="8065" spans="1:2" x14ac:dyDescent="0.3">
      <c r="A8065">
        <v>9.6793614358737301</v>
      </c>
      <c r="B8065">
        <v>15.1080457131286</v>
      </c>
    </row>
    <row r="8066" spans="1:2" x14ac:dyDescent="0.3">
      <c r="A8066">
        <v>6.9853179742385398</v>
      </c>
      <c r="B8066">
        <v>6.5825087406443501</v>
      </c>
    </row>
    <row r="8067" spans="1:2" x14ac:dyDescent="0.3">
      <c r="A8067">
        <v>9.7269460877944098</v>
      </c>
      <c r="B8067">
        <v>11.3286391025354</v>
      </c>
    </row>
    <row r="8068" spans="1:2" x14ac:dyDescent="0.3">
      <c r="A8068">
        <v>6.6720809920399997</v>
      </c>
      <c r="B8068">
        <v>6.6118582283482397</v>
      </c>
    </row>
    <row r="8069" spans="1:2" x14ac:dyDescent="0.3">
      <c r="A8069">
        <v>8.7248251454572507</v>
      </c>
      <c r="B8069">
        <v>15.726320355267299</v>
      </c>
    </row>
    <row r="8070" spans="1:2" x14ac:dyDescent="0.3">
      <c r="A8070">
        <v>8.6164055792221692</v>
      </c>
      <c r="B8070">
        <v>14.8144856547424</v>
      </c>
    </row>
    <row r="8071" spans="1:2" x14ac:dyDescent="0.3">
      <c r="A8071">
        <v>10.146739268089799</v>
      </c>
      <c r="B8071">
        <v>15.696255465917201</v>
      </c>
    </row>
    <row r="8072" spans="1:2" x14ac:dyDescent="0.3">
      <c r="A8072">
        <v>5.2493666310094298</v>
      </c>
      <c r="B8072">
        <v>2.4073952971811199</v>
      </c>
    </row>
    <row r="8073" spans="1:2" x14ac:dyDescent="0.3">
      <c r="A8073">
        <v>6.2347783275735802</v>
      </c>
      <c r="B8073">
        <v>6.7391297310531701</v>
      </c>
    </row>
    <row r="8074" spans="1:2" x14ac:dyDescent="0.3">
      <c r="A8074">
        <v>5.2936934051184297</v>
      </c>
      <c r="B8074">
        <v>3.4929900200434298</v>
      </c>
    </row>
    <row r="8075" spans="1:2" x14ac:dyDescent="0.3">
      <c r="A8075">
        <v>9.9543484485996903</v>
      </c>
      <c r="B8075">
        <v>15.7163553182353</v>
      </c>
    </row>
    <row r="8076" spans="1:2" x14ac:dyDescent="0.3">
      <c r="A8076">
        <v>5.7577041982730499</v>
      </c>
      <c r="B8076">
        <v>3.1638583693717299</v>
      </c>
    </row>
    <row r="8077" spans="1:2" x14ac:dyDescent="0.3">
      <c r="A8077">
        <v>6.2983105242825497</v>
      </c>
      <c r="B8077">
        <v>7.8693882088496698</v>
      </c>
    </row>
    <row r="8078" spans="1:2" x14ac:dyDescent="0.3">
      <c r="A8078">
        <v>9.58237035865581</v>
      </c>
      <c r="B8078">
        <v>11.1141423754037</v>
      </c>
    </row>
    <row r="8079" spans="1:2" x14ac:dyDescent="0.3">
      <c r="A8079">
        <v>5.7336400627164297</v>
      </c>
      <c r="B8079">
        <v>3.3466825137634499</v>
      </c>
    </row>
    <row r="8080" spans="1:2" x14ac:dyDescent="0.3">
      <c r="A8080">
        <v>9.2743545432675703</v>
      </c>
      <c r="B8080">
        <v>15.2076462682239</v>
      </c>
    </row>
    <row r="8081" spans="1:2" x14ac:dyDescent="0.3">
      <c r="A8081">
        <v>5.22097838996884</v>
      </c>
      <c r="B8081">
        <v>2.71651950359057</v>
      </c>
    </row>
    <row r="8082" spans="1:2" x14ac:dyDescent="0.3">
      <c r="A8082">
        <v>9.1640185259561306</v>
      </c>
      <c r="B8082">
        <v>10.670077832867699</v>
      </c>
    </row>
    <row r="8083" spans="1:2" x14ac:dyDescent="0.3">
      <c r="A8083">
        <v>6.3191430734883598</v>
      </c>
      <c r="B8083">
        <v>7.15613673273762</v>
      </c>
    </row>
    <row r="8084" spans="1:2" x14ac:dyDescent="0.3">
      <c r="A8084">
        <v>5.5075786400750699</v>
      </c>
      <c r="B8084">
        <v>3.0498956741114398</v>
      </c>
    </row>
    <row r="8085" spans="1:2" x14ac:dyDescent="0.3">
      <c r="A8085">
        <v>9.47484436211999</v>
      </c>
      <c r="B8085">
        <v>14.7230062960561</v>
      </c>
    </row>
    <row r="8086" spans="1:2" x14ac:dyDescent="0.3">
      <c r="A8086">
        <v>8.1841856156643704</v>
      </c>
      <c r="B8086">
        <v>11.611124991825401</v>
      </c>
    </row>
    <row r="8087" spans="1:2" x14ac:dyDescent="0.3">
      <c r="A8087">
        <v>10.259100183823101</v>
      </c>
      <c r="B8087">
        <v>15.9549453191909</v>
      </c>
    </row>
    <row r="8088" spans="1:2" x14ac:dyDescent="0.3">
      <c r="A8088">
        <v>6.1548436929188304</v>
      </c>
      <c r="B8088">
        <v>2.84281417708684</v>
      </c>
    </row>
    <row r="8089" spans="1:2" x14ac:dyDescent="0.3">
      <c r="A8089">
        <v>6.5810441634382704</v>
      </c>
      <c r="B8089">
        <v>7.2386802623022604</v>
      </c>
    </row>
    <row r="8090" spans="1:2" x14ac:dyDescent="0.3">
      <c r="A8090">
        <v>10.039124249356499</v>
      </c>
      <c r="B8090">
        <v>15.2942003823193</v>
      </c>
    </row>
    <row r="8091" spans="1:2" x14ac:dyDescent="0.3">
      <c r="A8091">
        <v>7.2586190997245996</v>
      </c>
      <c r="B8091">
        <v>7.4247504895687904</v>
      </c>
    </row>
    <row r="8092" spans="1:2" x14ac:dyDescent="0.3">
      <c r="A8092">
        <v>6.8787490601168297</v>
      </c>
      <c r="B8092">
        <v>7.1071345368688501</v>
      </c>
    </row>
    <row r="8093" spans="1:2" x14ac:dyDescent="0.3">
      <c r="A8093">
        <v>9.1678420711911706</v>
      </c>
      <c r="B8093">
        <v>14.649346873425401</v>
      </c>
    </row>
    <row r="8094" spans="1:2" x14ac:dyDescent="0.3">
      <c r="A8094">
        <v>5.1273413547117901</v>
      </c>
      <c r="B8094">
        <v>2.1420503148760801</v>
      </c>
    </row>
    <row r="8095" spans="1:2" x14ac:dyDescent="0.3">
      <c r="A8095">
        <v>8.23182461083519</v>
      </c>
      <c r="B8095">
        <v>11.6735569965515</v>
      </c>
    </row>
    <row r="8096" spans="1:2" x14ac:dyDescent="0.3">
      <c r="A8096">
        <v>8.7883878085231792</v>
      </c>
      <c r="B8096">
        <v>11.6768424732774</v>
      </c>
    </row>
    <row r="8097" spans="1:2" x14ac:dyDescent="0.3">
      <c r="A8097">
        <v>8.7180723299461498</v>
      </c>
      <c r="B8097">
        <v>11.442431210455499</v>
      </c>
    </row>
    <row r="8098" spans="1:2" x14ac:dyDescent="0.3">
      <c r="A8098">
        <v>7.5913125370375001</v>
      </c>
      <c r="B8098">
        <v>6.5723883339785996</v>
      </c>
    </row>
    <row r="8099" spans="1:2" x14ac:dyDescent="0.3">
      <c r="A8099">
        <v>9.8181295003769904</v>
      </c>
      <c r="B8099">
        <v>14.617787652304999</v>
      </c>
    </row>
    <row r="8100" spans="1:2" x14ac:dyDescent="0.3">
      <c r="A8100">
        <v>6.1498921957959798</v>
      </c>
      <c r="B8100">
        <v>2.19254292689986</v>
      </c>
    </row>
    <row r="8101" spans="1:2" x14ac:dyDescent="0.3">
      <c r="A8101">
        <v>14.8262890703573</v>
      </c>
      <c r="B8101">
        <v>0.70252404273439695</v>
      </c>
    </row>
    <row r="8102" spans="1:2" x14ac:dyDescent="0.3">
      <c r="A8102">
        <v>9.3104313585648804</v>
      </c>
      <c r="B8102">
        <v>16.008954399783001</v>
      </c>
    </row>
    <row r="8103" spans="1:2" x14ac:dyDescent="0.3">
      <c r="A8103">
        <v>9.6152573825865097</v>
      </c>
      <c r="B8103">
        <v>14.8281943854189</v>
      </c>
    </row>
    <row r="8104" spans="1:2" x14ac:dyDescent="0.3">
      <c r="A8104">
        <v>6.3855725139199304</v>
      </c>
      <c r="B8104">
        <v>7.7167542841673704</v>
      </c>
    </row>
    <row r="8105" spans="1:2" x14ac:dyDescent="0.3">
      <c r="A8105">
        <v>9.7722012130296694</v>
      </c>
      <c r="B8105">
        <v>15.1397989031426</v>
      </c>
    </row>
    <row r="8106" spans="1:2" x14ac:dyDescent="0.3">
      <c r="A8106">
        <v>7.5784882843101302</v>
      </c>
      <c r="B8106">
        <v>7.3392125355852302</v>
      </c>
    </row>
    <row r="8107" spans="1:2" x14ac:dyDescent="0.3">
      <c r="A8107">
        <v>4.7336687093367003</v>
      </c>
      <c r="B8107">
        <v>3.1654095444139898</v>
      </c>
    </row>
    <row r="8108" spans="1:2" x14ac:dyDescent="0.3">
      <c r="A8108">
        <v>6.4765018731191697</v>
      </c>
      <c r="B8108">
        <v>6.7363866215328896</v>
      </c>
    </row>
    <row r="8109" spans="1:2" x14ac:dyDescent="0.3">
      <c r="A8109">
        <v>4.9235485347019603</v>
      </c>
      <c r="B8109">
        <v>3.3845013865675</v>
      </c>
    </row>
    <row r="8110" spans="1:2" x14ac:dyDescent="0.3">
      <c r="A8110">
        <v>9.6314202956547099</v>
      </c>
      <c r="B8110">
        <v>14.919681350601801</v>
      </c>
    </row>
    <row r="8111" spans="1:2" x14ac:dyDescent="0.3">
      <c r="A8111">
        <v>14.315183991602201</v>
      </c>
      <c r="B8111">
        <v>0.21647358701894001</v>
      </c>
    </row>
    <row r="8112" spans="1:2" x14ac:dyDescent="0.3">
      <c r="A8112">
        <v>6.1185824291318198</v>
      </c>
      <c r="B8112">
        <v>6.6156385689527104</v>
      </c>
    </row>
    <row r="8113" spans="1:2" x14ac:dyDescent="0.3">
      <c r="A8113">
        <v>6.1231428166232904</v>
      </c>
      <c r="B8113">
        <v>7.3818787609171599</v>
      </c>
    </row>
    <row r="8114" spans="1:2" x14ac:dyDescent="0.3">
      <c r="A8114">
        <v>5.7518273842851899</v>
      </c>
      <c r="B8114">
        <v>2.3576932755831099</v>
      </c>
    </row>
    <row r="8115" spans="1:2" x14ac:dyDescent="0.3">
      <c r="A8115">
        <v>6.1125310129769304</v>
      </c>
      <c r="B8115">
        <v>2.3230052890457502</v>
      </c>
    </row>
    <row r="8116" spans="1:2" x14ac:dyDescent="0.3">
      <c r="A8116">
        <v>13.6362306795618</v>
      </c>
      <c r="B8116">
        <v>1.2665662897946699</v>
      </c>
    </row>
    <row r="8117" spans="1:2" x14ac:dyDescent="0.3">
      <c r="A8117">
        <v>9.4011537689898308</v>
      </c>
      <c r="B8117">
        <v>14.8954170429112</v>
      </c>
    </row>
    <row r="8118" spans="1:2" x14ac:dyDescent="0.3">
      <c r="A8118">
        <v>9.0404144375756896</v>
      </c>
      <c r="B8118">
        <v>10.826713029431501</v>
      </c>
    </row>
    <row r="8119" spans="1:2" x14ac:dyDescent="0.3">
      <c r="A8119">
        <v>6.5654342277638804</v>
      </c>
      <c r="B8119">
        <v>7.1612047859862402</v>
      </c>
    </row>
    <row r="8120" spans="1:2" x14ac:dyDescent="0.3">
      <c r="A8120">
        <v>9.4264860195595794</v>
      </c>
      <c r="B8120">
        <v>15.202254035402699</v>
      </c>
    </row>
    <row r="8121" spans="1:2" x14ac:dyDescent="0.3">
      <c r="A8121">
        <v>6.9761592735519997</v>
      </c>
      <c r="B8121">
        <v>7.0990381356167704</v>
      </c>
    </row>
    <row r="8122" spans="1:2" x14ac:dyDescent="0.3">
      <c r="A8122">
        <v>6.2848744843878599</v>
      </c>
      <c r="B8122">
        <v>3.5468532488197302</v>
      </c>
    </row>
    <row r="8123" spans="1:2" x14ac:dyDescent="0.3">
      <c r="A8123">
        <v>8.6690296023128308</v>
      </c>
      <c r="B8123">
        <v>11.7529191806798</v>
      </c>
    </row>
    <row r="8124" spans="1:2" x14ac:dyDescent="0.3">
      <c r="A8124">
        <v>8.9544769146073904</v>
      </c>
      <c r="B8124">
        <v>10.909814452479299</v>
      </c>
    </row>
    <row r="8125" spans="1:2" x14ac:dyDescent="0.3">
      <c r="A8125">
        <v>6.8041200526558798</v>
      </c>
      <c r="B8125">
        <v>7.2315808543270004</v>
      </c>
    </row>
    <row r="8126" spans="1:2" x14ac:dyDescent="0.3">
      <c r="A8126">
        <v>8.9889536226701203</v>
      </c>
      <c r="B8126">
        <v>15.2420930625557</v>
      </c>
    </row>
    <row r="8127" spans="1:2" x14ac:dyDescent="0.3">
      <c r="A8127">
        <v>8.8707088929673095</v>
      </c>
      <c r="B8127">
        <v>15.3994342304287</v>
      </c>
    </row>
    <row r="8128" spans="1:2" x14ac:dyDescent="0.3">
      <c r="A8128">
        <v>8.3717879162977198</v>
      </c>
      <c r="B8128">
        <v>11.0369084716215</v>
      </c>
    </row>
    <row r="8129" spans="1:2" x14ac:dyDescent="0.3">
      <c r="A8129">
        <v>7.3860614768219603</v>
      </c>
      <c r="B8129">
        <v>6.8720062042330401</v>
      </c>
    </row>
    <row r="8130" spans="1:2" x14ac:dyDescent="0.3">
      <c r="A8130">
        <v>8.7552803176053899</v>
      </c>
      <c r="B8130">
        <v>10.6657905065422</v>
      </c>
    </row>
    <row r="8131" spans="1:2" x14ac:dyDescent="0.3">
      <c r="A8131">
        <v>4.7733123210942701</v>
      </c>
      <c r="B8131">
        <v>2.8827326330315599</v>
      </c>
    </row>
    <row r="8132" spans="1:2" x14ac:dyDescent="0.3">
      <c r="A8132">
        <v>6.2552538098185897</v>
      </c>
      <c r="B8132">
        <v>7.8068832351929798</v>
      </c>
    </row>
    <row r="8133" spans="1:2" x14ac:dyDescent="0.3">
      <c r="A8133">
        <v>6.3469111958673299</v>
      </c>
      <c r="B8133">
        <v>2.8853496742248499</v>
      </c>
    </row>
    <row r="8134" spans="1:2" x14ac:dyDescent="0.3">
      <c r="A8134">
        <v>6.1842285570282796</v>
      </c>
      <c r="B8134">
        <v>6.75316338696204</v>
      </c>
    </row>
    <row r="8135" spans="1:2" x14ac:dyDescent="0.3">
      <c r="A8135">
        <v>7.3115389666534298</v>
      </c>
      <c r="B8135">
        <v>6.9985451487108401</v>
      </c>
    </row>
    <row r="8136" spans="1:2" x14ac:dyDescent="0.3">
      <c r="A8136">
        <v>8.7659970886131209</v>
      </c>
      <c r="B8136">
        <v>15.932160064754999</v>
      </c>
    </row>
    <row r="8137" spans="1:2" x14ac:dyDescent="0.3">
      <c r="A8137">
        <v>6.2880727549265503</v>
      </c>
      <c r="B8137">
        <v>6.6471177605789</v>
      </c>
    </row>
    <row r="8138" spans="1:2" x14ac:dyDescent="0.3">
      <c r="A8138">
        <v>9.7016417991523003</v>
      </c>
      <c r="B8138">
        <v>15.607701889132199</v>
      </c>
    </row>
    <row r="8139" spans="1:2" x14ac:dyDescent="0.3">
      <c r="A8139">
        <v>9.0166833488255396</v>
      </c>
      <c r="B8139">
        <v>15.630982607514399</v>
      </c>
    </row>
    <row r="8140" spans="1:2" x14ac:dyDescent="0.3">
      <c r="A8140">
        <v>6.2044283595830896</v>
      </c>
      <c r="B8140">
        <v>2.99782113803133</v>
      </c>
    </row>
    <row r="8141" spans="1:2" x14ac:dyDescent="0.3">
      <c r="A8141">
        <v>9.5647750710953403</v>
      </c>
      <c r="B8141">
        <v>15.456923622125901</v>
      </c>
    </row>
    <row r="8142" spans="1:2" x14ac:dyDescent="0.3">
      <c r="A8142">
        <v>9.0022350197675394</v>
      </c>
      <c r="B8142">
        <v>15.554277884011199</v>
      </c>
    </row>
    <row r="8143" spans="1:2" x14ac:dyDescent="0.3">
      <c r="A8143">
        <v>10.172382527159099</v>
      </c>
      <c r="B8143">
        <v>15.6749739082604</v>
      </c>
    </row>
    <row r="8144" spans="1:2" x14ac:dyDescent="0.3">
      <c r="A8144">
        <v>9.1338629614953994</v>
      </c>
      <c r="B8144">
        <v>15.316612182031401</v>
      </c>
    </row>
    <row r="8145" spans="1:2" x14ac:dyDescent="0.3">
      <c r="A8145">
        <v>9.5933557109050298</v>
      </c>
      <c r="B8145">
        <v>14.928623601503199</v>
      </c>
    </row>
    <row r="8146" spans="1:2" x14ac:dyDescent="0.3">
      <c r="A8146">
        <v>9.0734414367355694</v>
      </c>
      <c r="B8146">
        <v>11.8048658984941</v>
      </c>
    </row>
    <row r="8147" spans="1:2" x14ac:dyDescent="0.3">
      <c r="A8147">
        <v>8.6580221785562106</v>
      </c>
      <c r="B8147">
        <v>11.596116446823</v>
      </c>
    </row>
    <row r="8148" spans="1:2" x14ac:dyDescent="0.3">
      <c r="A8148">
        <v>14.4968292093254</v>
      </c>
      <c r="B8148">
        <v>0.49442434893251203</v>
      </c>
    </row>
    <row r="8149" spans="1:2" x14ac:dyDescent="0.3">
      <c r="A8149">
        <v>6.7873339224762201</v>
      </c>
      <c r="B8149">
        <v>7.2155888542218198</v>
      </c>
    </row>
    <row r="8150" spans="1:2" x14ac:dyDescent="0.3">
      <c r="A8150">
        <v>9.7023028503906499</v>
      </c>
      <c r="B8150">
        <v>11.543378578835499</v>
      </c>
    </row>
    <row r="8151" spans="1:2" x14ac:dyDescent="0.3">
      <c r="A8151">
        <v>5.8963946436781098</v>
      </c>
      <c r="B8151">
        <v>2.2842928561546798</v>
      </c>
    </row>
    <row r="8152" spans="1:2" x14ac:dyDescent="0.3">
      <c r="A8152">
        <v>5.8478551801195504</v>
      </c>
      <c r="B8152">
        <v>2.1172111527052899</v>
      </c>
    </row>
    <row r="8153" spans="1:2" x14ac:dyDescent="0.3">
      <c r="A8153">
        <v>8.4252336727799193</v>
      </c>
      <c r="B8153">
        <v>11.308212900096599</v>
      </c>
    </row>
    <row r="8154" spans="1:2" x14ac:dyDescent="0.3">
      <c r="A8154">
        <v>5.3922990135692599</v>
      </c>
      <c r="B8154">
        <v>3.0531975016153101</v>
      </c>
    </row>
    <row r="8155" spans="1:2" x14ac:dyDescent="0.3">
      <c r="A8155">
        <v>8.7006542971307805</v>
      </c>
      <c r="B8155">
        <v>11.7831574659845</v>
      </c>
    </row>
    <row r="8156" spans="1:2" x14ac:dyDescent="0.3">
      <c r="A8156">
        <v>9.1610324405025292</v>
      </c>
      <c r="B8156">
        <v>14.637635730183399</v>
      </c>
    </row>
    <row r="8157" spans="1:2" x14ac:dyDescent="0.3">
      <c r="A8157">
        <v>9.1153322522830695</v>
      </c>
      <c r="B8157">
        <v>15.5389394331084</v>
      </c>
    </row>
    <row r="8158" spans="1:2" x14ac:dyDescent="0.3">
      <c r="A8158">
        <v>10.0847220871603</v>
      </c>
      <c r="B8158">
        <v>15.209801876649401</v>
      </c>
    </row>
    <row r="8159" spans="1:2" x14ac:dyDescent="0.3">
      <c r="A8159">
        <v>4.8230627515536399</v>
      </c>
      <c r="B8159">
        <v>2.4288407656722999</v>
      </c>
    </row>
    <row r="8160" spans="1:2" x14ac:dyDescent="0.3">
      <c r="A8160">
        <v>4.9246250182643596</v>
      </c>
      <c r="B8160">
        <v>2.4341487423584298</v>
      </c>
    </row>
    <row r="8161" spans="1:2" x14ac:dyDescent="0.3">
      <c r="A8161">
        <v>6.2966359771566198</v>
      </c>
      <c r="B8161">
        <v>2.8952452117241698</v>
      </c>
    </row>
    <row r="8162" spans="1:2" x14ac:dyDescent="0.3">
      <c r="A8162">
        <v>9.8766032952220595</v>
      </c>
      <c r="B8162">
        <v>14.8581417329518</v>
      </c>
    </row>
    <row r="8163" spans="1:2" x14ac:dyDescent="0.3">
      <c r="A8163">
        <v>9.0630939082598996</v>
      </c>
      <c r="B8163">
        <v>15.986462596381299</v>
      </c>
    </row>
    <row r="8164" spans="1:2" x14ac:dyDescent="0.3">
      <c r="A8164">
        <v>9.9638228288664301</v>
      </c>
      <c r="B8164">
        <v>15.9495710941328</v>
      </c>
    </row>
    <row r="8165" spans="1:2" x14ac:dyDescent="0.3">
      <c r="A8165">
        <v>6.7629986641473003</v>
      </c>
      <c r="B8165">
        <v>6.70190537539942</v>
      </c>
    </row>
    <row r="8166" spans="1:2" x14ac:dyDescent="0.3">
      <c r="A8166">
        <v>6.0205646352041704</v>
      </c>
      <c r="B8166">
        <v>2.59183713420102</v>
      </c>
    </row>
    <row r="8167" spans="1:2" x14ac:dyDescent="0.3">
      <c r="A8167">
        <v>9.2676715420940301</v>
      </c>
      <c r="B8167">
        <v>11.2061333943996</v>
      </c>
    </row>
    <row r="8168" spans="1:2" x14ac:dyDescent="0.3">
      <c r="A8168">
        <v>5.9152591559946499</v>
      </c>
      <c r="B8168">
        <v>2.4465886031470698</v>
      </c>
    </row>
    <row r="8169" spans="1:2" x14ac:dyDescent="0.3">
      <c r="A8169">
        <v>9.6570593268571692</v>
      </c>
      <c r="B8169">
        <v>10.5881696004967</v>
      </c>
    </row>
    <row r="8170" spans="1:2" x14ac:dyDescent="0.3">
      <c r="A8170">
        <v>14.0056775431975</v>
      </c>
      <c r="B8170">
        <v>0.93591205178771797</v>
      </c>
    </row>
    <row r="8171" spans="1:2" x14ac:dyDescent="0.3">
      <c r="A8171">
        <v>4.8835939220875</v>
      </c>
      <c r="B8171">
        <v>2.5082700553892701</v>
      </c>
    </row>
    <row r="8172" spans="1:2" x14ac:dyDescent="0.3">
      <c r="A8172">
        <v>4.8677435880264701</v>
      </c>
      <c r="B8172">
        <v>2.3361432437635501</v>
      </c>
    </row>
    <row r="8173" spans="1:2" x14ac:dyDescent="0.3">
      <c r="A8173">
        <v>8.9862840819293393</v>
      </c>
      <c r="B8173">
        <v>14.8387539658022</v>
      </c>
    </row>
    <row r="8174" spans="1:2" x14ac:dyDescent="0.3">
      <c r="A8174">
        <v>9.4925424679057802</v>
      </c>
      <c r="B8174">
        <v>10.586433635579899</v>
      </c>
    </row>
    <row r="8175" spans="1:2" x14ac:dyDescent="0.3">
      <c r="A8175">
        <v>4.81991795439236</v>
      </c>
      <c r="B8175">
        <v>3.2847028233466098</v>
      </c>
    </row>
    <row r="8176" spans="1:2" x14ac:dyDescent="0.3">
      <c r="A8176">
        <v>14.1708560623581</v>
      </c>
      <c r="B8176">
        <v>1.49175932008378</v>
      </c>
    </row>
    <row r="8177" spans="1:2" x14ac:dyDescent="0.3">
      <c r="A8177">
        <v>7.5066230968780001</v>
      </c>
      <c r="B8177">
        <v>7.9015180305977797</v>
      </c>
    </row>
    <row r="8178" spans="1:2" x14ac:dyDescent="0.3">
      <c r="A8178">
        <v>14.7996186612824</v>
      </c>
      <c r="B8178">
        <v>1.22079340294812</v>
      </c>
    </row>
    <row r="8179" spans="1:2" x14ac:dyDescent="0.3">
      <c r="A8179">
        <v>6.5160610562482297</v>
      </c>
      <c r="B8179">
        <v>6.6123750302417701</v>
      </c>
    </row>
    <row r="8180" spans="1:2" x14ac:dyDescent="0.3">
      <c r="A8180">
        <v>14.6779041908644</v>
      </c>
      <c r="B8180">
        <v>1.2667976335307101</v>
      </c>
    </row>
    <row r="8181" spans="1:2" x14ac:dyDescent="0.3">
      <c r="A8181">
        <v>15.0086396055521</v>
      </c>
      <c r="B8181">
        <v>0.66438045991453498</v>
      </c>
    </row>
    <row r="8182" spans="1:2" x14ac:dyDescent="0.3">
      <c r="A8182">
        <v>15.1431368612685</v>
      </c>
      <c r="B8182">
        <v>0.21831388122939799</v>
      </c>
    </row>
    <row r="8183" spans="1:2" x14ac:dyDescent="0.3">
      <c r="A8183">
        <v>9.5613232109861102</v>
      </c>
      <c r="B8183">
        <v>15.783752750357101</v>
      </c>
    </row>
    <row r="8184" spans="1:2" x14ac:dyDescent="0.3">
      <c r="A8184">
        <v>5.68050411273303</v>
      </c>
      <c r="B8184">
        <v>2.7395160478764899</v>
      </c>
    </row>
    <row r="8185" spans="1:2" x14ac:dyDescent="0.3">
      <c r="A8185">
        <v>13.7262773390442</v>
      </c>
      <c r="B8185">
        <v>0.300337190692614</v>
      </c>
    </row>
    <row r="8186" spans="1:2" x14ac:dyDescent="0.3">
      <c r="A8186">
        <v>6.15987627727272</v>
      </c>
      <c r="B8186">
        <v>6.6169661177036501</v>
      </c>
    </row>
    <row r="8187" spans="1:2" x14ac:dyDescent="0.3">
      <c r="A8187">
        <v>6.2813536711819697</v>
      </c>
      <c r="B8187">
        <v>2.5434327414973801</v>
      </c>
    </row>
    <row r="8188" spans="1:2" x14ac:dyDescent="0.3">
      <c r="A8188">
        <v>6.9454518939345897</v>
      </c>
      <c r="B8188">
        <v>7.9180925823395096</v>
      </c>
    </row>
    <row r="8189" spans="1:2" x14ac:dyDescent="0.3">
      <c r="A8189">
        <v>6.4875257488342797</v>
      </c>
      <c r="B8189">
        <v>7.7690888172289796</v>
      </c>
    </row>
    <row r="8190" spans="1:2" x14ac:dyDescent="0.3">
      <c r="A8190">
        <v>9.6386115734331508</v>
      </c>
      <c r="B8190">
        <v>11.406874410843701</v>
      </c>
    </row>
    <row r="8191" spans="1:2" x14ac:dyDescent="0.3">
      <c r="A8191">
        <v>9.5490538571065802</v>
      </c>
      <c r="B8191">
        <v>11.317237568759699</v>
      </c>
    </row>
    <row r="8192" spans="1:2" x14ac:dyDescent="0.3">
      <c r="A8192">
        <v>9.1617279221799404</v>
      </c>
      <c r="B8192">
        <v>10.5143098777129</v>
      </c>
    </row>
    <row r="8193" spans="1:2" x14ac:dyDescent="0.3">
      <c r="A8193">
        <v>10.0256781771568</v>
      </c>
      <c r="B8193">
        <v>15.7582749445946</v>
      </c>
    </row>
    <row r="8194" spans="1:2" x14ac:dyDescent="0.3">
      <c r="A8194">
        <v>7.5430895913480898</v>
      </c>
      <c r="B8194">
        <v>6.8215348418338602</v>
      </c>
    </row>
    <row r="8195" spans="1:2" x14ac:dyDescent="0.3">
      <c r="A8195">
        <v>7.3314368686174696</v>
      </c>
      <c r="B8195">
        <v>7.4327558617742699</v>
      </c>
    </row>
    <row r="8196" spans="1:2" x14ac:dyDescent="0.3">
      <c r="A8196">
        <v>7.0123835472641201</v>
      </c>
      <c r="B8196">
        <v>7.2039392153111503</v>
      </c>
    </row>
    <row r="8197" spans="1:2" x14ac:dyDescent="0.3">
      <c r="A8197">
        <v>14.069656485064799</v>
      </c>
      <c r="B8197">
        <v>0.35894903875226802</v>
      </c>
    </row>
    <row r="8198" spans="1:2" x14ac:dyDescent="0.3">
      <c r="A8198">
        <v>8.8845493439820604</v>
      </c>
      <c r="B8198">
        <v>14.8019922952735</v>
      </c>
    </row>
    <row r="8199" spans="1:2" x14ac:dyDescent="0.3">
      <c r="A8199">
        <v>14.1679288899185</v>
      </c>
      <c r="B8199">
        <v>1.54606407830326</v>
      </c>
    </row>
    <row r="8200" spans="1:2" x14ac:dyDescent="0.3">
      <c r="A8200">
        <v>7.09912949497292</v>
      </c>
      <c r="B8200">
        <v>7.7804867999092497</v>
      </c>
    </row>
    <row r="8201" spans="1:2" x14ac:dyDescent="0.3">
      <c r="A8201">
        <v>5.9897876275749704</v>
      </c>
      <c r="B8201">
        <v>7.6004210593656198</v>
      </c>
    </row>
    <row r="8202" spans="1:2" x14ac:dyDescent="0.3">
      <c r="A8202">
        <v>8.8639451997220693</v>
      </c>
      <c r="B8202">
        <v>15.948453858239301</v>
      </c>
    </row>
    <row r="8203" spans="1:2" x14ac:dyDescent="0.3">
      <c r="A8203">
        <v>4.7495159830027198</v>
      </c>
      <c r="B8203">
        <v>3.1763733421381399</v>
      </c>
    </row>
    <row r="8204" spans="1:2" x14ac:dyDescent="0.3">
      <c r="A8204">
        <v>9.6789605602958009</v>
      </c>
      <c r="B8204">
        <v>15.3446742917944</v>
      </c>
    </row>
    <row r="8205" spans="1:2" x14ac:dyDescent="0.3">
      <c r="A8205">
        <v>9.6109408240587193</v>
      </c>
      <c r="B8205">
        <v>11.738883081127501</v>
      </c>
    </row>
    <row r="8206" spans="1:2" x14ac:dyDescent="0.3">
      <c r="A8206">
        <v>9.6347597180884694</v>
      </c>
      <c r="B8206">
        <v>15.443853385061701</v>
      </c>
    </row>
    <row r="8207" spans="1:2" x14ac:dyDescent="0.3">
      <c r="A8207">
        <v>10.238547463517</v>
      </c>
      <c r="B8207">
        <v>15.8077524039244</v>
      </c>
    </row>
    <row r="8208" spans="1:2" x14ac:dyDescent="0.3">
      <c r="A8208">
        <v>8.8149397975249801</v>
      </c>
      <c r="B8208">
        <v>11.0848671169501</v>
      </c>
    </row>
    <row r="8209" spans="1:2" x14ac:dyDescent="0.3">
      <c r="A8209">
        <v>13.5641586995875</v>
      </c>
      <c r="B8209">
        <v>1.20134478825327</v>
      </c>
    </row>
    <row r="8210" spans="1:2" x14ac:dyDescent="0.3">
      <c r="A8210">
        <v>5.5548912921922202</v>
      </c>
      <c r="B8210">
        <v>2.50710405050908</v>
      </c>
    </row>
    <row r="8211" spans="1:2" x14ac:dyDescent="0.3">
      <c r="A8211">
        <v>7.1706354157332797</v>
      </c>
      <c r="B8211">
        <v>7.2855861095964602</v>
      </c>
    </row>
    <row r="8212" spans="1:2" x14ac:dyDescent="0.3">
      <c r="A8212">
        <v>9.1929371184697306</v>
      </c>
      <c r="B8212">
        <v>15.763738991109699</v>
      </c>
    </row>
    <row r="8213" spans="1:2" x14ac:dyDescent="0.3">
      <c r="A8213">
        <v>6.3509286585801599</v>
      </c>
      <c r="B8213">
        <v>6.6886918941592102</v>
      </c>
    </row>
    <row r="8214" spans="1:2" x14ac:dyDescent="0.3">
      <c r="A8214">
        <v>8.6188531905614401</v>
      </c>
      <c r="B8214">
        <v>15.556064658519899</v>
      </c>
    </row>
    <row r="8215" spans="1:2" x14ac:dyDescent="0.3">
      <c r="A8215">
        <v>9.2067922533622593</v>
      </c>
      <c r="B8215">
        <v>10.600361941000701</v>
      </c>
    </row>
    <row r="8216" spans="1:2" x14ac:dyDescent="0.3">
      <c r="A8216">
        <v>5.01056373345242</v>
      </c>
      <c r="B8216">
        <v>2.18306026187688</v>
      </c>
    </row>
    <row r="8217" spans="1:2" x14ac:dyDescent="0.3">
      <c r="A8217">
        <v>9.2065264525457895</v>
      </c>
      <c r="B8217">
        <v>10.9754052368127</v>
      </c>
    </row>
    <row r="8218" spans="1:2" x14ac:dyDescent="0.3">
      <c r="A8218">
        <v>8.7740100248429496</v>
      </c>
      <c r="B8218">
        <v>11.048648367878901</v>
      </c>
    </row>
    <row r="8219" spans="1:2" x14ac:dyDescent="0.3">
      <c r="A8219">
        <v>6.1662276722162703</v>
      </c>
      <c r="B8219">
        <v>6.54281332243675</v>
      </c>
    </row>
    <row r="8220" spans="1:2" x14ac:dyDescent="0.3">
      <c r="A8220">
        <v>9.5942960413424405</v>
      </c>
      <c r="B8220">
        <v>11.3025984415704</v>
      </c>
    </row>
    <row r="8221" spans="1:2" x14ac:dyDescent="0.3">
      <c r="A8221">
        <v>6.5266988006738096</v>
      </c>
      <c r="B8221">
        <v>7.2818093330951701</v>
      </c>
    </row>
    <row r="8222" spans="1:2" x14ac:dyDescent="0.3">
      <c r="A8222">
        <v>13.8496139951892</v>
      </c>
      <c r="B8222">
        <v>0.61484380298198704</v>
      </c>
    </row>
    <row r="8223" spans="1:2" x14ac:dyDescent="0.3">
      <c r="A8223">
        <v>5.3995783567546596</v>
      </c>
      <c r="B8223">
        <v>2.1539417981124398</v>
      </c>
    </row>
    <row r="8224" spans="1:2" x14ac:dyDescent="0.3">
      <c r="A8224">
        <v>4.8970628015778699</v>
      </c>
      <c r="B8224">
        <v>2.5238813769339301</v>
      </c>
    </row>
    <row r="8225" spans="1:2" x14ac:dyDescent="0.3">
      <c r="A8225">
        <v>9.3064962803489202</v>
      </c>
      <c r="B8225">
        <v>10.763849171005401</v>
      </c>
    </row>
    <row r="8226" spans="1:2" x14ac:dyDescent="0.3">
      <c r="A8226">
        <v>13.5858282236021</v>
      </c>
      <c r="B8226">
        <v>0.79201456030728401</v>
      </c>
    </row>
    <row r="8227" spans="1:2" x14ac:dyDescent="0.3">
      <c r="A8227">
        <v>8.6016150175830095</v>
      </c>
      <c r="B8227">
        <v>15.747179553614499</v>
      </c>
    </row>
    <row r="8228" spans="1:2" x14ac:dyDescent="0.3">
      <c r="A8228">
        <v>9.3226191326626004</v>
      </c>
      <c r="B8228">
        <v>15.302294025477799</v>
      </c>
    </row>
    <row r="8229" spans="1:2" x14ac:dyDescent="0.3">
      <c r="A8229">
        <v>4.9088618042140997</v>
      </c>
      <c r="B8229">
        <v>2.1886128762944899</v>
      </c>
    </row>
    <row r="8230" spans="1:2" x14ac:dyDescent="0.3">
      <c r="A8230">
        <v>13.872608678900299</v>
      </c>
      <c r="B8230">
        <v>0.47628633984549301</v>
      </c>
    </row>
    <row r="8231" spans="1:2" x14ac:dyDescent="0.3">
      <c r="A8231">
        <v>15.2187768447628</v>
      </c>
      <c r="B8231">
        <v>1.1169628091350301</v>
      </c>
    </row>
    <row r="8232" spans="1:2" x14ac:dyDescent="0.3">
      <c r="A8232">
        <v>5.1749734617986096</v>
      </c>
      <c r="B8232">
        <v>2.4594541746699399</v>
      </c>
    </row>
    <row r="8233" spans="1:2" x14ac:dyDescent="0.3">
      <c r="A8233">
        <v>9.8646309804329295</v>
      </c>
      <c r="B8233">
        <v>10.8510394195226</v>
      </c>
    </row>
    <row r="8234" spans="1:2" x14ac:dyDescent="0.3">
      <c r="A8234">
        <v>9.1827152030786205</v>
      </c>
      <c r="B8234">
        <v>11.7126176307502</v>
      </c>
    </row>
    <row r="8235" spans="1:2" x14ac:dyDescent="0.3">
      <c r="A8235">
        <v>9.1819848778919493</v>
      </c>
      <c r="B8235">
        <v>10.7845109085529</v>
      </c>
    </row>
    <row r="8236" spans="1:2" x14ac:dyDescent="0.3">
      <c r="A8236">
        <v>9.7336491007460104</v>
      </c>
      <c r="B8236">
        <v>15.592978462271899</v>
      </c>
    </row>
    <row r="8237" spans="1:2" x14ac:dyDescent="0.3">
      <c r="A8237">
        <v>8.8005043909523195</v>
      </c>
      <c r="B8237">
        <v>15.868007180570499</v>
      </c>
    </row>
    <row r="8238" spans="1:2" x14ac:dyDescent="0.3">
      <c r="A8238">
        <v>5.6564859518786399</v>
      </c>
      <c r="B8238">
        <v>3.15276332969216</v>
      </c>
    </row>
    <row r="8239" spans="1:2" x14ac:dyDescent="0.3">
      <c r="A8239">
        <v>14.1283022454977</v>
      </c>
      <c r="B8239">
        <v>0.21341541843971801</v>
      </c>
    </row>
    <row r="8240" spans="1:2" x14ac:dyDescent="0.3">
      <c r="A8240">
        <v>14.766059291915299</v>
      </c>
      <c r="B8240">
        <v>0.70520514652762301</v>
      </c>
    </row>
    <row r="8241" spans="1:2" x14ac:dyDescent="0.3">
      <c r="A8241">
        <v>4.9466247410881898</v>
      </c>
      <c r="B8241">
        <v>3.1238073851203798</v>
      </c>
    </row>
    <row r="8242" spans="1:2" x14ac:dyDescent="0.3">
      <c r="A8242">
        <v>6.2237417861698603</v>
      </c>
      <c r="B8242">
        <v>2.1409391635892501</v>
      </c>
    </row>
    <row r="8243" spans="1:2" x14ac:dyDescent="0.3">
      <c r="A8243">
        <v>8.9578688694796806</v>
      </c>
      <c r="B8243">
        <v>10.642783450437699</v>
      </c>
    </row>
    <row r="8244" spans="1:2" x14ac:dyDescent="0.3">
      <c r="A8244">
        <v>9.3455169854498301</v>
      </c>
      <c r="B8244">
        <v>15.3436608313493</v>
      </c>
    </row>
    <row r="8245" spans="1:2" x14ac:dyDescent="0.3">
      <c r="A8245">
        <v>9.1877181839146704</v>
      </c>
      <c r="B8245">
        <v>11.7598543876134</v>
      </c>
    </row>
    <row r="8246" spans="1:2" x14ac:dyDescent="0.3">
      <c r="A8246">
        <v>6.3469465848892996</v>
      </c>
      <c r="B8246">
        <v>2.6864945860205198</v>
      </c>
    </row>
    <row r="8247" spans="1:2" x14ac:dyDescent="0.3">
      <c r="A8247">
        <v>9.8049775953086495</v>
      </c>
      <c r="B8247">
        <v>10.8692972236885</v>
      </c>
    </row>
    <row r="8248" spans="1:2" x14ac:dyDescent="0.3">
      <c r="A8248">
        <v>9.4162726787222297</v>
      </c>
      <c r="B8248">
        <v>15.895112122142899</v>
      </c>
    </row>
    <row r="8249" spans="1:2" x14ac:dyDescent="0.3">
      <c r="A8249">
        <v>8.9705411169807103</v>
      </c>
      <c r="B8249">
        <v>10.8834876587146</v>
      </c>
    </row>
    <row r="8250" spans="1:2" x14ac:dyDescent="0.3">
      <c r="A8250">
        <v>14.566520971921401</v>
      </c>
      <c r="B8250">
        <v>1.50917527258256</v>
      </c>
    </row>
    <row r="8251" spans="1:2" x14ac:dyDescent="0.3">
      <c r="A8251">
        <v>9.4403739919213105</v>
      </c>
      <c r="B8251">
        <v>14.6406565203771</v>
      </c>
    </row>
    <row r="8252" spans="1:2" x14ac:dyDescent="0.3">
      <c r="A8252">
        <v>4.91711158860205</v>
      </c>
      <c r="B8252">
        <v>2.3834176337131501</v>
      </c>
    </row>
    <row r="8253" spans="1:2" x14ac:dyDescent="0.3">
      <c r="A8253">
        <v>13.6920522128725</v>
      </c>
      <c r="B8253">
        <v>0.98453137472484598</v>
      </c>
    </row>
    <row r="8254" spans="1:2" x14ac:dyDescent="0.3">
      <c r="A8254">
        <v>14.540106784991201</v>
      </c>
      <c r="B8254">
        <v>0.79453215327064097</v>
      </c>
    </row>
    <row r="8255" spans="1:2" x14ac:dyDescent="0.3">
      <c r="A8255">
        <v>7.2563253257530897</v>
      </c>
      <c r="B8255">
        <v>7.4523332773012498</v>
      </c>
    </row>
    <row r="8256" spans="1:2" x14ac:dyDescent="0.3">
      <c r="A8256">
        <v>9.5262038791796204</v>
      </c>
      <c r="B8256">
        <v>11.871402228732601</v>
      </c>
    </row>
    <row r="8257" spans="1:2" x14ac:dyDescent="0.3">
      <c r="A8257">
        <v>8.4219584189076997</v>
      </c>
      <c r="B8257">
        <v>10.6286165000244</v>
      </c>
    </row>
    <row r="8258" spans="1:2" x14ac:dyDescent="0.3">
      <c r="A8258">
        <v>9.7306659807905795</v>
      </c>
      <c r="B8258">
        <v>11.591441764200599</v>
      </c>
    </row>
    <row r="8259" spans="1:2" x14ac:dyDescent="0.3">
      <c r="A8259">
        <v>9.5290570429471604</v>
      </c>
      <c r="B8259">
        <v>14.7181754478045</v>
      </c>
    </row>
    <row r="8260" spans="1:2" x14ac:dyDescent="0.3">
      <c r="A8260">
        <v>15.114240003995</v>
      </c>
      <c r="B8260">
        <v>0.488692136010488</v>
      </c>
    </row>
    <row r="8261" spans="1:2" x14ac:dyDescent="0.3">
      <c r="A8261">
        <v>9.2674144383519401</v>
      </c>
      <c r="B8261">
        <v>15.4139061009156</v>
      </c>
    </row>
    <row r="8262" spans="1:2" x14ac:dyDescent="0.3">
      <c r="A8262">
        <v>8.6212927250180194</v>
      </c>
      <c r="B8262">
        <v>11.3176640841746</v>
      </c>
    </row>
    <row r="8263" spans="1:2" x14ac:dyDescent="0.3">
      <c r="A8263">
        <v>13.9368642820787</v>
      </c>
      <c r="B8263">
        <v>0.75274168453710399</v>
      </c>
    </row>
    <row r="8264" spans="1:2" x14ac:dyDescent="0.3">
      <c r="A8264">
        <v>6.3805496399314796</v>
      </c>
      <c r="B8264">
        <v>6.9040318942410401</v>
      </c>
    </row>
    <row r="8265" spans="1:2" x14ac:dyDescent="0.3">
      <c r="A8265">
        <v>7.4474662945116004</v>
      </c>
      <c r="B8265">
        <v>7.7865061520069503</v>
      </c>
    </row>
    <row r="8266" spans="1:2" x14ac:dyDescent="0.3">
      <c r="A8266">
        <v>10.251296563301301</v>
      </c>
      <c r="B8266">
        <v>15.4065747791668</v>
      </c>
    </row>
    <row r="8267" spans="1:2" x14ac:dyDescent="0.3">
      <c r="A8267">
        <v>9.5703718812105691</v>
      </c>
      <c r="B8267">
        <v>15.18086452016</v>
      </c>
    </row>
    <row r="8268" spans="1:2" x14ac:dyDescent="0.3">
      <c r="A8268">
        <v>7.6230111111936001</v>
      </c>
      <c r="B8268">
        <v>7.8657339781287803</v>
      </c>
    </row>
    <row r="8269" spans="1:2" x14ac:dyDescent="0.3">
      <c r="A8269">
        <v>15.171040644905901</v>
      </c>
      <c r="B8269">
        <v>0.41262148085793798</v>
      </c>
    </row>
    <row r="8270" spans="1:2" x14ac:dyDescent="0.3">
      <c r="A8270">
        <v>14.646525363814</v>
      </c>
      <c r="B8270">
        <v>1.3546403841321799</v>
      </c>
    </row>
    <row r="8271" spans="1:2" x14ac:dyDescent="0.3">
      <c r="A8271">
        <v>14.7991971592227</v>
      </c>
      <c r="B8271">
        <v>1.03779881658613</v>
      </c>
    </row>
    <row r="8272" spans="1:2" x14ac:dyDescent="0.3">
      <c r="A8272">
        <v>10.1959060570525</v>
      </c>
      <c r="B8272">
        <v>15.664554993306099</v>
      </c>
    </row>
    <row r="8273" spans="1:2" x14ac:dyDescent="0.3">
      <c r="A8273">
        <v>14.6391609061839</v>
      </c>
      <c r="B8273">
        <v>0.15350103423960601</v>
      </c>
    </row>
    <row r="8274" spans="1:2" x14ac:dyDescent="0.3">
      <c r="A8274">
        <v>6.9555631416643502</v>
      </c>
      <c r="B8274">
        <v>7.2216078868220199</v>
      </c>
    </row>
    <row r="8275" spans="1:2" x14ac:dyDescent="0.3">
      <c r="A8275">
        <v>8.9956454211072003</v>
      </c>
      <c r="B8275">
        <v>15.373144799899199</v>
      </c>
    </row>
    <row r="8276" spans="1:2" x14ac:dyDescent="0.3">
      <c r="A8276">
        <v>15.1619332730133</v>
      </c>
      <c r="B8276">
        <v>1.3468981785810901</v>
      </c>
    </row>
    <row r="8277" spans="1:2" x14ac:dyDescent="0.3">
      <c r="A8277">
        <v>8.5628416680368495</v>
      </c>
      <c r="B8277">
        <v>11.387206372386601</v>
      </c>
    </row>
    <row r="8278" spans="1:2" x14ac:dyDescent="0.3">
      <c r="A8278">
        <v>6.4722134970476297</v>
      </c>
      <c r="B8278">
        <v>7.7157271888119903</v>
      </c>
    </row>
    <row r="8279" spans="1:2" x14ac:dyDescent="0.3">
      <c r="A8279">
        <v>13.715202758169101</v>
      </c>
      <c r="B8279">
        <v>0.64962874817248195</v>
      </c>
    </row>
    <row r="8280" spans="1:2" x14ac:dyDescent="0.3">
      <c r="A8280">
        <v>8.9949210158504602</v>
      </c>
      <c r="B8280">
        <v>14.9768297477403</v>
      </c>
    </row>
    <row r="8281" spans="1:2" x14ac:dyDescent="0.3">
      <c r="A8281">
        <v>9.9020364808350205</v>
      </c>
      <c r="B8281">
        <v>15.595225154261</v>
      </c>
    </row>
    <row r="8282" spans="1:2" x14ac:dyDescent="0.3">
      <c r="A8282">
        <v>4.8984021877595501</v>
      </c>
      <c r="B8282">
        <v>2.8614387911947099</v>
      </c>
    </row>
    <row r="8283" spans="1:2" x14ac:dyDescent="0.3">
      <c r="A8283">
        <v>8.9869709731956799</v>
      </c>
      <c r="B8283">
        <v>14.812691473919701</v>
      </c>
    </row>
    <row r="8284" spans="1:2" x14ac:dyDescent="0.3">
      <c r="A8284">
        <v>9.2189578754060797</v>
      </c>
      <c r="B8284">
        <v>11.520789577646701</v>
      </c>
    </row>
    <row r="8285" spans="1:2" x14ac:dyDescent="0.3">
      <c r="A8285">
        <v>6.3296642426093799</v>
      </c>
      <c r="B8285">
        <v>2.94843036685223</v>
      </c>
    </row>
    <row r="8286" spans="1:2" x14ac:dyDescent="0.3">
      <c r="A8286">
        <v>7.3195485663270103</v>
      </c>
      <c r="B8286">
        <v>7.2669321672243203</v>
      </c>
    </row>
    <row r="8287" spans="1:2" x14ac:dyDescent="0.3">
      <c r="A8287">
        <v>8.8421884447096701</v>
      </c>
      <c r="B8287">
        <v>11.268258158067701</v>
      </c>
    </row>
    <row r="8288" spans="1:2" x14ac:dyDescent="0.3">
      <c r="A8288">
        <v>8.6096209675397297</v>
      </c>
      <c r="B8288">
        <v>11.4851066044994</v>
      </c>
    </row>
    <row r="8289" spans="1:2" x14ac:dyDescent="0.3">
      <c r="A8289">
        <v>8.3662629536009891</v>
      </c>
      <c r="B8289">
        <v>11.8599129559225</v>
      </c>
    </row>
    <row r="8290" spans="1:2" x14ac:dyDescent="0.3">
      <c r="A8290">
        <v>6.9596554508746102</v>
      </c>
      <c r="B8290">
        <v>6.7009152426709298</v>
      </c>
    </row>
    <row r="8291" spans="1:2" x14ac:dyDescent="0.3">
      <c r="A8291">
        <v>15.217363224136401</v>
      </c>
      <c r="B8291">
        <v>0.364836875373791</v>
      </c>
    </row>
    <row r="8292" spans="1:2" x14ac:dyDescent="0.3">
      <c r="A8292">
        <v>6.86044105393111</v>
      </c>
      <c r="B8292">
        <v>6.7114468315215401</v>
      </c>
    </row>
    <row r="8293" spans="1:2" x14ac:dyDescent="0.3">
      <c r="A8293">
        <v>5.97237295867735</v>
      </c>
      <c r="B8293">
        <v>3.2553836829110101</v>
      </c>
    </row>
    <row r="8294" spans="1:2" x14ac:dyDescent="0.3">
      <c r="A8294">
        <v>8.1873881843658296</v>
      </c>
      <c r="B8294">
        <v>10.990240472348299</v>
      </c>
    </row>
    <row r="8295" spans="1:2" x14ac:dyDescent="0.3">
      <c r="A8295">
        <v>13.7211447403663</v>
      </c>
      <c r="B8295">
        <v>0.29066418575896202</v>
      </c>
    </row>
    <row r="8296" spans="1:2" x14ac:dyDescent="0.3">
      <c r="A8296">
        <v>9.0353302170433594</v>
      </c>
      <c r="B8296">
        <v>10.8780077302099</v>
      </c>
    </row>
    <row r="8297" spans="1:2" x14ac:dyDescent="0.3">
      <c r="A8297">
        <v>9.8582694911796001</v>
      </c>
      <c r="B8297">
        <v>11.501902488138899</v>
      </c>
    </row>
    <row r="8298" spans="1:2" x14ac:dyDescent="0.3">
      <c r="A8298">
        <v>9.7867301038237802</v>
      </c>
      <c r="B8298">
        <v>15.8765432596584</v>
      </c>
    </row>
    <row r="8299" spans="1:2" x14ac:dyDescent="0.3">
      <c r="A8299">
        <v>8.9319930518334498</v>
      </c>
      <c r="B8299">
        <v>15.683697413133601</v>
      </c>
    </row>
    <row r="8300" spans="1:2" x14ac:dyDescent="0.3">
      <c r="A8300">
        <v>14.7047983451289</v>
      </c>
      <c r="B8300">
        <v>0.19624320349468799</v>
      </c>
    </row>
    <row r="8301" spans="1:2" x14ac:dyDescent="0.3">
      <c r="A8301">
        <v>6.25156352655865</v>
      </c>
      <c r="B8301">
        <v>7.6417299386107196</v>
      </c>
    </row>
    <row r="8302" spans="1:2" x14ac:dyDescent="0.3">
      <c r="A8302">
        <v>9.3323517065408907</v>
      </c>
      <c r="B8302">
        <v>10.7189459395942</v>
      </c>
    </row>
    <row r="8303" spans="1:2" x14ac:dyDescent="0.3">
      <c r="A8303">
        <v>14.1267746465199</v>
      </c>
      <c r="B8303">
        <v>0.96327188586339096</v>
      </c>
    </row>
    <row r="8304" spans="1:2" x14ac:dyDescent="0.3">
      <c r="A8304">
        <v>9.9859001414281696</v>
      </c>
      <c r="B8304">
        <v>15.058445886685501</v>
      </c>
    </row>
    <row r="8305" spans="1:2" x14ac:dyDescent="0.3">
      <c r="A8305">
        <v>8.9708541444126695</v>
      </c>
      <c r="B8305">
        <v>15.033315089629101</v>
      </c>
    </row>
    <row r="8306" spans="1:2" x14ac:dyDescent="0.3">
      <c r="A8306">
        <v>6.3384714401733397</v>
      </c>
      <c r="B8306">
        <v>3.09092014877687</v>
      </c>
    </row>
    <row r="8307" spans="1:2" x14ac:dyDescent="0.3">
      <c r="A8307">
        <v>9.4419288536511807</v>
      </c>
      <c r="B8307">
        <v>15.029412411669201</v>
      </c>
    </row>
    <row r="8308" spans="1:2" x14ac:dyDescent="0.3">
      <c r="A8308">
        <v>6.5986017555258298</v>
      </c>
      <c r="B8308">
        <v>6.7191615741625998</v>
      </c>
    </row>
    <row r="8309" spans="1:2" x14ac:dyDescent="0.3">
      <c r="A8309">
        <v>8.9415185940299402</v>
      </c>
      <c r="B8309">
        <v>11.858656515070701</v>
      </c>
    </row>
    <row r="8310" spans="1:2" x14ac:dyDescent="0.3">
      <c r="A8310">
        <v>14.335508369697701</v>
      </c>
      <c r="B8310">
        <v>0.91874744474055403</v>
      </c>
    </row>
    <row r="8311" spans="1:2" x14ac:dyDescent="0.3">
      <c r="A8311">
        <v>4.8091137868132998</v>
      </c>
      <c r="B8311">
        <v>3.1845131012122101</v>
      </c>
    </row>
    <row r="8312" spans="1:2" x14ac:dyDescent="0.3">
      <c r="A8312">
        <v>8.9450085466710991</v>
      </c>
      <c r="B8312">
        <v>11.880494840462999</v>
      </c>
    </row>
    <row r="8313" spans="1:2" x14ac:dyDescent="0.3">
      <c r="A8313">
        <v>9.9084836530875098</v>
      </c>
      <c r="B8313">
        <v>15.707927333054499</v>
      </c>
    </row>
    <row r="8314" spans="1:2" x14ac:dyDescent="0.3">
      <c r="A8314">
        <v>9.4102896961201594</v>
      </c>
      <c r="B8314">
        <v>15.4556495428586</v>
      </c>
    </row>
    <row r="8315" spans="1:2" x14ac:dyDescent="0.3">
      <c r="A8315">
        <v>14.865255755682499</v>
      </c>
      <c r="B8315">
        <v>1.5332975134064799</v>
      </c>
    </row>
    <row r="8316" spans="1:2" x14ac:dyDescent="0.3">
      <c r="A8316">
        <v>5.3850736419784804</v>
      </c>
      <c r="B8316">
        <v>2.5840192860004598</v>
      </c>
    </row>
    <row r="8317" spans="1:2" x14ac:dyDescent="0.3">
      <c r="A8317">
        <v>14.648201168454399</v>
      </c>
      <c r="B8317">
        <v>0.29170451153640498</v>
      </c>
    </row>
    <row r="8318" spans="1:2" x14ac:dyDescent="0.3">
      <c r="A8318">
        <v>14.755888939397799</v>
      </c>
      <c r="B8318">
        <v>1.51482050989284</v>
      </c>
    </row>
    <row r="8319" spans="1:2" x14ac:dyDescent="0.3">
      <c r="A8319">
        <v>7.1106624434147099</v>
      </c>
      <c r="B8319">
        <v>7.7127942676695103</v>
      </c>
    </row>
    <row r="8320" spans="1:2" x14ac:dyDescent="0.3">
      <c r="A8320">
        <v>6.16874818344104</v>
      </c>
      <c r="B8320">
        <v>6.7704885171907501</v>
      </c>
    </row>
    <row r="8321" spans="1:2" x14ac:dyDescent="0.3">
      <c r="A8321">
        <v>5.6642608941209804</v>
      </c>
      <c r="B8321">
        <v>3.3755658653500502</v>
      </c>
    </row>
    <row r="8322" spans="1:2" x14ac:dyDescent="0.3">
      <c r="A8322">
        <v>9.7593726988958807</v>
      </c>
      <c r="B8322">
        <v>15.6694530911483</v>
      </c>
    </row>
    <row r="8323" spans="1:2" x14ac:dyDescent="0.3">
      <c r="A8323">
        <v>7.4672888944541898</v>
      </c>
      <c r="B8323">
        <v>7.1416677367526296</v>
      </c>
    </row>
    <row r="8324" spans="1:2" x14ac:dyDescent="0.3">
      <c r="A8324">
        <v>8.7473221533604093</v>
      </c>
      <c r="B8324">
        <v>11.8927608024631</v>
      </c>
    </row>
    <row r="8325" spans="1:2" x14ac:dyDescent="0.3">
      <c r="A8325">
        <v>6.8726892025782096</v>
      </c>
      <c r="B8325">
        <v>6.9886221982283301</v>
      </c>
    </row>
    <row r="8326" spans="1:2" x14ac:dyDescent="0.3">
      <c r="A8326">
        <v>7.0743754117818503</v>
      </c>
      <c r="B8326">
        <v>7.6418963909062096</v>
      </c>
    </row>
    <row r="8327" spans="1:2" x14ac:dyDescent="0.3">
      <c r="A8327">
        <v>14.6648613384101</v>
      </c>
      <c r="B8327">
        <v>0.47218175061430401</v>
      </c>
    </row>
    <row r="8328" spans="1:2" x14ac:dyDescent="0.3">
      <c r="A8328">
        <v>9.4878153099304292</v>
      </c>
      <c r="B8328">
        <v>11.558343240855899</v>
      </c>
    </row>
    <row r="8329" spans="1:2" x14ac:dyDescent="0.3">
      <c r="A8329">
        <v>9.0395184753307305</v>
      </c>
      <c r="B8329">
        <v>10.967355335218301</v>
      </c>
    </row>
    <row r="8330" spans="1:2" x14ac:dyDescent="0.3">
      <c r="A8330">
        <v>8.2907220976719795</v>
      </c>
      <c r="B8330">
        <v>11.7950160466178</v>
      </c>
    </row>
    <row r="8331" spans="1:2" x14ac:dyDescent="0.3">
      <c r="A8331">
        <v>14.1713769537457</v>
      </c>
      <c r="B8331">
        <v>0.731074993113494</v>
      </c>
    </row>
    <row r="8332" spans="1:2" x14ac:dyDescent="0.3">
      <c r="A8332">
        <v>9.3973471695875492</v>
      </c>
      <c r="B8332">
        <v>15.975890030452501</v>
      </c>
    </row>
    <row r="8333" spans="1:2" x14ac:dyDescent="0.3">
      <c r="A8333">
        <v>6.90894001820058</v>
      </c>
      <c r="B8333">
        <v>6.6324091976490704</v>
      </c>
    </row>
    <row r="8334" spans="1:2" x14ac:dyDescent="0.3">
      <c r="A8334">
        <v>5.5454637138953604</v>
      </c>
      <c r="B8334">
        <v>3.5093276323188798</v>
      </c>
    </row>
    <row r="8335" spans="1:2" x14ac:dyDescent="0.3">
      <c r="A8335">
        <v>5.2011112784864499</v>
      </c>
      <c r="B8335">
        <v>2.7208679895077998</v>
      </c>
    </row>
    <row r="8336" spans="1:2" x14ac:dyDescent="0.3">
      <c r="A8336">
        <v>6.7543777595649104</v>
      </c>
      <c r="B8336">
        <v>6.7820211435378699</v>
      </c>
    </row>
    <row r="8337" spans="1:2" x14ac:dyDescent="0.3">
      <c r="A8337">
        <v>9.4663077378193705</v>
      </c>
      <c r="B8337">
        <v>11.8375268422636</v>
      </c>
    </row>
    <row r="8338" spans="1:2" x14ac:dyDescent="0.3">
      <c r="A8338">
        <v>6.9864210271925797</v>
      </c>
      <c r="B8338">
        <v>6.8335136826994498</v>
      </c>
    </row>
    <row r="8339" spans="1:2" x14ac:dyDescent="0.3">
      <c r="A8339">
        <v>7.54601167550656</v>
      </c>
      <c r="B8339">
        <v>7.3132368484024397</v>
      </c>
    </row>
    <row r="8340" spans="1:2" x14ac:dyDescent="0.3">
      <c r="A8340">
        <v>7.2186546083064602</v>
      </c>
      <c r="B8340">
        <v>6.6473097045659504</v>
      </c>
    </row>
    <row r="8341" spans="1:2" x14ac:dyDescent="0.3">
      <c r="A8341">
        <v>14.5002320992295</v>
      </c>
      <c r="B8341">
        <v>1.30221898215874</v>
      </c>
    </row>
    <row r="8342" spans="1:2" x14ac:dyDescent="0.3">
      <c r="A8342">
        <v>13.688266597624899</v>
      </c>
      <c r="B8342">
        <v>0.203776024217909</v>
      </c>
    </row>
    <row r="8343" spans="1:2" x14ac:dyDescent="0.3">
      <c r="A8343">
        <v>7.4873943909167497</v>
      </c>
      <c r="B8343">
        <v>7.47285963202064</v>
      </c>
    </row>
    <row r="8344" spans="1:2" x14ac:dyDescent="0.3">
      <c r="A8344">
        <v>8.59247554169864</v>
      </c>
      <c r="B8344">
        <v>10.948874557549701</v>
      </c>
    </row>
    <row r="8345" spans="1:2" x14ac:dyDescent="0.3">
      <c r="A8345">
        <v>9.9352602410980992</v>
      </c>
      <c r="B8345">
        <v>14.830862871734301</v>
      </c>
    </row>
    <row r="8346" spans="1:2" x14ac:dyDescent="0.3">
      <c r="A8346">
        <v>14.2177212472814</v>
      </c>
      <c r="B8346">
        <v>0.71005351147856</v>
      </c>
    </row>
    <row r="8347" spans="1:2" x14ac:dyDescent="0.3">
      <c r="A8347">
        <v>13.6599724885836</v>
      </c>
      <c r="B8347">
        <v>0.20561467614884801</v>
      </c>
    </row>
    <row r="8348" spans="1:2" x14ac:dyDescent="0.3">
      <c r="A8348">
        <v>8.8410567883693307</v>
      </c>
      <c r="B8348">
        <v>15.9719417232031</v>
      </c>
    </row>
    <row r="8349" spans="1:2" x14ac:dyDescent="0.3">
      <c r="A8349">
        <v>14.328651245704499</v>
      </c>
      <c r="B8349">
        <v>0.84793998184891295</v>
      </c>
    </row>
    <row r="8350" spans="1:2" x14ac:dyDescent="0.3">
      <c r="A8350">
        <v>5.7223953583122098</v>
      </c>
      <c r="B8350">
        <v>3.0767956562912899</v>
      </c>
    </row>
    <row r="8351" spans="1:2" x14ac:dyDescent="0.3">
      <c r="A8351">
        <v>6.4433482157692703</v>
      </c>
      <c r="B8351">
        <v>6.7985842958201301</v>
      </c>
    </row>
    <row r="8352" spans="1:2" x14ac:dyDescent="0.3">
      <c r="A8352">
        <v>9.7967467633209608</v>
      </c>
      <c r="B8352">
        <v>15.885056484398101</v>
      </c>
    </row>
    <row r="8353" spans="1:2" x14ac:dyDescent="0.3">
      <c r="A8353">
        <v>14.283203212590299</v>
      </c>
      <c r="B8353">
        <v>0.72214614676826705</v>
      </c>
    </row>
    <row r="8354" spans="1:2" x14ac:dyDescent="0.3">
      <c r="A8354">
        <v>14.028383358295599</v>
      </c>
      <c r="B8354">
        <v>0.34878498227945298</v>
      </c>
    </row>
    <row r="8355" spans="1:2" x14ac:dyDescent="0.3">
      <c r="A8355">
        <v>6.6801036667001803</v>
      </c>
      <c r="B8355">
        <v>7.2587024624793202</v>
      </c>
    </row>
    <row r="8356" spans="1:2" x14ac:dyDescent="0.3">
      <c r="A8356">
        <v>13.892158215911101</v>
      </c>
      <c r="B8356">
        <v>1.4705262930299901</v>
      </c>
    </row>
    <row r="8357" spans="1:2" x14ac:dyDescent="0.3">
      <c r="A8357">
        <v>8.8175466393873805</v>
      </c>
      <c r="B8357">
        <v>15.1441290814218</v>
      </c>
    </row>
    <row r="8358" spans="1:2" x14ac:dyDescent="0.3">
      <c r="A8358">
        <v>9.3556383088216908</v>
      </c>
      <c r="B8358">
        <v>15.4979428707252</v>
      </c>
    </row>
    <row r="8359" spans="1:2" x14ac:dyDescent="0.3">
      <c r="A8359">
        <v>8.3499576270124596</v>
      </c>
      <c r="B8359">
        <v>10.790887957976199</v>
      </c>
    </row>
    <row r="8360" spans="1:2" x14ac:dyDescent="0.3">
      <c r="A8360">
        <v>9.6527056352824694</v>
      </c>
      <c r="B8360">
        <v>11.4791890217082</v>
      </c>
    </row>
    <row r="8361" spans="1:2" x14ac:dyDescent="0.3">
      <c r="A8361">
        <v>5.00595653037308</v>
      </c>
      <c r="B8361">
        <v>2.8570183533195501</v>
      </c>
    </row>
    <row r="8362" spans="1:2" x14ac:dyDescent="0.3">
      <c r="A8362">
        <v>5.87563929913357</v>
      </c>
      <c r="B8362">
        <v>2.8413008572441099</v>
      </c>
    </row>
    <row r="8363" spans="1:2" x14ac:dyDescent="0.3">
      <c r="A8363">
        <v>9.0755638240208203</v>
      </c>
      <c r="B8363">
        <v>11.5846641774561</v>
      </c>
    </row>
    <row r="8364" spans="1:2" x14ac:dyDescent="0.3">
      <c r="A8364">
        <v>13.736144765428699</v>
      </c>
      <c r="B8364">
        <v>0.50902675469957903</v>
      </c>
    </row>
    <row r="8365" spans="1:2" x14ac:dyDescent="0.3">
      <c r="A8365">
        <v>7.4220350880289301</v>
      </c>
      <c r="B8365">
        <v>7.6934163858200204</v>
      </c>
    </row>
    <row r="8366" spans="1:2" x14ac:dyDescent="0.3">
      <c r="A8366">
        <v>6.0401819735892399</v>
      </c>
      <c r="B8366">
        <v>2.7794704790768101</v>
      </c>
    </row>
    <row r="8367" spans="1:2" x14ac:dyDescent="0.3">
      <c r="A8367">
        <v>8.5701066726178006</v>
      </c>
      <c r="B8367">
        <v>10.938515091473199</v>
      </c>
    </row>
    <row r="8368" spans="1:2" x14ac:dyDescent="0.3">
      <c r="A8368">
        <v>9.3500679646254703</v>
      </c>
      <c r="B8368">
        <v>10.506862910583999</v>
      </c>
    </row>
    <row r="8369" spans="1:2" x14ac:dyDescent="0.3">
      <c r="A8369">
        <v>9.0544144926543009</v>
      </c>
      <c r="B8369">
        <v>14.8083040058166</v>
      </c>
    </row>
    <row r="8370" spans="1:2" x14ac:dyDescent="0.3">
      <c r="A8370">
        <v>9.3067277122438608</v>
      </c>
      <c r="B8370">
        <v>15.6949089913271</v>
      </c>
    </row>
    <row r="8371" spans="1:2" x14ac:dyDescent="0.3">
      <c r="A8371">
        <v>8.2328970275393303</v>
      </c>
      <c r="B8371">
        <v>11.699255315039601</v>
      </c>
    </row>
    <row r="8372" spans="1:2" x14ac:dyDescent="0.3">
      <c r="A8372">
        <v>8.7852947510392507</v>
      </c>
      <c r="B8372">
        <v>15.582504334242399</v>
      </c>
    </row>
    <row r="8373" spans="1:2" x14ac:dyDescent="0.3">
      <c r="A8373">
        <v>10.075670477369</v>
      </c>
      <c r="B8373">
        <v>15.105959375203501</v>
      </c>
    </row>
    <row r="8374" spans="1:2" x14ac:dyDescent="0.3">
      <c r="A8374">
        <v>8.8702896269288605</v>
      </c>
      <c r="B8374">
        <v>14.845293761142999</v>
      </c>
    </row>
    <row r="8375" spans="1:2" x14ac:dyDescent="0.3">
      <c r="A8375">
        <v>5.9867788685924701</v>
      </c>
      <c r="B8375">
        <v>7.0224388504373003</v>
      </c>
    </row>
    <row r="8376" spans="1:2" x14ac:dyDescent="0.3">
      <c r="A8376">
        <v>6.6803319116994304</v>
      </c>
      <c r="B8376">
        <v>7.0653297113711302</v>
      </c>
    </row>
    <row r="8377" spans="1:2" x14ac:dyDescent="0.3">
      <c r="A8377">
        <v>15.1153968478562</v>
      </c>
      <c r="B8377">
        <v>0.31604424139532</v>
      </c>
    </row>
    <row r="8378" spans="1:2" x14ac:dyDescent="0.3">
      <c r="A8378">
        <v>9.8403076295941805</v>
      </c>
      <c r="B8378">
        <v>11.784040867269701</v>
      </c>
    </row>
    <row r="8379" spans="1:2" x14ac:dyDescent="0.3">
      <c r="A8379">
        <v>9.9899918870378706</v>
      </c>
      <c r="B8379">
        <v>14.729474903138399</v>
      </c>
    </row>
    <row r="8380" spans="1:2" x14ac:dyDescent="0.3">
      <c r="A8380">
        <v>6.2771184640315898</v>
      </c>
      <c r="B8380">
        <v>7.4580543902471899</v>
      </c>
    </row>
    <row r="8381" spans="1:2" x14ac:dyDescent="0.3">
      <c r="A8381">
        <v>6.2688402842253703</v>
      </c>
      <c r="B8381">
        <v>3.3477342339387599</v>
      </c>
    </row>
    <row r="8382" spans="1:2" x14ac:dyDescent="0.3">
      <c r="A8382">
        <v>13.9128634342553</v>
      </c>
      <c r="B8382">
        <v>1.47175941790799</v>
      </c>
    </row>
    <row r="8383" spans="1:2" x14ac:dyDescent="0.3">
      <c r="A8383">
        <v>5.8619863816746598</v>
      </c>
      <c r="B8383">
        <v>3.5349228336226601</v>
      </c>
    </row>
    <row r="8384" spans="1:2" x14ac:dyDescent="0.3">
      <c r="A8384">
        <v>14.8849763835705</v>
      </c>
      <c r="B8384">
        <v>0.279695515328233</v>
      </c>
    </row>
    <row r="8385" spans="1:2" x14ac:dyDescent="0.3">
      <c r="A8385">
        <v>9.7896303997915908</v>
      </c>
      <c r="B8385">
        <v>15.7764344236186</v>
      </c>
    </row>
    <row r="8386" spans="1:2" x14ac:dyDescent="0.3">
      <c r="A8386">
        <v>5.4802850075431699</v>
      </c>
      <c r="B8386">
        <v>2.4651492166962798</v>
      </c>
    </row>
    <row r="8387" spans="1:2" x14ac:dyDescent="0.3">
      <c r="A8387">
        <v>5.6982231624296702</v>
      </c>
      <c r="B8387">
        <v>3.32598580374504</v>
      </c>
    </row>
    <row r="8388" spans="1:2" x14ac:dyDescent="0.3">
      <c r="A8388">
        <v>9.5807115736451696</v>
      </c>
      <c r="B8388">
        <v>11.499887915157201</v>
      </c>
    </row>
    <row r="8389" spans="1:2" x14ac:dyDescent="0.3">
      <c r="A8389">
        <v>6.8496076570996696</v>
      </c>
      <c r="B8389">
        <v>7.9183708082815096</v>
      </c>
    </row>
    <row r="8390" spans="1:2" x14ac:dyDescent="0.3">
      <c r="A8390">
        <v>8.9065980726597491</v>
      </c>
      <c r="B8390">
        <v>15.835248203560599</v>
      </c>
    </row>
    <row r="8391" spans="1:2" x14ac:dyDescent="0.3">
      <c r="A8391">
        <v>9.3897750512068896</v>
      </c>
      <c r="B8391">
        <v>10.581211824976201</v>
      </c>
    </row>
    <row r="8392" spans="1:2" x14ac:dyDescent="0.3">
      <c r="A8392">
        <v>9.8019518632339295</v>
      </c>
      <c r="B8392">
        <v>15.6190016429004</v>
      </c>
    </row>
    <row r="8393" spans="1:2" x14ac:dyDescent="0.3">
      <c r="A8393">
        <v>5.0346703607252001</v>
      </c>
      <c r="B8393">
        <v>2.3844440704896099</v>
      </c>
    </row>
    <row r="8394" spans="1:2" x14ac:dyDescent="0.3">
      <c r="A8394">
        <v>13.6665535507773</v>
      </c>
      <c r="B8394">
        <v>0.51465575431709598</v>
      </c>
    </row>
    <row r="8395" spans="1:2" x14ac:dyDescent="0.3">
      <c r="A8395">
        <v>14.331379599226899</v>
      </c>
      <c r="B8395">
        <v>1.18115995092884</v>
      </c>
    </row>
    <row r="8396" spans="1:2" x14ac:dyDescent="0.3">
      <c r="A8396">
        <v>6.7054324390204796</v>
      </c>
      <c r="B8396">
        <v>6.7673112407122202</v>
      </c>
    </row>
    <row r="8397" spans="1:2" x14ac:dyDescent="0.3">
      <c r="A8397">
        <v>7.3060876043237304</v>
      </c>
      <c r="B8397">
        <v>7.3709506899658601</v>
      </c>
    </row>
    <row r="8398" spans="1:2" x14ac:dyDescent="0.3">
      <c r="A8398">
        <v>5.8793946534448098</v>
      </c>
      <c r="B8398">
        <v>3.6003441540337802</v>
      </c>
    </row>
    <row r="8399" spans="1:2" x14ac:dyDescent="0.3">
      <c r="A8399">
        <v>8.7516424319377197</v>
      </c>
      <c r="B8399">
        <v>14.680746006137401</v>
      </c>
    </row>
    <row r="8400" spans="1:2" x14ac:dyDescent="0.3">
      <c r="A8400">
        <v>5.7704652632294904</v>
      </c>
      <c r="B8400">
        <v>3.3400776000793302</v>
      </c>
    </row>
    <row r="8401" spans="1:2" x14ac:dyDescent="0.3">
      <c r="A8401">
        <v>5.8099083998505998</v>
      </c>
      <c r="B8401">
        <v>2.9925627919521198</v>
      </c>
    </row>
    <row r="8402" spans="1:2" x14ac:dyDescent="0.3">
      <c r="A8402">
        <v>7.0205552246118197</v>
      </c>
      <c r="B8402">
        <v>6.8076313029485203</v>
      </c>
    </row>
    <row r="8403" spans="1:2" x14ac:dyDescent="0.3">
      <c r="A8403">
        <v>9.1470221814824999</v>
      </c>
      <c r="B8403">
        <v>15.795766915059</v>
      </c>
    </row>
    <row r="8404" spans="1:2" x14ac:dyDescent="0.3">
      <c r="A8404">
        <v>14.9088820336131</v>
      </c>
      <c r="B8404">
        <v>1.39365043840437</v>
      </c>
    </row>
    <row r="8405" spans="1:2" x14ac:dyDescent="0.3">
      <c r="A8405">
        <v>7.4540855511111399</v>
      </c>
      <c r="B8405">
        <v>7.5293787288998502</v>
      </c>
    </row>
    <row r="8406" spans="1:2" x14ac:dyDescent="0.3">
      <c r="A8406">
        <v>8.4685891908561892</v>
      </c>
      <c r="B8406">
        <v>11.3286513622109</v>
      </c>
    </row>
    <row r="8407" spans="1:2" x14ac:dyDescent="0.3">
      <c r="A8407">
        <v>13.57977639189</v>
      </c>
      <c r="B8407">
        <v>0.71910769812059605</v>
      </c>
    </row>
    <row r="8408" spans="1:2" x14ac:dyDescent="0.3">
      <c r="A8408">
        <v>4.6880382136992296</v>
      </c>
      <c r="B8408">
        <v>3.05536327689844</v>
      </c>
    </row>
    <row r="8409" spans="1:2" x14ac:dyDescent="0.3">
      <c r="A8409">
        <v>4.9487948107012203</v>
      </c>
      <c r="B8409">
        <v>2.1265975707242601</v>
      </c>
    </row>
    <row r="8410" spans="1:2" x14ac:dyDescent="0.3">
      <c r="A8410">
        <v>8.8391605541960896</v>
      </c>
      <c r="B8410">
        <v>15.626110725117</v>
      </c>
    </row>
    <row r="8411" spans="1:2" x14ac:dyDescent="0.3">
      <c r="A8411">
        <v>13.576193154950699</v>
      </c>
      <c r="B8411">
        <v>0.19263911595807601</v>
      </c>
    </row>
    <row r="8412" spans="1:2" x14ac:dyDescent="0.3">
      <c r="A8412">
        <v>8.7206496930045603</v>
      </c>
      <c r="B8412">
        <v>15.768307290368099</v>
      </c>
    </row>
    <row r="8413" spans="1:2" x14ac:dyDescent="0.3">
      <c r="A8413">
        <v>7.1985562939565604</v>
      </c>
      <c r="B8413">
        <v>7.3371152453006703</v>
      </c>
    </row>
    <row r="8414" spans="1:2" x14ac:dyDescent="0.3">
      <c r="A8414">
        <v>10.0301458051508</v>
      </c>
      <c r="B8414">
        <v>15.586016662421899</v>
      </c>
    </row>
    <row r="8415" spans="1:2" x14ac:dyDescent="0.3">
      <c r="A8415">
        <v>7.2880265710386203</v>
      </c>
      <c r="B8415">
        <v>6.8716152400378299</v>
      </c>
    </row>
    <row r="8416" spans="1:2" x14ac:dyDescent="0.3">
      <c r="A8416">
        <v>9.5875489061563197</v>
      </c>
      <c r="B8416">
        <v>14.817791483225299</v>
      </c>
    </row>
    <row r="8417" spans="1:2" x14ac:dyDescent="0.3">
      <c r="A8417">
        <v>5.1777600809028099</v>
      </c>
      <c r="B8417">
        <v>2.6557294979747699</v>
      </c>
    </row>
    <row r="8418" spans="1:2" x14ac:dyDescent="0.3">
      <c r="A8418">
        <v>6.1379180305927301</v>
      </c>
      <c r="B8418">
        <v>3.2437752012404801</v>
      </c>
    </row>
    <row r="8419" spans="1:2" x14ac:dyDescent="0.3">
      <c r="A8419">
        <v>5.4859665040912597</v>
      </c>
      <c r="B8419">
        <v>3.3311726304103302</v>
      </c>
    </row>
    <row r="8420" spans="1:2" x14ac:dyDescent="0.3">
      <c r="A8420">
        <v>5.0820397609120196</v>
      </c>
      <c r="B8420">
        <v>3.5484067694685701</v>
      </c>
    </row>
    <row r="8421" spans="1:2" x14ac:dyDescent="0.3">
      <c r="A8421">
        <v>14.047764127087</v>
      </c>
      <c r="B8421">
        <v>0.93940267746248096</v>
      </c>
    </row>
    <row r="8422" spans="1:2" x14ac:dyDescent="0.3">
      <c r="A8422">
        <v>8.7961092527202602</v>
      </c>
      <c r="B8422">
        <v>15.365327811109401</v>
      </c>
    </row>
    <row r="8423" spans="1:2" x14ac:dyDescent="0.3">
      <c r="A8423">
        <v>14.017782049365399</v>
      </c>
      <c r="B8423">
        <v>1.13157145953573</v>
      </c>
    </row>
    <row r="8424" spans="1:2" x14ac:dyDescent="0.3">
      <c r="A8424">
        <v>7.24186293192483</v>
      </c>
      <c r="B8424">
        <v>7.9326520174639796</v>
      </c>
    </row>
    <row r="8425" spans="1:2" x14ac:dyDescent="0.3">
      <c r="A8425">
        <v>6.1825188398105899</v>
      </c>
      <c r="B8425">
        <v>2.4963106578228902</v>
      </c>
    </row>
    <row r="8426" spans="1:2" x14ac:dyDescent="0.3">
      <c r="A8426">
        <v>9.7662894961362596</v>
      </c>
      <c r="B8426">
        <v>10.697896724268499</v>
      </c>
    </row>
    <row r="8427" spans="1:2" x14ac:dyDescent="0.3">
      <c r="A8427">
        <v>9.5771512332329696</v>
      </c>
      <c r="B8427">
        <v>14.726888772022001</v>
      </c>
    </row>
    <row r="8428" spans="1:2" x14ac:dyDescent="0.3">
      <c r="A8428">
        <v>9.4789860377058801</v>
      </c>
      <c r="B8428">
        <v>10.968200634378</v>
      </c>
    </row>
    <row r="8429" spans="1:2" x14ac:dyDescent="0.3">
      <c r="A8429">
        <v>6.9894199146349703</v>
      </c>
      <c r="B8429">
        <v>6.6454687359964701</v>
      </c>
    </row>
    <row r="8430" spans="1:2" x14ac:dyDescent="0.3">
      <c r="A8430">
        <v>10.1959854762865</v>
      </c>
      <c r="B8430">
        <v>14.6145099201919</v>
      </c>
    </row>
    <row r="8431" spans="1:2" x14ac:dyDescent="0.3">
      <c r="A8431">
        <v>8.8138302175404295</v>
      </c>
      <c r="B8431">
        <v>15.2528904304906</v>
      </c>
    </row>
    <row r="8432" spans="1:2" x14ac:dyDescent="0.3">
      <c r="A8432">
        <v>14.9137461603154</v>
      </c>
      <c r="B8432">
        <v>0.72302359677431804</v>
      </c>
    </row>
    <row r="8433" spans="1:2" x14ac:dyDescent="0.3">
      <c r="A8433">
        <v>6.6992724079691301</v>
      </c>
      <c r="B8433">
        <v>7.7314660783667302</v>
      </c>
    </row>
    <row r="8434" spans="1:2" x14ac:dyDescent="0.3">
      <c r="A8434">
        <v>8.9739005132466403</v>
      </c>
      <c r="B8434">
        <v>14.7291796163775</v>
      </c>
    </row>
    <row r="8435" spans="1:2" x14ac:dyDescent="0.3">
      <c r="A8435">
        <v>4.9070510218861498</v>
      </c>
      <c r="B8435">
        <v>2.4157167674517099</v>
      </c>
    </row>
    <row r="8436" spans="1:2" x14ac:dyDescent="0.3">
      <c r="A8436">
        <v>9.4402398488804398</v>
      </c>
      <c r="B8436">
        <v>10.965287371236499</v>
      </c>
    </row>
    <row r="8437" spans="1:2" x14ac:dyDescent="0.3">
      <c r="A8437">
        <v>6.0804778598755904</v>
      </c>
      <c r="B8437">
        <v>6.7918197654313897</v>
      </c>
    </row>
    <row r="8438" spans="1:2" x14ac:dyDescent="0.3">
      <c r="A8438">
        <v>6.6899931450997103</v>
      </c>
      <c r="B8438">
        <v>7.5518567410722399</v>
      </c>
    </row>
    <row r="8439" spans="1:2" x14ac:dyDescent="0.3">
      <c r="A8439">
        <v>13.645383819592199</v>
      </c>
      <c r="B8439">
        <v>0.51232405306932205</v>
      </c>
    </row>
    <row r="8440" spans="1:2" x14ac:dyDescent="0.3">
      <c r="A8440">
        <v>6.0907180879856897</v>
      </c>
      <c r="B8440">
        <v>6.8554589422104302</v>
      </c>
    </row>
    <row r="8441" spans="1:2" x14ac:dyDescent="0.3">
      <c r="A8441">
        <v>14.358261106258899</v>
      </c>
      <c r="B8441">
        <v>0.82392770630564904</v>
      </c>
    </row>
    <row r="8442" spans="1:2" x14ac:dyDescent="0.3">
      <c r="A8442">
        <v>7.5590464846049699</v>
      </c>
      <c r="B8442">
        <v>7.1590695968807196</v>
      </c>
    </row>
    <row r="8443" spans="1:2" x14ac:dyDescent="0.3">
      <c r="A8443">
        <v>13.6487818176294</v>
      </c>
      <c r="B8443">
        <v>0.91790967843278604</v>
      </c>
    </row>
    <row r="8444" spans="1:2" x14ac:dyDescent="0.3">
      <c r="A8444">
        <v>10.2055912327131</v>
      </c>
      <c r="B8444">
        <v>15.7582090931742</v>
      </c>
    </row>
    <row r="8445" spans="1:2" x14ac:dyDescent="0.3">
      <c r="A8445">
        <v>8.5459036594817608</v>
      </c>
      <c r="B8445">
        <v>11.2947241877281</v>
      </c>
    </row>
    <row r="8446" spans="1:2" x14ac:dyDescent="0.3">
      <c r="A8446">
        <v>6.6829972744178496</v>
      </c>
      <c r="B8446">
        <v>7.0533624614961603</v>
      </c>
    </row>
    <row r="8447" spans="1:2" x14ac:dyDescent="0.3">
      <c r="A8447">
        <v>8.8069199863265801</v>
      </c>
      <c r="B8447">
        <v>15.451092968674301</v>
      </c>
    </row>
    <row r="8448" spans="1:2" x14ac:dyDescent="0.3">
      <c r="A8448">
        <v>5.8656973647733803</v>
      </c>
      <c r="B8448">
        <v>2.6979393201891502</v>
      </c>
    </row>
    <row r="8449" spans="1:2" x14ac:dyDescent="0.3">
      <c r="A8449">
        <v>6.7453679081820201</v>
      </c>
      <c r="B8449">
        <v>7.8407062728339696</v>
      </c>
    </row>
    <row r="8450" spans="1:2" x14ac:dyDescent="0.3">
      <c r="A8450">
        <v>9.7974862261461997</v>
      </c>
      <c r="B8450">
        <v>14.9992552072324</v>
      </c>
    </row>
    <row r="8451" spans="1:2" x14ac:dyDescent="0.3">
      <c r="A8451">
        <v>15.062398883357901</v>
      </c>
      <c r="B8451">
        <v>0.96983902333330896</v>
      </c>
    </row>
    <row r="8452" spans="1:2" x14ac:dyDescent="0.3">
      <c r="A8452">
        <v>9.6462976038571107</v>
      </c>
      <c r="B8452">
        <v>10.9851542354046</v>
      </c>
    </row>
    <row r="8453" spans="1:2" x14ac:dyDescent="0.3">
      <c r="A8453">
        <v>13.6422141784792</v>
      </c>
      <c r="B8453">
        <v>1.0888127902112399</v>
      </c>
    </row>
    <row r="8454" spans="1:2" x14ac:dyDescent="0.3">
      <c r="A8454">
        <v>9.0896320444755396</v>
      </c>
      <c r="B8454">
        <v>15.6162240222304</v>
      </c>
    </row>
    <row r="8455" spans="1:2" x14ac:dyDescent="0.3">
      <c r="A8455">
        <v>5.24418746159773</v>
      </c>
      <c r="B8455">
        <v>2.5696535030636301</v>
      </c>
    </row>
    <row r="8456" spans="1:2" x14ac:dyDescent="0.3">
      <c r="A8456">
        <v>7.5322887028210204</v>
      </c>
      <c r="B8456">
        <v>7.8615006600747996</v>
      </c>
    </row>
    <row r="8457" spans="1:2" x14ac:dyDescent="0.3">
      <c r="A8457">
        <v>8.4226470312198902</v>
      </c>
      <c r="B8457">
        <v>10.8971557762068</v>
      </c>
    </row>
    <row r="8458" spans="1:2" x14ac:dyDescent="0.3">
      <c r="A8458">
        <v>14.703566806573299</v>
      </c>
      <c r="B8458">
        <v>0.80177458610074204</v>
      </c>
    </row>
    <row r="8459" spans="1:2" x14ac:dyDescent="0.3">
      <c r="A8459">
        <v>6.2643631363375203</v>
      </c>
      <c r="B8459">
        <v>7.48297722298972</v>
      </c>
    </row>
    <row r="8460" spans="1:2" x14ac:dyDescent="0.3">
      <c r="A8460">
        <v>13.5424930631953</v>
      </c>
      <c r="B8460">
        <v>0.66935804322405001</v>
      </c>
    </row>
    <row r="8461" spans="1:2" x14ac:dyDescent="0.3">
      <c r="A8461">
        <v>9.15401839895992</v>
      </c>
      <c r="B8461">
        <v>10.757547364680001</v>
      </c>
    </row>
    <row r="8462" spans="1:2" x14ac:dyDescent="0.3">
      <c r="A8462">
        <v>9.3908273865967598</v>
      </c>
      <c r="B8462">
        <v>11.359215509783001</v>
      </c>
    </row>
    <row r="8463" spans="1:2" x14ac:dyDescent="0.3">
      <c r="A8463">
        <v>9.58861208683917</v>
      </c>
      <c r="B8463">
        <v>10.572197576083701</v>
      </c>
    </row>
    <row r="8464" spans="1:2" x14ac:dyDescent="0.3">
      <c r="A8464">
        <v>14.157872462338901</v>
      </c>
      <c r="B8464">
        <v>1.01125690091736</v>
      </c>
    </row>
    <row r="8465" spans="1:2" x14ac:dyDescent="0.3">
      <c r="A8465">
        <v>13.727905250474601</v>
      </c>
      <c r="B8465">
        <v>0.28819536030453802</v>
      </c>
    </row>
    <row r="8466" spans="1:2" x14ac:dyDescent="0.3">
      <c r="A8466">
        <v>5.7616378481570196</v>
      </c>
      <c r="B8466">
        <v>3.2228984927868098</v>
      </c>
    </row>
    <row r="8467" spans="1:2" x14ac:dyDescent="0.3">
      <c r="A8467">
        <v>14.4795646512316</v>
      </c>
      <c r="B8467">
        <v>1.3898005361546899</v>
      </c>
    </row>
    <row r="8468" spans="1:2" x14ac:dyDescent="0.3">
      <c r="A8468">
        <v>8.8157462104465107</v>
      </c>
      <c r="B8468">
        <v>15.419193253087601</v>
      </c>
    </row>
    <row r="8469" spans="1:2" x14ac:dyDescent="0.3">
      <c r="A8469">
        <v>6.2969251886527404</v>
      </c>
      <c r="B8469">
        <v>3.20336858093675</v>
      </c>
    </row>
    <row r="8470" spans="1:2" x14ac:dyDescent="0.3">
      <c r="A8470">
        <v>6.3594167057523201</v>
      </c>
      <c r="B8470">
        <v>2.8714737829914201</v>
      </c>
    </row>
    <row r="8471" spans="1:2" x14ac:dyDescent="0.3">
      <c r="A8471">
        <v>9.3073159918579993</v>
      </c>
      <c r="B8471">
        <v>15.0113002391543</v>
      </c>
    </row>
    <row r="8472" spans="1:2" x14ac:dyDescent="0.3">
      <c r="A8472">
        <v>5.6239056843518798</v>
      </c>
      <c r="B8472">
        <v>2.5852607975250601</v>
      </c>
    </row>
    <row r="8473" spans="1:2" x14ac:dyDescent="0.3">
      <c r="A8473">
        <v>4.9010736186649204</v>
      </c>
      <c r="B8473">
        <v>3.4106234342046</v>
      </c>
    </row>
    <row r="8474" spans="1:2" x14ac:dyDescent="0.3">
      <c r="A8474">
        <v>6.9800187324879799</v>
      </c>
      <c r="B8474">
        <v>7.5291865041953496</v>
      </c>
    </row>
    <row r="8475" spans="1:2" x14ac:dyDescent="0.3">
      <c r="A8475">
        <v>9.0501924203138397</v>
      </c>
      <c r="B8475">
        <v>16.024071121663098</v>
      </c>
    </row>
    <row r="8476" spans="1:2" x14ac:dyDescent="0.3">
      <c r="A8476">
        <v>7.5329911871818496</v>
      </c>
      <c r="B8476">
        <v>7.2289615950699897</v>
      </c>
    </row>
    <row r="8477" spans="1:2" x14ac:dyDescent="0.3">
      <c r="A8477">
        <v>9.9448001535645503</v>
      </c>
      <c r="B8477">
        <v>15.364750371630199</v>
      </c>
    </row>
    <row r="8478" spans="1:2" x14ac:dyDescent="0.3">
      <c r="A8478">
        <v>9.2092291910034394</v>
      </c>
      <c r="B8478">
        <v>10.701728663655301</v>
      </c>
    </row>
    <row r="8479" spans="1:2" x14ac:dyDescent="0.3">
      <c r="A8479">
        <v>14.664776841588999</v>
      </c>
      <c r="B8479">
        <v>0.91173243202619503</v>
      </c>
    </row>
    <row r="8480" spans="1:2" x14ac:dyDescent="0.3">
      <c r="A8480">
        <v>5.8685383539659197</v>
      </c>
      <c r="B8480">
        <v>3.0769138977515702</v>
      </c>
    </row>
    <row r="8481" spans="1:2" x14ac:dyDescent="0.3">
      <c r="A8481">
        <v>13.6654509833711</v>
      </c>
      <c r="B8481">
        <v>0.85463600848160903</v>
      </c>
    </row>
    <row r="8482" spans="1:2" x14ac:dyDescent="0.3">
      <c r="A8482">
        <v>10.125762966472101</v>
      </c>
      <c r="B8482">
        <v>14.6640805841465</v>
      </c>
    </row>
    <row r="8483" spans="1:2" x14ac:dyDescent="0.3">
      <c r="A8483">
        <v>15.104704263621301</v>
      </c>
      <c r="B8483">
        <v>0.23131626464180199</v>
      </c>
    </row>
    <row r="8484" spans="1:2" x14ac:dyDescent="0.3">
      <c r="A8484">
        <v>8.95085139207076</v>
      </c>
      <c r="B8484">
        <v>14.924692283316</v>
      </c>
    </row>
    <row r="8485" spans="1:2" x14ac:dyDescent="0.3">
      <c r="A8485">
        <v>13.701324291358</v>
      </c>
      <c r="B8485">
        <v>0.96325978932026901</v>
      </c>
    </row>
    <row r="8486" spans="1:2" x14ac:dyDescent="0.3">
      <c r="A8486">
        <v>9.0140007200165009</v>
      </c>
      <c r="B8486">
        <v>11.211826363612801</v>
      </c>
    </row>
    <row r="8487" spans="1:2" x14ac:dyDescent="0.3">
      <c r="A8487">
        <v>9.0907435342392002</v>
      </c>
      <c r="B8487">
        <v>14.902380680405599</v>
      </c>
    </row>
    <row r="8488" spans="1:2" x14ac:dyDescent="0.3">
      <c r="A8488">
        <v>8.4051101978837597</v>
      </c>
      <c r="B8488">
        <v>11.9185684184044</v>
      </c>
    </row>
    <row r="8489" spans="1:2" x14ac:dyDescent="0.3">
      <c r="A8489">
        <v>8.6704243704784503</v>
      </c>
      <c r="B8489">
        <v>10.8621932407877</v>
      </c>
    </row>
    <row r="8490" spans="1:2" x14ac:dyDescent="0.3">
      <c r="A8490">
        <v>6.2729287535958704</v>
      </c>
      <c r="B8490">
        <v>7.2368323586801102</v>
      </c>
    </row>
    <row r="8491" spans="1:2" x14ac:dyDescent="0.3">
      <c r="A8491">
        <v>4.96434905750972</v>
      </c>
      <c r="B8491">
        <v>2.9040942385064201</v>
      </c>
    </row>
    <row r="8492" spans="1:2" x14ac:dyDescent="0.3">
      <c r="A8492">
        <v>15.061069511230601</v>
      </c>
      <c r="B8492">
        <v>0.45084300134120597</v>
      </c>
    </row>
    <row r="8493" spans="1:2" x14ac:dyDescent="0.3">
      <c r="A8493">
        <v>4.9720762984807401</v>
      </c>
      <c r="B8493">
        <v>3.3355734815022</v>
      </c>
    </row>
    <row r="8494" spans="1:2" x14ac:dyDescent="0.3">
      <c r="A8494">
        <v>10.2629312630351</v>
      </c>
      <c r="B8494">
        <v>14.696351044198799</v>
      </c>
    </row>
    <row r="8495" spans="1:2" x14ac:dyDescent="0.3">
      <c r="A8495">
        <v>8.7031691219692</v>
      </c>
      <c r="B8495">
        <v>15.371910678127101</v>
      </c>
    </row>
    <row r="8496" spans="1:2" x14ac:dyDescent="0.3">
      <c r="A8496">
        <v>5.90023931532959</v>
      </c>
      <c r="B8496">
        <v>3.4581511108336702</v>
      </c>
    </row>
    <row r="8497" spans="1:2" x14ac:dyDescent="0.3">
      <c r="A8497">
        <v>14.2574047385529</v>
      </c>
      <c r="B8497">
        <v>0.84515644127855805</v>
      </c>
    </row>
    <row r="8498" spans="1:2" x14ac:dyDescent="0.3">
      <c r="A8498">
        <v>5.2013236565294996</v>
      </c>
      <c r="B8498">
        <v>2.31934404337954</v>
      </c>
    </row>
    <row r="8499" spans="1:2" x14ac:dyDescent="0.3">
      <c r="A8499">
        <v>14.2487139160173</v>
      </c>
      <c r="B8499">
        <v>1.45930786801366</v>
      </c>
    </row>
    <row r="8500" spans="1:2" x14ac:dyDescent="0.3">
      <c r="A8500">
        <v>8.5956913742316008</v>
      </c>
      <c r="B8500">
        <v>11.839182822148899</v>
      </c>
    </row>
    <row r="8501" spans="1:2" x14ac:dyDescent="0.3">
      <c r="A8501">
        <v>9.0386711084810507</v>
      </c>
      <c r="B8501">
        <v>15.43442193846</v>
      </c>
    </row>
    <row r="8502" spans="1:2" x14ac:dyDescent="0.3">
      <c r="A8502">
        <v>6.9053118754270102</v>
      </c>
      <c r="B8502">
        <v>6.49368984129163</v>
      </c>
    </row>
    <row r="8503" spans="1:2" x14ac:dyDescent="0.3">
      <c r="A8503">
        <v>8.5702756654165597</v>
      </c>
      <c r="B8503">
        <v>11.063337345408</v>
      </c>
    </row>
    <row r="8504" spans="1:2" x14ac:dyDescent="0.3">
      <c r="A8504">
        <v>9.7311521320589502</v>
      </c>
      <c r="B8504">
        <v>14.895805730985</v>
      </c>
    </row>
    <row r="8505" spans="1:2" x14ac:dyDescent="0.3">
      <c r="A8505">
        <v>14.424015758471599</v>
      </c>
      <c r="B8505">
        <v>1.0318674185563901</v>
      </c>
    </row>
    <row r="8506" spans="1:2" x14ac:dyDescent="0.3">
      <c r="A8506">
        <v>8.4970494602443196</v>
      </c>
      <c r="B8506">
        <v>11.215068206204601</v>
      </c>
    </row>
    <row r="8507" spans="1:2" x14ac:dyDescent="0.3">
      <c r="A8507">
        <v>14.265984762424701</v>
      </c>
      <c r="B8507">
        <v>0.631633036533085</v>
      </c>
    </row>
    <row r="8508" spans="1:2" x14ac:dyDescent="0.3">
      <c r="A8508">
        <v>5.6820518897082799</v>
      </c>
      <c r="B8508">
        <v>2.4738526595736201</v>
      </c>
    </row>
    <row r="8509" spans="1:2" x14ac:dyDescent="0.3">
      <c r="A8509">
        <v>5.59395910905807</v>
      </c>
      <c r="B8509">
        <v>2.2631350808819302</v>
      </c>
    </row>
    <row r="8510" spans="1:2" x14ac:dyDescent="0.3">
      <c r="A8510">
        <v>10.125200127179999</v>
      </c>
      <c r="B8510">
        <v>15.6669801819569</v>
      </c>
    </row>
    <row r="8511" spans="1:2" x14ac:dyDescent="0.3">
      <c r="A8511">
        <v>8.2123114479665293</v>
      </c>
      <c r="B8511">
        <v>11.7072364604999</v>
      </c>
    </row>
    <row r="8512" spans="1:2" x14ac:dyDescent="0.3">
      <c r="A8512">
        <v>7.4763686316653102</v>
      </c>
      <c r="B8512">
        <v>6.7148873105368301</v>
      </c>
    </row>
    <row r="8513" spans="1:2" x14ac:dyDescent="0.3">
      <c r="A8513">
        <v>8.9228612441226804</v>
      </c>
      <c r="B8513">
        <v>11.950884312645099</v>
      </c>
    </row>
    <row r="8514" spans="1:2" x14ac:dyDescent="0.3">
      <c r="A8514">
        <v>5.3259836334944</v>
      </c>
      <c r="B8514">
        <v>3.33456144996758</v>
      </c>
    </row>
    <row r="8515" spans="1:2" x14ac:dyDescent="0.3">
      <c r="A8515">
        <v>8.3188262521986402</v>
      </c>
      <c r="B8515">
        <v>10.6106085341855</v>
      </c>
    </row>
    <row r="8516" spans="1:2" x14ac:dyDescent="0.3">
      <c r="A8516">
        <v>6.7445953994048597</v>
      </c>
      <c r="B8516">
        <v>7.3366312781837504</v>
      </c>
    </row>
    <row r="8517" spans="1:2" x14ac:dyDescent="0.3">
      <c r="A8517">
        <v>6.6969455787398502</v>
      </c>
      <c r="B8517">
        <v>7.4420926801274403</v>
      </c>
    </row>
    <row r="8518" spans="1:2" x14ac:dyDescent="0.3">
      <c r="A8518">
        <v>6.3933406682629101</v>
      </c>
      <c r="B8518">
        <v>7.0466834037106496</v>
      </c>
    </row>
    <row r="8519" spans="1:2" x14ac:dyDescent="0.3">
      <c r="A8519">
        <v>10.1883137081004</v>
      </c>
      <c r="B8519">
        <v>15.148602202798299</v>
      </c>
    </row>
    <row r="8520" spans="1:2" x14ac:dyDescent="0.3">
      <c r="A8520">
        <v>10.115888392922001</v>
      </c>
      <c r="B8520">
        <v>15.804719976618401</v>
      </c>
    </row>
    <row r="8521" spans="1:2" x14ac:dyDescent="0.3">
      <c r="A8521">
        <v>6.3699644572057004</v>
      </c>
      <c r="B8521">
        <v>6.9320058662609796</v>
      </c>
    </row>
    <row r="8522" spans="1:2" x14ac:dyDescent="0.3">
      <c r="A8522">
        <v>6.5826878697760902</v>
      </c>
      <c r="B8522">
        <v>6.95556447595236</v>
      </c>
    </row>
    <row r="8523" spans="1:2" x14ac:dyDescent="0.3">
      <c r="A8523">
        <v>8.8146565030714594</v>
      </c>
      <c r="B8523">
        <v>15.4107585725341</v>
      </c>
    </row>
    <row r="8524" spans="1:2" x14ac:dyDescent="0.3">
      <c r="A8524">
        <v>9.4963519125308693</v>
      </c>
      <c r="B8524">
        <v>15.817150511931599</v>
      </c>
    </row>
    <row r="8525" spans="1:2" x14ac:dyDescent="0.3">
      <c r="A8525">
        <v>9.1037280683649993</v>
      </c>
      <c r="B8525">
        <v>10.527534604344099</v>
      </c>
    </row>
    <row r="8526" spans="1:2" x14ac:dyDescent="0.3">
      <c r="A8526">
        <v>8.2200071192592308</v>
      </c>
      <c r="B8526">
        <v>10.986637233236801</v>
      </c>
    </row>
    <row r="8527" spans="1:2" x14ac:dyDescent="0.3">
      <c r="A8527">
        <v>6.7221270657608896</v>
      </c>
      <c r="B8527">
        <v>7.1740824333859603</v>
      </c>
    </row>
    <row r="8528" spans="1:2" x14ac:dyDescent="0.3">
      <c r="A8528">
        <v>14.962207966132601</v>
      </c>
      <c r="B8528">
        <v>1.1389950104381099</v>
      </c>
    </row>
    <row r="8529" spans="1:2" x14ac:dyDescent="0.3">
      <c r="A8529">
        <v>9.1775910438413693</v>
      </c>
      <c r="B8529">
        <v>15.613341892524</v>
      </c>
    </row>
    <row r="8530" spans="1:2" x14ac:dyDescent="0.3">
      <c r="A8530">
        <v>5.2585586735887802</v>
      </c>
      <c r="B8530">
        <v>3.4828847980078201</v>
      </c>
    </row>
    <row r="8531" spans="1:2" x14ac:dyDescent="0.3">
      <c r="A8531">
        <v>14.3936722967891</v>
      </c>
      <c r="B8531">
        <v>0.63595340077380202</v>
      </c>
    </row>
    <row r="8532" spans="1:2" x14ac:dyDescent="0.3">
      <c r="A8532">
        <v>15.131498939234399</v>
      </c>
      <c r="B8532">
        <v>0.237313366380378</v>
      </c>
    </row>
    <row r="8533" spans="1:2" x14ac:dyDescent="0.3">
      <c r="A8533">
        <v>9.2088893843345705</v>
      </c>
      <c r="B8533">
        <v>15.067543026970601</v>
      </c>
    </row>
    <row r="8534" spans="1:2" x14ac:dyDescent="0.3">
      <c r="A8534">
        <v>4.8018773578123701</v>
      </c>
      <c r="B8534">
        <v>2.9433799041737299</v>
      </c>
    </row>
    <row r="8535" spans="1:2" x14ac:dyDescent="0.3">
      <c r="A8535">
        <v>8.3574298758100802</v>
      </c>
      <c r="B8535">
        <v>11.2463153434077</v>
      </c>
    </row>
    <row r="8536" spans="1:2" x14ac:dyDescent="0.3">
      <c r="A8536">
        <v>6.7352377408370598</v>
      </c>
      <c r="B8536">
        <v>6.9519338934592003</v>
      </c>
    </row>
    <row r="8537" spans="1:2" x14ac:dyDescent="0.3">
      <c r="A8537">
        <v>6.1434266567674696</v>
      </c>
      <c r="B8537">
        <v>3.1949899764860401</v>
      </c>
    </row>
    <row r="8538" spans="1:2" x14ac:dyDescent="0.3">
      <c r="A8538">
        <v>13.5471621730431</v>
      </c>
      <c r="B8538">
        <v>1.3438172723002699</v>
      </c>
    </row>
    <row r="8539" spans="1:2" x14ac:dyDescent="0.3">
      <c r="A8539">
        <v>9.7541081410480697</v>
      </c>
      <c r="B8539">
        <v>16.014594050440301</v>
      </c>
    </row>
    <row r="8540" spans="1:2" x14ac:dyDescent="0.3">
      <c r="A8540">
        <v>8.3193523834239294</v>
      </c>
      <c r="B8540">
        <v>11.8103226613709</v>
      </c>
    </row>
    <row r="8541" spans="1:2" x14ac:dyDescent="0.3">
      <c r="A8541">
        <v>14.4118200253263</v>
      </c>
      <c r="B8541">
        <v>1.43291907927683</v>
      </c>
    </row>
    <row r="8542" spans="1:2" x14ac:dyDescent="0.3">
      <c r="A8542">
        <v>6.0262251013141501</v>
      </c>
      <c r="B8542">
        <v>7.0886392205505802</v>
      </c>
    </row>
    <row r="8543" spans="1:2" x14ac:dyDescent="0.3">
      <c r="A8543">
        <v>13.9983209954017</v>
      </c>
      <c r="B8543">
        <v>1.27425691348352</v>
      </c>
    </row>
    <row r="8544" spans="1:2" x14ac:dyDescent="0.3">
      <c r="A8544">
        <v>6.9562296482265902</v>
      </c>
      <c r="B8544">
        <v>7.2363594533101203</v>
      </c>
    </row>
    <row r="8545" spans="1:2" x14ac:dyDescent="0.3">
      <c r="A8545">
        <v>8.1877879994621701</v>
      </c>
      <c r="B8545">
        <v>11.8133488545419</v>
      </c>
    </row>
    <row r="8546" spans="1:2" x14ac:dyDescent="0.3">
      <c r="A8546">
        <v>9.6783067786897501</v>
      </c>
      <c r="B8546">
        <v>15.251956117648801</v>
      </c>
    </row>
    <row r="8547" spans="1:2" x14ac:dyDescent="0.3">
      <c r="A8547">
        <v>5.7459724212641801</v>
      </c>
      <c r="B8547">
        <v>2.20597737586818</v>
      </c>
    </row>
    <row r="8548" spans="1:2" x14ac:dyDescent="0.3">
      <c r="A8548">
        <v>8.7906636191711591</v>
      </c>
      <c r="B8548">
        <v>11.3893240705455</v>
      </c>
    </row>
    <row r="8549" spans="1:2" x14ac:dyDescent="0.3">
      <c r="A8549">
        <v>5.1737202787122696</v>
      </c>
      <c r="B8549">
        <v>3.2021582992877198</v>
      </c>
    </row>
    <row r="8550" spans="1:2" x14ac:dyDescent="0.3">
      <c r="A8550">
        <v>9.0698442268794892</v>
      </c>
      <c r="B8550">
        <v>11.439335481118899</v>
      </c>
    </row>
    <row r="8551" spans="1:2" x14ac:dyDescent="0.3">
      <c r="A8551">
        <v>7.46652710938206</v>
      </c>
      <c r="B8551">
        <v>6.5276487165183399</v>
      </c>
    </row>
    <row r="8552" spans="1:2" x14ac:dyDescent="0.3">
      <c r="A8552">
        <v>15.1266441441586</v>
      </c>
      <c r="B8552">
        <v>0.49389494278236301</v>
      </c>
    </row>
    <row r="8553" spans="1:2" x14ac:dyDescent="0.3">
      <c r="A8553">
        <v>4.6918449770874799</v>
      </c>
      <c r="B8553">
        <v>3.2981748870162</v>
      </c>
    </row>
    <row r="8554" spans="1:2" x14ac:dyDescent="0.3">
      <c r="A8554">
        <v>9.1776458619335806</v>
      </c>
      <c r="B8554">
        <v>15.94991366034</v>
      </c>
    </row>
    <row r="8555" spans="1:2" x14ac:dyDescent="0.3">
      <c r="A8555">
        <v>6.15168444024546</v>
      </c>
      <c r="B8555">
        <v>3.4386938949852102</v>
      </c>
    </row>
    <row r="8556" spans="1:2" x14ac:dyDescent="0.3">
      <c r="A8556">
        <v>5.5449477008907104</v>
      </c>
      <c r="B8556">
        <v>3.3517810881969599</v>
      </c>
    </row>
    <row r="8557" spans="1:2" x14ac:dyDescent="0.3">
      <c r="A8557">
        <v>9.3663590524453095</v>
      </c>
      <c r="B8557">
        <v>15.477677415167401</v>
      </c>
    </row>
    <row r="8558" spans="1:2" x14ac:dyDescent="0.3">
      <c r="A8558">
        <v>9.9477842048535106</v>
      </c>
      <c r="B8558">
        <v>15.787240827648899</v>
      </c>
    </row>
    <row r="8559" spans="1:2" x14ac:dyDescent="0.3">
      <c r="A8559">
        <v>8.5076979175370493</v>
      </c>
      <c r="B8559">
        <v>10.6922959081397</v>
      </c>
    </row>
    <row r="8560" spans="1:2" x14ac:dyDescent="0.3">
      <c r="A8560">
        <v>7.5441350228921102</v>
      </c>
      <c r="B8560">
        <v>6.8063138138245298</v>
      </c>
    </row>
    <row r="8561" spans="1:2" x14ac:dyDescent="0.3">
      <c r="A8561">
        <v>9.2092822194538293</v>
      </c>
      <c r="B8561">
        <v>11.899898489844</v>
      </c>
    </row>
    <row r="8562" spans="1:2" x14ac:dyDescent="0.3">
      <c r="A8562">
        <v>8.5908224377991491</v>
      </c>
      <c r="B8562">
        <v>10.8019189823597</v>
      </c>
    </row>
    <row r="8563" spans="1:2" x14ac:dyDescent="0.3">
      <c r="A8563">
        <v>9.9435110576929802</v>
      </c>
      <c r="B8563">
        <v>15.124118077826401</v>
      </c>
    </row>
    <row r="8564" spans="1:2" x14ac:dyDescent="0.3">
      <c r="A8564">
        <v>7.0563174882823203</v>
      </c>
      <c r="B8564">
        <v>7.4781897070563401</v>
      </c>
    </row>
    <row r="8565" spans="1:2" x14ac:dyDescent="0.3">
      <c r="A8565">
        <v>7.3878468016649697</v>
      </c>
      <c r="B8565">
        <v>7.1257952985638502</v>
      </c>
    </row>
    <row r="8566" spans="1:2" x14ac:dyDescent="0.3">
      <c r="A8566">
        <v>14.501268229798001</v>
      </c>
      <c r="B8566">
        <v>1.18715956303732</v>
      </c>
    </row>
    <row r="8567" spans="1:2" x14ac:dyDescent="0.3">
      <c r="A8567">
        <v>9.6769304305561494</v>
      </c>
      <c r="B8567">
        <v>16.083572643811198</v>
      </c>
    </row>
    <row r="8568" spans="1:2" x14ac:dyDescent="0.3">
      <c r="A8568">
        <v>8.9539477150169198</v>
      </c>
      <c r="B8568">
        <v>15.0813043917494</v>
      </c>
    </row>
    <row r="8569" spans="1:2" x14ac:dyDescent="0.3">
      <c r="A8569">
        <v>9.6054121758448794</v>
      </c>
      <c r="B8569">
        <v>11.4331844435606</v>
      </c>
    </row>
    <row r="8570" spans="1:2" x14ac:dyDescent="0.3">
      <c r="A8570">
        <v>7.1565876160017101</v>
      </c>
      <c r="B8570">
        <v>7.2098370944714203</v>
      </c>
    </row>
    <row r="8571" spans="1:2" x14ac:dyDescent="0.3">
      <c r="A8571">
        <v>6.91839307405849</v>
      </c>
      <c r="B8571">
        <v>7.0561862548749197</v>
      </c>
    </row>
    <row r="8572" spans="1:2" x14ac:dyDescent="0.3">
      <c r="A8572">
        <v>5.71682912472364</v>
      </c>
      <c r="B8572">
        <v>2.92016296924918</v>
      </c>
    </row>
    <row r="8573" spans="1:2" x14ac:dyDescent="0.3">
      <c r="A8573">
        <v>8.9675535900730292</v>
      </c>
      <c r="B8573">
        <v>15.263252952419201</v>
      </c>
    </row>
    <row r="8574" spans="1:2" x14ac:dyDescent="0.3">
      <c r="A8574">
        <v>8.5333689642208395</v>
      </c>
      <c r="B8574">
        <v>10.9835358498978</v>
      </c>
    </row>
    <row r="8575" spans="1:2" x14ac:dyDescent="0.3">
      <c r="A8575">
        <v>8.8121194974918104</v>
      </c>
      <c r="B8575">
        <v>11.6952124479392</v>
      </c>
    </row>
    <row r="8576" spans="1:2" x14ac:dyDescent="0.3">
      <c r="A8576">
        <v>9.2896209611912006</v>
      </c>
      <c r="B8576">
        <v>10.5583119299693</v>
      </c>
    </row>
    <row r="8577" spans="1:2" x14ac:dyDescent="0.3">
      <c r="A8577">
        <v>9.2755739145177696</v>
      </c>
      <c r="B8577">
        <v>10.5910963443719</v>
      </c>
    </row>
    <row r="8578" spans="1:2" x14ac:dyDescent="0.3">
      <c r="A8578">
        <v>13.630292672335599</v>
      </c>
      <c r="B8578">
        <v>1.35364679424437</v>
      </c>
    </row>
    <row r="8579" spans="1:2" x14ac:dyDescent="0.3">
      <c r="A8579">
        <v>4.9215511162497201</v>
      </c>
      <c r="B8579">
        <v>3.4760418834465798</v>
      </c>
    </row>
    <row r="8580" spans="1:2" x14ac:dyDescent="0.3">
      <c r="A8580">
        <v>14.7261556605258</v>
      </c>
      <c r="B8580">
        <v>1.0749027800100801</v>
      </c>
    </row>
    <row r="8581" spans="1:2" x14ac:dyDescent="0.3">
      <c r="A8581">
        <v>5.8959096195894203</v>
      </c>
      <c r="B8581">
        <v>2.33300547613312</v>
      </c>
    </row>
    <row r="8582" spans="1:2" x14ac:dyDescent="0.3">
      <c r="A8582">
        <v>6.9920948385803303</v>
      </c>
      <c r="B8582">
        <v>7.0524878613858899</v>
      </c>
    </row>
    <row r="8583" spans="1:2" x14ac:dyDescent="0.3">
      <c r="A8583">
        <v>10.017741470748801</v>
      </c>
      <c r="B8583">
        <v>15.851725291220699</v>
      </c>
    </row>
    <row r="8584" spans="1:2" x14ac:dyDescent="0.3">
      <c r="A8584">
        <v>9.3642769205030092</v>
      </c>
      <c r="B8584">
        <v>11.946851922273099</v>
      </c>
    </row>
    <row r="8585" spans="1:2" x14ac:dyDescent="0.3">
      <c r="A8585">
        <v>7.4029452779269498</v>
      </c>
      <c r="B8585">
        <v>7.8976534594578398</v>
      </c>
    </row>
    <row r="8586" spans="1:2" x14ac:dyDescent="0.3">
      <c r="A8586">
        <v>13.570420399225799</v>
      </c>
      <c r="B8586">
        <v>1.28660656505587</v>
      </c>
    </row>
    <row r="8587" spans="1:2" x14ac:dyDescent="0.3">
      <c r="A8587">
        <v>15.189439473013501</v>
      </c>
      <c r="B8587">
        <v>1.00857771657226</v>
      </c>
    </row>
    <row r="8588" spans="1:2" x14ac:dyDescent="0.3">
      <c r="A8588">
        <v>9.5664211835183295</v>
      </c>
      <c r="B8588">
        <v>15.8603449278539</v>
      </c>
    </row>
    <row r="8589" spans="1:2" x14ac:dyDescent="0.3">
      <c r="A8589">
        <v>7.3464963135187098</v>
      </c>
      <c r="B8589">
        <v>6.6309168531975899</v>
      </c>
    </row>
    <row r="8590" spans="1:2" x14ac:dyDescent="0.3">
      <c r="A8590">
        <v>5.8632380814461804</v>
      </c>
      <c r="B8590">
        <v>2.6244959310108298</v>
      </c>
    </row>
    <row r="8591" spans="1:2" x14ac:dyDescent="0.3">
      <c r="A8591">
        <v>5.5372937678003904</v>
      </c>
      <c r="B8591">
        <v>2.7919928131947902</v>
      </c>
    </row>
    <row r="8592" spans="1:2" x14ac:dyDescent="0.3">
      <c r="A8592">
        <v>7.4529349618439298</v>
      </c>
      <c r="B8592">
        <v>6.7481939834495499</v>
      </c>
    </row>
    <row r="8593" spans="1:2" x14ac:dyDescent="0.3">
      <c r="A8593">
        <v>5.7310958446690297</v>
      </c>
      <c r="B8593">
        <v>3.5732941336554198</v>
      </c>
    </row>
    <row r="8594" spans="1:2" x14ac:dyDescent="0.3">
      <c r="A8594">
        <v>8.8582240617515904</v>
      </c>
      <c r="B8594">
        <v>15.794164134761299</v>
      </c>
    </row>
    <row r="8595" spans="1:2" x14ac:dyDescent="0.3">
      <c r="A8595">
        <v>4.8525986840144499</v>
      </c>
      <c r="B8595">
        <v>2.9577378938424501</v>
      </c>
    </row>
    <row r="8596" spans="1:2" x14ac:dyDescent="0.3">
      <c r="A8596">
        <v>5.9558433188131197</v>
      </c>
      <c r="B8596">
        <v>7.3682102583179399</v>
      </c>
    </row>
    <row r="8597" spans="1:2" x14ac:dyDescent="0.3">
      <c r="A8597">
        <v>9.24870592520179</v>
      </c>
      <c r="B8597">
        <v>11.7100130643406</v>
      </c>
    </row>
    <row r="8598" spans="1:2" x14ac:dyDescent="0.3">
      <c r="A8598">
        <v>9.2140766978291602</v>
      </c>
      <c r="B8598">
        <v>14.872218131194501</v>
      </c>
    </row>
    <row r="8599" spans="1:2" x14ac:dyDescent="0.3">
      <c r="A8599">
        <v>9.6513563758931493</v>
      </c>
      <c r="B8599">
        <v>15.4795907976472</v>
      </c>
    </row>
    <row r="8600" spans="1:2" x14ac:dyDescent="0.3">
      <c r="A8600">
        <v>8.6560242443029107</v>
      </c>
      <c r="B8600">
        <v>16.0359971600672</v>
      </c>
    </row>
    <row r="8601" spans="1:2" x14ac:dyDescent="0.3">
      <c r="A8601">
        <v>5.8089693787125798</v>
      </c>
      <c r="B8601">
        <v>3.5477167802218599</v>
      </c>
    </row>
    <row r="8602" spans="1:2" x14ac:dyDescent="0.3">
      <c r="A8602">
        <v>9.6556887665062305</v>
      </c>
      <c r="B8602">
        <v>11.0368426294974</v>
      </c>
    </row>
    <row r="8603" spans="1:2" x14ac:dyDescent="0.3">
      <c r="A8603">
        <v>14.359802103625199</v>
      </c>
      <c r="B8603">
        <v>0.65502619475598201</v>
      </c>
    </row>
    <row r="8604" spans="1:2" x14ac:dyDescent="0.3">
      <c r="A8604">
        <v>6.2625105711812896</v>
      </c>
      <c r="B8604">
        <v>6.4977926606276402</v>
      </c>
    </row>
    <row r="8605" spans="1:2" x14ac:dyDescent="0.3">
      <c r="A8605">
        <v>6.3085196934146897</v>
      </c>
      <c r="B8605">
        <v>7.9240908904460001</v>
      </c>
    </row>
    <row r="8606" spans="1:2" x14ac:dyDescent="0.3">
      <c r="A8606">
        <v>9.3190089871643096</v>
      </c>
      <c r="B8606">
        <v>11.6207845960237</v>
      </c>
    </row>
    <row r="8607" spans="1:2" x14ac:dyDescent="0.3">
      <c r="A8607">
        <v>8.7627425228137295</v>
      </c>
      <c r="B8607">
        <v>15.0426395002901</v>
      </c>
    </row>
    <row r="8608" spans="1:2" x14ac:dyDescent="0.3">
      <c r="A8608">
        <v>9.6990235226483996</v>
      </c>
      <c r="B8608">
        <v>11.6438146179139</v>
      </c>
    </row>
    <row r="8609" spans="1:2" x14ac:dyDescent="0.3">
      <c r="A8609">
        <v>10.232312407509699</v>
      </c>
      <c r="B8609">
        <v>15.792242282417099</v>
      </c>
    </row>
    <row r="8610" spans="1:2" x14ac:dyDescent="0.3">
      <c r="A8610">
        <v>9.1030231234965999</v>
      </c>
      <c r="B8610">
        <v>11.6836533853053</v>
      </c>
    </row>
    <row r="8611" spans="1:2" x14ac:dyDescent="0.3">
      <c r="A8611">
        <v>9.5953901579229992</v>
      </c>
      <c r="B8611">
        <v>10.529941036140601</v>
      </c>
    </row>
    <row r="8612" spans="1:2" x14ac:dyDescent="0.3">
      <c r="A8612">
        <v>5.03556351740853</v>
      </c>
      <c r="B8612">
        <v>2.1853084841869599</v>
      </c>
    </row>
    <row r="8613" spans="1:2" x14ac:dyDescent="0.3">
      <c r="A8613">
        <v>8.5925082058511002</v>
      </c>
      <c r="B8613">
        <v>11.393834141448499</v>
      </c>
    </row>
    <row r="8614" spans="1:2" x14ac:dyDescent="0.3">
      <c r="A8614">
        <v>5.8591545392656901</v>
      </c>
      <c r="B8614">
        <v>3.5640779050989102</v>
      </c>
    </row>
    <row r="8615" spans="1:2" x14ac:dyDescent="0.3">
      <c r="A8615">
        <v>9.0040917626521004</v>
      </c>
      <c r="B8615">
        <v>14.808498671174799</v>
      </c>
    </row>
    <row r="8616" spans="1:2" x14ac:dyDescent="0.3">
      <c r="A8616">
        <v>9.3797820439526003</v>
      </c>
      <c r="B8616">
        <v>14.6780252719446</v>
      </c>
    </row>
    <row r="8617" spans="1:2" x14ac:dyDescent="0.3">
      <c r="A8617">
        <v>8.9589393201788692</v>
      </c>
      <c r="B8617">
        <v>10.913511692233399</v>
      </c>
    </row>
    <row r="8618" spans="1:2" x14ac:dyDescent="0.3">
      <c r="A8618">
        <v>8.7189734850849803</v>
      </c>
      <c r="B8618">
        <v>11.460691764950299</v>
      </c>
    </row>
    <row r="8619" spans="1:2" x14ac:dyDescent="0.3">
      <c r="A8619">
        <v>7.5816384526564802</v>
      </c>
      <c r="B8619">
        <v>6.8388355178420701</v>
      </c>
    </row>
    <row r="8620" spans="1:2" x14ac:dyDescent="0.3">
      <c r="A8620">
        <v>10.137410137968301</v>
      </c>
      <c r="B8620">
        <v>14.7819536350428</v>
      </c>
    </row>
    <row r="8621" spans="1:2" x14ac:dyDescent="0.3">
      <c r="A8621">
        <v>7.5035255167462704</v>
      </c>
      <c r="B8621">
        <v>6.7711108269218103</v>
      </c>
    </row>
    <row r="8622" spans="1:2" x14ac:dyDescent="0.3">
      <c r="A8622">
        <v>6.1658986289065698</v>
      </c>
      <c r="B8622">
        <v>7.9248455939245499</v>
      </c>
    </row>
    <row r="8623" spans="1:2" x14ac:dyDescent="0.3">
      <c r="A8623">
        <v>9.5812795375650097</v>
      </c>
      <c r="B8623">
        <v>10.733053079908499</v>
      </c>
    </row>
    <row r="8624" spans="1:2" x14ac:dyDescent="0.3">
      <c r="A8624">
        <v>10.2894220415268</v>
      </c>
      <c r="B8624">
        <v>14.7310053770706</v>
      </c>
    </row>
    <row r="8625" spans="1:2" x14ac:dyDescent="0.3">
      <c r="A8625">
        <v>9.7716011863962606</v>
      </c>
      <c r="B8625">
        <v>14.827434435130201</v>
      </c>
    </row>
    <row r="8626" spans="1:2" x14ac:dyDescent="0.3">
      <c r="A8626">
        <v>14.560667414392899</v>
      </c>
      <c r="B8626">
        <v>0.20778769358770499</v>
      </c>
    </row>
    <row r="8627" spans="1:2" x14ac:dyDescent="0.3">
      <c r="A8627">
        <v>8.2127752802819405</v>
      </c>
      <c r="B8627">
        <v>11.833108373737</v>
      </c>
    </row>
    <row r="8628" spans="1:2" x14ac:dyDescent="0.3">
      <c r="A8628">
        <v>8.3230839155199305</v>
      </c>
      <c r="B8628">
        <v>11.4837642847287</v>
      </c>
    </row>
    <row r="8629" spans="1:2" x14ac:dyDescent="0.3">
      <c r="A8629">
        <v>14.535687319925801</v>
      </c>
      <c r="B8629">
        <v>0.86347622327437601</v>
      </c>
    </row>
    <row r="8630" spans="1:2" x14ac:dyDescent="0.3">
      <c r="A8630">
        <v>8.7710436738238897</v>
      </c>
      <c r="B8630">
        <v>15.626629187395899</v>
      </c>
    </row>
    <row r="8631" spans="1:2" x14ac:dyDescent="0.3">
      <c r="A8631">
        <v>6.8365717146095797</v>
      </c>
      <c r="B8631">
        <v>6.6401688965579897</v>
      </c>
    </row>
    <row r="8632" spans="1:2" x14ac:dyDescent="0.3">
      <c r="A8632">
        <v>8.9377900196320503</v>
      </c>
      <c r="B8632">
        <v>15.2807486987363</v>
      </c>
    </row>
    <row r="8633" spans="1:2" x14ac:dyDescent="0.3">
      <c r="A8633">
        <v>7.0545040092539697</v>
      </c>
      <c r="B8633">
        <v>7.3459613175598797</v>
      </c>
    </row>
    <row r="8634" spans="1:2" x14ac:dyDescent="0.3">
      <c r="A8634">
        <v>6.3509752905399202</v>
      </c>
      <c r="B8634">
        <v>7.5191597047628598</v>
      </c>
    </row>
    <row r="8635" spans="1:2" x14ac:dyDescent="0.3">
      <c r="A8635">
        <v>10.170443322952099</v>
      </c>
      <c r="B8635">
        <v>15.118473871386101</v>
      </c>
    </row>
    <row r="8636" spans="1:2" x14ac:dyDescent="0.3">
      <c r="A8636">
        <v>9.1568088230132894</v>
      </c>
      <c r="B8636">
        <v>10.7214894733377</v>
      </c>
    </row>
    <row r="8637" spans="1:2" x14ac:dyDescent="0.3">
      <c r="A8637">
        <v>4.8774914286109299</v>
      </c>
      <c r="B8637">
        <v>2.4892100118198699</v>
      </c>
    </row>
    <row r="8638" spans="1:2" x14ac:dyDescent="0.3">
      <c r="A8638">
        <v>5.0465999280733804</v>
      </c>
      <c r="B8638">
        <v>3.2398003924205199</v>
      </c>
    </row>
    <row r="8639" spans="1:2" x14ac:dyDescent="0.3">
      <c r="A8639">
        <v>15.008068010458601</v>
      </c>
      <c r="B8639">
        <v>0.89375728979209701</v>
      </c>
    </row>
    <row r="8640" spans="1:2" x14ac:dyDescent="0.3">
      <c r="A8640">
        <v>6.0577281264983798</v>
      </c>
      <c r="B8640">
        <v>7.4590756297339098</v>
      </c>
    </row>
    <row r="8641" spans="1:2" x14ac:dyDescent="0.3">
      <c r="A8641">
        <v>13.736816763182</v>
      </c>
      <c r="B8641">
        <v>1.0815723004697799</v>
      </c>
    </row>
    <row r="8642" spans="1:2" x14ac:dyDescent="0.3">
      <c r="A8642">
        <v>14.239802956676</v>
      </c>
      <c r="B8642">
        <v>0.92026224670260504</v>
      </c>
    </row>
    <row r="8643" spans="1:2" x14ac:dyDescent="0.3">
      <c r="A8643">
        <v>9.8509608914643998</v>
      </c>
      <c r="B8643">
        <v>11.7987926530315</v>
      </c>
    </row>
    <row r="8644" spans="1:2" x14ac:dyDescent="0.3">
      <c r="A8644">
        <v>13.9052390057214</v>
      </c>
      <c r="B8644">
        <v>1.2548973607062299</v>
      </c>
    </row>
    <row r="8645" spans="1:2" x14ac:dyDescent="0.3">
      <c r="A8645">
        <v>7.1166489772248198</v>
      </c>
      <c r="B8645">
        <v>7.2851458850648001</v>
      </c>
    </row>
    <row r="8646" spans="1:2" x14ac:dyDescent="0.3">
      <c r="A8646">
        <v>4.7744707759155398</v>
      </c>
      <c r="B8646">
        <v>2.1307747228679799</v>
      </c>
    </row>
    <row r="8647" spans="1:2" x14ac:dyDescent="0.3">
      <c r="A8647">
        <v>7.2318958691776496</v>
      </c>
      <c r="B8647">
        <v>7.7801277470493604</v>
      </c>
    </row>
    <row r="8648" spans="1:2" x14ac:dyDescent="0.3">
      <c r="A8648">
        <v>9.1958355176602105</v>
      </c>
      <c r="B8648">
        <v>11.626994330437</v>
      </c>
    </row>
    <row r="8649" spans="1:2" x14ac:dyDescent="0.3">
      <c r="A8649">
        <v>6.8019088144406599</v>
      </c>
      <c r="B8649">
        <v>7.6585375966817697</v>
      </c>
    </row>
    <row r="8650" spans="1:2" x14ac:dyDescent="0.3">
      <c r="A8650">
        <v>6.2316860403472498</v>
      </c>
      <c r="B8650">
        <v>7.5512309501301296</v>
      </c>
    </row>
    <row r="8651" spans="1:2" x14ac:dyDescent="0.3">
      <c r="A8651">
        <v>9.0040957023180699</v>
      </c>
      <c r="B8651">
        <v>10.8562487678756</v>
      </c>
    </row>
    <row r="8652" spans="1:2" x14ac:dyDescent="0.3">
      <c r="A8652">
        <v>10.0409781552942</v>
      </c>
      <c r="B8652">
        <v>14.9108674696379</v>
      </c>
    </row>
    <row r="8653" spans="1:2" x14ac:dyDescent="0.3">
      <c r="A8653">
        <v>9.4758869830839494</v>
      </c>
      <c r="B8653">
        <v>14.955568292185299</v>
      </c>
    </row>
    <row r="8654" spans="1:2" x14ac:dyDescent="0.3">
      <c r="A8654">
        <v>9.6047311220357692</v>
      </c>
      <c r="B8654">
        <v>15.6663776178288</v>
      </c>
    </row>
    <row r="8655" spans="1:2" x14ac:dyDescent="0.3">
      <c r="A8655">
        <v>6.3849528660800896</v>
      </c>
      <c r="B8655">
        <v>6.5736935320703704</v>
      </c>
    </row>
    <row r="8656" spans="1:2" x14ac:dyDescent="0.3">
      <c r="A8656">
        <v>13.5633290794968</v>
      </c>
      <c r="B8656">
        <v>0.67820292437423702</v>
      </c>
    </row>
    <row r="8657" spans="1:2" x14ac:dyDescent="0.3">
      <c r="A8657">
        <v>9.7663471406137194</v>
      </c>
      <c r="B8657">
        <v>14.7696685704265</v>
      </c>
    </row>
    <row r="8658" spans="1:2" x14ac:dyDescent="0.3">
      <c r="A8658">
        <v>8.5461223170167102</v>
      </c>
      <c r="B8658">
        <v>11.2941006268222</v>
      </c>
    </row>
    <row r="8659" spans="1:2" x14ac:dyDescent="0.3">
      <c r="A8659">
        <v>8.9275487303249506</v>
      </c>
      <c r="B8659">
        <v>15.3324657071693</v>
      </c>
    </row>
    <row r="8660" spans="1:2" x14ac:dyDescent="0.3">
      <c r="A8660">
        <v>6.9685194050309098</v>
      </c>
      <c r="B8660">
        <v>7.2523795871276997</v>
      </c>
    </row>
    <row r="8661" spans="1:2" x14ac:dyDescent="0.3">
      <c r="A8661">
        <v>14.3664720386186</v>
      </c>
      <c r="B8661">
        <v>1.1339171499351699</v>
      </c>
    </row>
    <row r="8662" spans="1:2" x14ac:dyDescent="0.3">
      <c r="A8662">
        <v>6.8868167269309701</v>
      </c>
      <c r="B8662">
        <v>7.6835140632861503</v>
      </c>
    </row>
    <row r="8663" spans="1:2" x14ac:dyDescent="0.3">
      <c r="A8663">
        <v>8.5491046484637003</v>
      </c>
      <c r="B8663">
        <v>10.5187226797203</v>
      </c>
    </row>
    <row r="8664" spans="1:2" x14ac:dyDescent="0.3">
      <c r="A8664">
        <v>9.9498588264395895</v>
      </c>
      <c r="B8664">
        <v>14.726858261315099</v>
      </c>
    </row>
    <row r="8665" spans="1:2" x14ac:dyDescent="0.3">
      <c r="A8665">
        <v>6.7390986197035598</v>
      </c>
      <c r="B8665">
        <v>7.8296684292064098</v>
      </c>
    </row>
    <row r="8666" spans="1:2" x14ac:dyDescent="0.3">
      <c r="A8666">
        <v>8.3775973963919999</v>
      </c>
      <c r="B8666">
        <v>10.695810025960499</v>
      </c>
    </row>
    <row r="8667" spans="1:2" x14ac:dyDescent="0.3">
      <c r="A8667">
        <v>6.38306691542188</v>
      </c>
      <c r="B8667">
        <v>6.86949556255448</v>
      </c>
    </row>
    <row r="8668" spans="1:2" x14ac:dyDescent="0.3">
      <c r="A8668">
        <v>5.0223838018084797</v>
      </c>
      <c r="B8668">
        <v>2.1676122515056599</v>
      </c>
    </row>
    <row r="8669" spans="1:2" x14ac:dyDescent="0.3">
      <c r="A8669">
        <v>14.3349205376404</v>
      </c>
      <c r="B8669">
        <v>0.900116017448229</v>
      </c>
    </row>
    <row r="8670" spans="1:2" x14ac:dyDescent="0.3">
      <c r="A8670">
        <v>5.5265810243306301</v>
      </c>
      <c r="B8670">
        <v>3.5684291309755301</v>
      </c>
    </row>
    <row r="8671" spans="1:2" x14ac:dyDescent="0.3">
      <c r="A8671">
        <v>9.3719745729590702</v>
      </c>
      <c r="B8671">
        <v>16.061355689720699</v>
      </c>
    </row>
    <row r="8672" spans="1:2" x14ac:dyDescent="0.3">
      <c r="A8672">
        <v>9.7775079770677404</v>
      </c>
      <c r="B8672">
        <v>15.234941739409299</v>
      </c>
    </row>
    <row r="8673" spans="1:2" x14ac:dyDescent="0.3">
      <c r="A8673">
        <v>5.9646132922661703</v>
      </c>
      <c r="B8673">
        <v>3.6064922675864599</v>
      </c>
    </row>
    <row r="8674" spans="1:2" x14ac:dyDescent="0.3">
      <c r="A8674">
        <v>4.7473153969428097</v>
      </c>
      <c r="B8674">
        <v>2.6733793435225301</v>
      </c>
    </row>
    <row r="8675" spans="1:2" x14ac:dyDescent="0.3">
      <c r="A8675">
        <v>13.5569291691923</v>
      </c>
      <c r="B8675">
        <v>0.28309058466345199</v>
      </c>
    </row>
    <row r="8676" spans="1:2" x14ac:dyDescent="0.3">
      <c r="A8676">
        <v>14.9035004016764</v>
      </c>
      <c r="B8676">
        <v>1.5179799387819499</v>
      </c>
    </row>
    <row r="8677" spans="1:2" x14ac:dyDescent="0.3">
      <c r="A8677">
        <v>7.47041172647425</v>
      </c>
      <c r="B8677">
        <v>7.9381347003176099</v>
      </c>
    </row>
    <row r="8678" spans="1:2" x14ac:dyDescent="0.3">
      <c r="A8678">
        <v>8.4957567227931303</v>
      </c>
      <c r="B8678">
        <v>11.4552362003316</v>
      </c>
    </row>
    <row r="8679" spans="1:2" x14ac:dyDescent="0.3">
      <c r="A8679">
        <v>6.3564268048256602</v>
      </c>
      <c r="B8679">
        <v>3.0476224056237302</v>
      </c>
    </row>
    <row r="8680" spans="1:2" x14ac:dyDescent="0.3">
      <c r="A8680">
        <v>5.4578487013565997</v>
      </c>
      <c r="B8680">
        <v>2.7874064051571898</v>
      </c>
    </row>
    <row r="8681" spans="1:2" x14ac:dyDescent="0.3">
      <c r="A8681">
        <v>8.59594592801208</v>
      </c>
      <c r="B8681">
        <v>10.5635232406743</v>
      </c>
    </row>
    <row r="8682" spans="1:2" x14ac:dyDescent="0.3">
      <c r="A8682">
        <v>6.1239271170284102</v>
      </c>
      <c r="B8682">
        <v>3.50590188839882</v>
      </c>
    </row>
    <row r="8683" spans="1:2" x14ac:dyDescent="0.3">
      <c r="A8683">
        <v>10.236189935395499</v>
      </c>
      <c r="B8683">
        <v>15.676369226444599</v>
      </c>
    </row>
    <row r="8684" spans="1:2" x14ac:dyDescent="0.3">
      <c r="A8684">
        <v>13.9545774067295</v>
      </c>
      <c r="B8684">
        <v>1.4023578393248599</v>
      </c>
    </row>
    <row r="8685" spans="1:2" x14ac:dyDescent="0.3">
      <c r="A8685">
        <v>8.7486995948939601</v>
      </c>
      <c r="B8685">
        <v>15.1897678526921</v>
      </c>
    </row>
    <row r="8686" spans="1:2" x14ac:dyDescent="0.3">
      <c r="A8686">
        <v>5.4639933742528397</v>
      </c>
      <c r="B8686">
        <v>3.3513581234246299</v>
      </c>
    </row>
    <row r="8687" spans="1:2" x14ac:dyDescent="0.3">
      <c r="A8687">
        <v>4.91964750626504</v>
      </c>
      <c r="B8687">
        <v>2.4520517998099498</v>
      </c>
    </row>
    <row r="8688" spans="1:2" x14ac:dyDescent="0.3">
      <c r="A8688">
        <v>7.3367479701373099</v>
      </c>
      <c r="B8688">
        <v>6.5916866221904202</v>
      </c>
    </row>
    <row r="8689" spans="1:2" x14ac:dyDescent="0.3">
      <c r="A8689">
        <v>13.635542614001601</v>
      </c>
      <c r="B8689">
        <v>0.78036347525061001</v>
      </c>
    </row>
    <row r="8690" spans="1:2" x14ac:dyDescent="0.3">
      <c r="A8690">
        <v>14.511139139332499</v>
      </c>
      <c r="B8690">
        <v>1.40000347284745</v>
      </c>
    </row>
    <row r="8691" spans="1:2" x14ac:dyDescent="0.3">
      <c r="A8691">
        <v>10.2925839737179</v>
      </c>
      <c r="B8691">
        <v>15.3587173248812</v>
      </c>
    </row>
    <row r="8692" spans="1:2" x14ac:dyDescent="0.3">
      <c r="A8692">
        <v>5.8670265941012598</v>
      </c>
      <c r="B8692">
        <v>2.9115553236138401</v>
      </c>
    </row>
    <row r="8693" spans="1:2" x14ac:dyDescent="0.3">
      <c r="A8693">
        <v>14.5448294517401</v>
      </c>
      <c r="B8693">
        <v>1.0131719381822599</v>
      </c>
    </row>
    <row r="8694" spans="1:2" x14ac:dyDescent="0.3">
      <c r="A8694">
        <v>8.3873871509761493</v>
      </c>
      <c r="B8694">
        <v>11.3709076688836</v>
      </c>
    </row>
    <row r="8695" spans="1:2" x14ac:dyDescent="0.3">
      <c r="A8695">
        <v>8.6109964134932806</v>
      </c>
      <c r="B8695">
        <v>11.9283213332409</v>
      </c>
    </row>
    <row r="8696" spans="1:2" x14ac:dyDescent="0.3">
      <c r="A8696">
        <v>13.8545605447648</v>
      </c>
      <c r="B8696">
        <v>0.149272408542449</v>
      </c>
    </row>
    <row r="8697" spans="1:2" x14ac:dyDescent="0.3">
      <c r="A8697">
        <v>6.17704074491665</v>
      </c>
      <c r="B8697">
        <v>2.4398983795773201</v>
      </c>
    </row>
    <row r="8698" spans="1:2" x14ac:dyDescent="0.3">
      <c r="A8698">
        <v>8.6892946767443906</v>
      </c>
      <c r="B8698">
        <v>11.2910144134713</v>
      </c>
    </row>
    <row r="8699" spans="1:2" x14ac:dyDescent="0.3">
      <c r="A8699">
        <v>8.8682924133739203</v>
      </c>
      <c r="B8699">
        <v>10.9091320653434</v>
      </c>
    </row>
    <row r="8700" spans="1:2" x14ac:dyDescent="0.3">
      <c r="A8700">
        <v>6.7743753335221601</v>
      </c>
      <c r="B8700">
        <v>7.5324970782676104</v>
      </c>
    </row>
    <row r="8701" spans="1:2" x14ac:dyDescent="0.3">
      <c r="A8701">
        <v>7.1793771111478204</v>
      </c>
      <c r="B8701">
        <v>6.9027215391622203</v>
      </c>
    </row>
    <row r="8702" spans="1:2" x14ac:dyDescent="0.3">
      <c r="A8702">
        <v>10.031177345071301</v>
      </c>
      <c r="B8702">
        <v>15.0292550847933</v>
      </c>
    </row>
    <row r="8703" spans="1:2" x14ac:dyDescent="0.3">
      <c r="A8703">
        <v>5.9728698649917096</v>
      </c>
      <c r="B8703">
        <v>2.7106025295751599</v>
      </c>
    </row>
    <row r="8704" spans="1:2" x14ac:dyDescent="0.3">
      <c r="A8704">
        <v>4.83267856010215</v>
      </c>
      <c r="B8704">
        <v>2.4541024481311098</v>
      </c>
    </row>
    <row r="8705" spans="1:2" x14ac:dyDescent="0.3">
      <c r="A8705">
        <v>9.4108103205546403</v>
      </c>
      <c r="B8705">
        <v>11.704948006663299</v>
      </c>
    </row>
    <row r="8706" spans="1:2" x14ac:dyDescent="0.3">
      <c r="A8706">
        <v>14.291752488098</v>
      </c>
      <c r="B8706">
        <v>1.0572651964077899</v>
      </c>
    </row>
    <row r="8707" spans="1:2" x14ac:dyDescent="0.3">
      <c r="A8707">
        <v>9.5291122634308607</v>
      </c>
      <c r="B8707">
        <v>15.423590156920801</v>
      </c>
    </row>
    <row r="8708" spans="1:2" x14ac:dyDescent="0.3">
      <c r="A8708">
        <v>4.7287556853149502</v>
      </c>
      <c r="B8708">
        <v>3.0198917280023099</v>
      </c>
    </row>
    <row r="8709" spans="1:2" x14ac:dyDescent="0.3">
      <c r="A8709">
        <v>9.8513912992209605</v>
      </c>
      <c r="B8709">
        <v>15.8640985024596</v>
      </c>
    </row>
    <row r="8710" spans="1:2" x14ac:dyDescent="0.3">
      <c r="A8710">
        <v>13.8693048682198</v>
      </c>
      <c r="B8710">
        <v>0.84640132127080403</v>
      </c>
    </row>
    <row r="8711" spans="1:2" x14ac:dyDescent="0.3">
      <c r="A8711">
        <v>5.4226688922840598</v>
      </c>
      <c r="B8711">
        <v>3.3161284300507998</v>
      </c>
    </row>
    <row r="8712" spans="1:2" x14ac:dyDescent="0.3">
      <c r="A8712">
        <v>6.79100782383005</v>
      </c>
      <c r="B8712">
        <v>7.5369858063468804</v>
      </c>
    </row>
    <row r="8713" spans="1:2" x14ac:dyDescent="0.3">
      <c r="A8713">
        <v>9.5149615909496195</v>
      </c>
      <c r="B8713">
        <v>15.606554933091401</v>
      </c>
    </row>
    <row r="8714" spans="1:2" x14ac:dyDescent="0.3">
      <c r="A8714">
        <v>10.1264404846514</v>
      </c>
      <c r="B8714">
        <v>15.0776857520402</v>
      </c>
    </row>
    <row r="8715" spans="1:2" x14ac:dyDescent="0.3">
      <c r="A8715">
        <v>8.6330663225600599</v>
      </c>
      <c r="B8715">
        <v>10.812951573273301</v>
      </c>
    </row>
    <row r="8716" spans="1:2" x14ac:dyDescent="0.3">
      <c r="A8716">
        <v>9.1547696721768705</v>
      </c>
      <c r="B8716">
        <v>14.6675349183694</v>
      </c>
    </row>
    <row r="8717" spans="1:2" x14ac:dyDescent="0.3">
      <c r="A8717">
        <v>9.2613463457474694</v>
      </c>
      <c r="B8717">
        <v>16.113785917650201</v>
      </c>
    </row>
    <row r="8718" spans="1:2" x14ac:dyDescent="0.3">
      <c r="A8718">
        <v>7.6107550370010504</v>
      </c>
      <c r="B8718">
        <v>7.6425587988941697</v>
      </c>
    </row>
    <row r="8719" spans="1:2" x14ac:dyDescent="0.3">
      <c r="A8719">
        <v>6.6207887387703197</v>
      </c>
      <c r="B8719">
        <v>6.6259881356314301</v>
      </c>
    </row>
    <row r="8720" spans="1:2" x14ac:dyDescent="0.3">
      <c r="A8720">
        <v>7.6273630263087302</v>
      </c>
      <c r="B8720">
        <v>6.7858707960293101</v>
      </c>
    </row>
    <row r="8721" spans="1:2" x14ac:dyDescent="0.3">
      <c r="A8721">
        <v>7.2083587055644696</v>
      </c>
      <c r="B8721">
        <v>7.1030445936297504</v>
      </c>
    </row>
    <row r="8722" spans="1:2" x14ac:dyDescent="0.3">
      <c r="A8722">
        <v>9.8127491125077508</v>
      </c>
      <c r="B8722">
        <v>10.5207460209503</v>
      </c>
    </row>
    <row r="8723" spans="1:2" x14ac:dyDescent="0.3">
      <c r="A8723">
        <v>14.4018526943693</v>
      </c>
      <c r="B8723">
        <v>0.93378922291743804</v>
      </c>
    </row>
    <row r="8724" spans="1:2" x14ac:dyDescent="0.3">
      <c r="A8724">
        <v>10.2659679028996</v>
      </c>
      <c r="B8724">
        <v>16.0146443507325</v>
      </c>
    </row>
    <row r="8725" spans="1:2" x14ac:dyDescent="0.3">
      <c r="A8725">
        <v>5.6195441513293298</v>
      </c>
      <c r="B8725">
        <v>2.4594570328100902</v>
      </c>
    </row>
    <row r="8726" spans="1:2" x14ac:dyDescent="0.3">
      <c r="A8726">
        <v>8.2474549870415306</v>
      </c>
      <c r="B8726">
        <v>11.2526203504216</v>
      </c>
    </row>
    <row r="8727" spans="1:2" x14ac:dyDescent="0.3">
      <c r="A8727">
        <v>9.1874422814938601</v>
      </c>
      <c r="B8727">
        <v>15.797609439363301</v>
      </c>
    </row>
    <row r="8728" spans="1:2" x14ac:dyDescent="0.3">
      <c r="A8728">
        <v>8.9311144238626792</v>
      </c>
      <c r="B8728">
        <v>11.144673935440901</v>
      </c>
    </row>
    <row r="8729" spans="1:2" x14ac:dyDescent="0.3">
      <c r="A8729">
        <v>8.4910891200500807</v>
      </c>
      <c r="B8729">
        <v>11.1350933651595</v>
      </c>
    </row>
    <row r="8730" spans="1:2" x14ac:dyDescent="0.3">
      <c r="A8730">
        <v>7.1089679107178396</v>
      </c>
      <c r="B8730">
        <v>7.6521306814593801</v>
      </c>
    </row>
    <row r="8731" spans="1:2" x14ac:dyDescent="0.3">
      <c r="A8731">
        <v>9.5941963963391697</v>
      </c>
      <c r="B8731">
        <v>15.96695996591</v>
      </c>
    </row>
    <row r="8732" spans="1:2" x14ac:dyDescent="0.3">
      <c r="A8732">
        <v>5.3406380959113298</v>
      </c>
      <c r="B8732">
        <v>3.3170770995597501</v>
      </c>
    </row>
    <row r="8733" spans="1:2" x14ac:dyDescent="0.3">
      <c r="A8733">
        <v>9.0565789979806901</v>
      </c>
      <c r="B8733">
        <v>15.959851678023499</v>
      </c>
    </row>
    <row r="8734" spans="1:2" x14ac:dyDescent="0.3">
      <c r="A8734">
        <v>8.6130002602756903</v>
      </c>
      <c r="B8734">
        <v>14.9334306492804</v>
      </c>
    </row>
    <row r="8735" spans="1:2" x14ac:dyDescent="0.3">
      <c r="A8735">
        <v>8.9161426561620694</v>
      </c>
      <c r="B8735">
        <v>15.983287196419299</v>
      </c>
    </row>
    <row r="8736" spans="1:2" x14ac:dyDescent="0.3">
      <c r="A8736">
        <v>14.221635202735101</v>
      </c>
      <c r="B8736">
        <v>0.81444260535343904</v>
      </c>
    </row>
    <row r="8737" spans="1:2" x14ac:dyDescent="0.3">
      <c r="A8737">
        <v>6.32496653389126</v>
      </c>
      <c r="B8737">
        <v>3.2372777679965599</v>
      </c>
    </row>
    <row r="8738" spans="1:2" x14ac:dyDescent="0.3">
      <c r="A8738">
        <v>9.4552628147038504</v>
      </c>
      <c r="B8738">
        <v>15.187158506523099</v>
      </c>
    </row>
    <row r="8739" spans="1:2" x14ac:dyDescent="0.3">
      <c r="A8739">
        <v>9.4537407763805206</v>
      </c>
      <c r="B8739">
        <v>14.651944677346799</v>
      </c>
    </row>
    <row r="8740" spans="1:2" x14ac:dyDescent="0.3">
      <c r="A8740">
        <v>9.7945101418470699</v>
      </c>
      <c r="B8740">
        <v>15.1793635108723</v>
      </c>
    </row>
    <row r="8741" spans="1:2" x14ac:dyDescent="0.3">
      <c r="A8741">
        <v>6.01765239466895</v>
      </c>
      <c r="B8741">
        <v>6.5267933208212003</v>
      </c>
    </row>
    <row r="8742" spans="1:2" x14ac:dyDescent="0.3">
      <c r="A8742">
        <v>6.4281281186912702</v>
      </c>
      <c r="B8742">
        <v>7.5553363145034398</v>
      </c>
    </row>
    <row r="8743" spans="1:2" x14ac:dyDescent="0.3">
      <c r="A8743">
        <v>7.5713587565077596</v>
      </c>
      <c r="B8743">
        <v>6.9551649440232399</v>
      </c>
    </row>
    <row r="8744" spans="1:2" x14ac:dyDescent="0.3">
      <c r="A8744">
        <v>6.8710277772280097</v>
      </c>
      <c r="B8744">
        <v>7.5913056164895796</v>
      </c>
    </row>
    <row r="8745" spans="1:2" x14ac:dyDescent="0.3">
      <c r="A8745">
        <v>7.5508705792092297</v>
      </c>
      <c r="B8745">
        <v>7.9070895073453498</v>
      </c>
    </row>
    <row r="8746" spans="1:2" x14ac:dyDescent="0.3">
      <c r="A8746">
        <v>10.198444988862301</v>
      </c>
      <c r="B8746">
        <v>15.120744330768</v>
      </c>
    </row>
    <row r="8747" spans="1:2" x14ac:dyDescent="0.3">
      <c r="A8747">
        <v>8.5601741545423096</v>
      </c>
      <c r="B8747">
        <v>11.1416367867213</v>
      </c>
    </row>
    <row r="8748" spans="1:2" x14ac:dyDescent="0.3">
      <c r="A8748">
        <v>5.4607911989084901</v>
      </c>
      <c r="B8748">
        <v>2.23509943730246</v>
      </c>
    </row>
    <row r="8749" spans="1:2" x14ac:dyDescent="0.3">
      <c r="A8749">
        <v>8.7349929195014706</v>
      </c>
      <c r="B8749">
        <v>10.8725320383609</v>
      </c>
    </row>
    <row r="8750" spans="1:2" x14ac:dyDescent="0.3">
      <c r="A8750">
        <v>5.8861806439246198</v>
      </c>
      <c r="B8750">
        <v>2.7039835345635499</v>
      </c>
    </row>
    <row r="8751" spans="1:2" x14ac:dyDescent="0.3">
      <c r="A8751">
        <v>5.0188465240060403</v>
      </c>
      <c r="B8751">
        <v>2.3456154976339301</v>
      </c>
    </row>
    <row r="8752" spans="1:2" x14ac:dyDescent="0.3">
      <c r="A8752">
        <v>14.3982404120458</v>
      </c>
      <c r="B8752">
        <v>1.51057637830844</v>
      </c>
    </row>
    <row r="8753" spans="1:2" x14ac:dyDescent="0.3">
      <c r="A8753">
        <v>5.1477030377137503</v>
      </c>
      <c r="B8753">
        <v>3.4119041297319099</v>
      </c>
    </row>
    <row r="8754" spans="1:2" x14ac:dyDescent="0.3">
      <c r="A8754">
        <v>6.9043366423632397</v>
      </c>
      <c r="B8754">
        <v>7.7570072233835701</v>
      </c>
    </row>
    <row r="8755" spans="1:2" x14ac:dyDescent="0.3">
      <c r="A8755">
        <v>8.6862624371247303</v>
      </c>
      <c r="B8755">
        <v>15.246957573493599</v>
      </c>
    </row>
    <row r="8756" spans="1:2" x14ac:dyDescent="0.3">
      <c r="A8756">
        <v>6.62237838894477</v>
      </c>
      <c r="B8756">
        <v>6.4788990775011799</v>
      </c>
    </row>
    <row r="8757" spans="1:2" x14ac:dyDescent="0.3">
      <c r="A8757">
        <v>6.0234557255974996</v>
      </c>
      <c r="B8757">
        <v>2.6810909791599702</v>
      </c>
    </row>
    <row r="8758" spans="1:2" x14ac:dyDescent="0.3">
      <c r="A8758">
        <v>5.0884644127342904</v>
      </c>
      <c r="B8758">
        <v>2.59273775755852</v>
      </c>
    </row>
    <row r="8759" spans="1:2" x14ac:dyDescent="0.3">
      <c r="A8759">
        <v>9.5039193325829903</v>
      </c>
      <c r="B8759">
        <v>11.1580400168145</v>
      </c>
    </row>
    <row r="8760" spans="1:2" x14ac:dyDescent="0.3">
      <c r="A8760">
        <v>9.3612708497968402</v>
      </c>
      <c r="B8760">
        <v>11.3384618224839</v>
      </c>
    </row>
    <row r="8761" spans="1:2" x14ac:dyDescent="0.3">
      <c r="A8761">
        <v>8.9676920075776199</v>
      </c>
      <c r="B8761">
        <v>15.168744759925101</v>
      </c>
    </row>
    <row r="8762" spans="1:2" x14ac:dyDescent="0.3">
      <c r="A8762">
        <v>9.1745312235808392</v>
      </c>
      <c r="B8762">
        <v>15.5939207936758</v>
      </c>
    </row>
    <row r="8763" spans="1:2" x14ac:dyDescent="0.3">
      <c r="A8763">
        <v>6.5352948842172003</v>
      </c>
      <c r="B8763">
        <v>7.7197542754982402</v>
      </c>
    </row>
    <row r="8764" spans="1:2" x14ac:dyDescent="0.3">
      <c r="A8764">
        <v>7.02075027339444</v>
      </c>
      <c r="B8764">
        <v>6.9095990638507496</v>
      </c>
    </row>
    <row r="8765" spans="1:2" x14ac:dyDescent="0.3">
      <c r="A8765">
        <v>5.8274220080706503</v>
      </c>
      <c r="B8765">
        <v>3.2329761223875102</v>
      </c>
    </row>
    <row r="8766" spans="1:2" x14ac:dyDescent="0.3">
      <c r="A8766">
        <v>7.5322706046877501</v>
      </c>
      <c r="B8766">
        <v>6.78166325484887</v>
      </c>
    </row>
    <row r="8767" spans="1:2" x14ac:dyDescent="0.3">
      <c r="A8767">
        <v>9.8709595498540406</v>
      </c>
      <c r="B8767">
        <v>10.501330071073999</v>
      </c>
    </row>
    <row r="8768" spans="1:2" x14ac:dyDescent="0.3">
      <c r="A8768">
        <v>9.3133756658824804</v>
      </c>
      <c r="B8768">
        <v>14.9031198560465</v>
      </c>
    </row>
    <row r="8769" spans="1:2" x14ac:dyDescent="0.3">
      <c r="A8769">
        <v>14.627110588420599</v>
      </c>
      <c r="B8769">
        <v>0.373709761077753</v>
      </c>
    </row>
    <row r="8770" spans="1:2" x14ac:dyDescent="0.3">
      <c r="A8770">
        <v>9.8363103876954003</v>
      </c>
      <c r="B8770">
        <v>10.5359381543844</v>
      </c>
    </row>
    <row r="8771" spans="1:2" x14ac:dyDescent="0.3">
      <c r="A8771">
        <v>13.8463919721981</v>
      </c>
      <c r="B8771">
        <v>1.0971197683301299</v>
      </c>
    </row>
    <row r="8772" spans="1:2" x14ac:dyDescent="0.3">
      <c r="A8772">
        <v>6.3201250244460496</v>
      </c>
      <c r="B8772">
        <v>2.2050293294366798</v>
      </c>
    </row>
    <row r="8773" spans="1:2" x14ac:dyDescent="0.3">
      <c r="A8773">
        <v>7.0338844177456297</v>
      </c>
      <c r="B8773">
        <v>7.7268598250149196</v>
      </c>
    </row>
    <row r="8774" spans="1:2" x14ac:dyDescent="0.3">
      <c r="A8774">
        <v>4.8227752156896697</v>
      </c>
      <c r="B8774">
        <v>2.5743972543864202</v>
      </c>
    </row>
    <row r="8775" spans="1:2" x14ac:dyDescent="0.3">
      <c r="A8775">
        <v>6.2936276625685998</v>
      </c>
      <c r="B8775">
        <v>3.4575672690459101</v>
      </c>
    </row>
    <row r="8776" spans="1:2" x14ac:dyDescent="0.3">
      <c r="A8776">
        <v>14.2964279865327</v>
      </c>
      <c r="B8776">
        <v>1.28101138730493</v>
      </c>
    </row>
    <row r="8777" spans="1:2" x14ac:dyDescent="0.3">
      <c r="A8777">
        <v>9.8864521802839196</v>
      </c>
      <c r="B8777">
        <v>15.3917221172381</v>
      </c>
    </row>
    <row r="8778" spans="1:2" x14ac:dyDescent="0.3">
      <c r="A8778">
        <v>8.7743714614102792</v>
      </c>
      <c r="B8778">
        <v>16.0048635494684</v>
      </c>
    </row>
    <row r="8779" spans="1:2" x14ac:dyDescent="0.3">
      <c r="A8779">
        <v>6.0124782299763702</v>
      </c>
      <c r="B8779">
        <v>2.3926506042683102</v>
      </c>
    </row>
    <row r="8780" spans="1:2" x14ac:dyDescent="0.3">
      <c r="A8780">
        <v>5.4527952252059899</v>
      </c>
      <c r="B8780">
        <v>2.5097431228716398</v>
      </c>
    </row>
    <row r="8781" spans="1:2" x14ac:dyDescent="0.3">
      <c r="A8781">
        <v>13.8919600936911</v>
      </c>
      <c r="B8781">
        <v>0.81188125413520595</v>
      </c>
    </row>
    <row r="8782" spans="1:2" x14ac:dyDescent="0.3">
      <c r="A8782">
        <v>6.1087190199342096</v>
      </c>
      <c r="B8782">
        <v>3.2481871301107801</v>
      </c>
    </row>
    <row r="8783" spans="1:2" x14ac:dyDescent="0.3">
      <c r="A8783">
        <v>6.1866281816633899</v>
      </c>
      <c r="B8783">
        <v>6.7685499912562399</v>
      </c>
    </row>
    <row r="8784" spans="1:2" x14ac:dyDescent="0.3">
      <c r="A8784">
        <v>9.2237771450578006</v>
      </c>
      <c r="B8784">
        <v>15.0587959776089</v>
      </c>
    </row>
    <row r="8785" spans="1:2" x14ac:dyDescent="0.3">
      <c r="A8785">
        <v>6.2071858124099197</v>
      </c>
      <c r="B8785">
        <v>3.0702131333331799</v>
      </c>
    </row>
    <row r="8786" spans="1:2" x14ac:dyDescent="0.3">
      <c r="A8786">
        <v>9.05815850193693</v>
      </c>
      <c r="B8786">
        <v>14.6402358473704</v>
      </c>
    </row>
    <row r="8787" spans="1:2" x14ac:dyDescent="0.3">
      <c r="A8787">
        <v>6.1044336276248501</v>
      </c>
      <c r="B8787">
        <v>2.9116331831754199</v>
      </c>
    </row>
    <row r="8788" spans="1:2" x14ac:dyDescent="0.3">
      <c r="A8788">
        <v>5.22716068820184</v>
      </c>
      <c r="B8788">
        <v>2.6357877596138901</v>
      </c>
    </row>
    <row r="8789" spans="1:2" x14ac:dyDescent="0.3">
      <c r="A8789">
        <v>6.1240604856001903</v>
      </c>
      <c r="B8789">
        <v>2.9543155432577799</v>
      </c>
    </row>
    <row r="8790" spans="1:2" x14ac:dyDescent="0.3">
      <c r="A8790">
        <v>15.1462504100489</v>
      </c>
      <c r="B8790">
        <v>0.29634076061492698</v>
      </c>
    </row>
    <row r="8791" spans="1:2" x14ac:dyDescent="0.3">
      <c r="A8791">
        <v>7.3649900681303997</v>
      </c>
      <c r="B8791">
        <v>7.0244229551875401</v>
      </c>
    </row>
    <row r="8792" spans="1:2" x14ac:dyDescent="0.3">
      <c r="A8792">
        <v>14.5300589094361</v>
      </c>
      <c r="B8792">
        <v>0.60023633735404003</v>
      </c>
    </row>
    <row r="8793" spans="1:2" x14ac:dyDescent="0.3">
      <c r="A8793">
        <v>5.5714454023212499</v>
      </c>
      <c r="B8793">
        <v>2.99258376638151</v>
      </c>
    </row>
    <row r="8794" spans="1:2" x14ac:dyDescent="0.3">
      <c r="A8794">
        <v>9.3824230465409002</v>
      </c>
      <c r="B8794">
        <v>15.7735683251728</v>
      </c>
    </row>
    <row r="8795" spans="1:2" x14ac:dyDescent="0.3">
      <c r="A8795">
        <v>5.2559317363760396</v>
      </c>
      <c r="B8795">
        <v>3.0232855545472601</v>
      </c>
    </row>
    <row r="8796" spans="1:2" x14ac:dyDescent="0.3">
      <c r="A8796">
        <v>8.6381544179568195</v>
      </c>
      <c r="B8796">
        <v>15.5122138719949</v>
      </c>
    </row>
    <row r="8797" spans="1:2" x14ac:dyDescent="0.3">
      <c r="A8797">
        <v>8.9800684337446803</v>
      </c>
      <c r="B8797">
        <v>11.3216107318593</v>
      </c>
    </row>
    <row r="8798" spans="1:2" x14ac:dyDescent="0.3">
      <c r="A8798">
        <v>13.813619199474701</v>
      </c>
      <c r="B8798">
        <v>0.452785308354548</v>
      </c>
    </row>
    <row r="8799" spans="1:2" x14ac:dyDescent="0.3">
      <c r="A8799">
        <v>9.3473957012222701</v>
      </c>
      <c r="B8799">
        <v>11.713769543918399</v>
      </c>
    </row>
    <row r="8800" spans="1:2" x14ac:dyDescent="0.3">
      <c r="A8800">
        <v>9.08096262329871</v>
      </c>
      <c r="B8800">
        <v>11.474769063035399</v>
      </c>
    </row>
    <row r="8801" spans="1:2" x14ac:dyDescent="0.3">
      <c r="A8801">
        <v>6.6272182943960001</v>
      </c>
      <c r="B8801">
        <v>7.1698795560983699</v>
      </c>
    </row>
    <row r="8802" spans="1:2" x14ac:dyDescent="0.3">
      <c r="A8802">
        <v>9.3689561098986101</v>
      </c>
      <c r="B8802">
        <v>15.4536563667531</v>
      </c>
    </row>
    <row r="8803" spans="1:2" x14ac:dyDescent="0.3">
      <c r="A8803">
        <v>8.9935671103737196</v>
      </c>
      <c r="B8803">
        <v>11.0095103559136</v>
      </c>
    </row>
    <row r="8804" spans="1:2" x14ac:dyDescent="0.3">
      <c r="A8804">
        <v>10.038418483548501</v>
      </c>
      <c r="B8804">
        <v>15.9468724215441</v>
      </c>
    </row>
    <row r="8805" spans="1:2" x14ac:dyDescent="0.3">
      <c r="A8805">
        <v>9.5263984569801092</v>
      </c>
      <c r="B8805">
        <v>16.0134172573418</v>
      </c>
    </row>
    <row r="8806" spans="1:2" x14ac:dyDescent="0.3">
      <c r="A8806">
        <v>6.6607986343900496</v>
      </c>
      <c r="B8806">
        <v>6.80473603297549</v>
      </c>
    </row>
    <row r="8807" spans="1:2" x14ac:dyDescent="0.3">
      <c r="A8807">
        <v>14.720134578535401</v>
      </c>
      <c r="B8807">
        <v>0.74166397392232097</v>
      </c>
    </row>
    <row r="8808" spans="1:2" x14ac:dyDescent="0.3">
      <c r="A8808">
        <v>7.0525349981782899</v>
      </c>
      <c r="B8808">
        <v>6.7410779424951199</v>
      </c>
    </row>
    <row r="8809" spans="1:2" x14ac:dyDescent="0.3">
      <c r="A8809">
        <v>5.8020649544835896</v>
      </c>
      <c r="B8809">
        <v>3.4654360493222902</v>
      </c>
    </row>
    <row r="8810" spans="1:2" x14ac:dyDescent="0.3">
      <c r="A8810">
        <v>6.4639870817415197</v>
      </c>
      <c r="B8810">
        <v>6.5791548732916798</v>
      </c>
    </row>
    <row r="8811" spans="1:2" x14ac:dyDescent="0.3">
      <c r="A8811">
        <v>13.7764084968288</v>
      </c>
      <c r="B8811">
        <v>0.50085311041067704</v>
      </c>
    </row>
    <row r="8812" spans="1:2" x14ac:dyDescent="0.3">
      <c r="A8812">
        <v>14.8587095924143</v>
      </c>
      <c r="B8812">
        <v>0.60106519756201304</v>
      </c>
    </row>
    <row r="8813" spans="1:2" x14ac:dyDescent="0.3">
      <c r="A8813">
        <v>8.3751387284751804</v>
      </c>
      <c r="B8813">
        <v>11.0488825702128</v>
      </c>
    </row>
    <row r="8814" spans="1:2" x14ac:dyDescent="0.3">
      <c r="A8814">
        <v>6.2934009378373403</v>
      </c>
      <c r="B8814">
        <v>3.0462264160079</v>
      </c>
    </row>
    <row r="8815" spans="1:2" x14ac:dyDescent="0.3">
      <c r="A8815">
        <v>8.9063728222515195</v>
      </c>
      <c r="B8815">
        <v>10.5416509697462</v>
      </c>
    </row>
    <row r="8816" spans="1:2" x14ac:dyDescent="0.3">
      <c r="A8816">
        <v>10.233438370049701</v>
      </c>
      <c r="B8816">
        <v>15.8085338739939</v>
      </c>
    </row>
    <row r="8817" spans="1:2" x14ac:dyDescent="0.3">
      <c r="A8817">
        <v>6.7936306411446701</v>
      </c>
      <c r="B8817">
        <v>6.5030996499212304</v>
      </c>
    </row>
    <row r="8818" spans="1:2" x14ac:dyDescent="0.3">
      <c r="A8818">
        <v>6.3213892044538902</v>
      </c>
      <c r="B8818">
        <v>2.31412179214353</v>
      </c>
    </row>
    <row r="8819" spans="1:2" x14ac:dyDescent="0.3">
      <c r="A8819">
        <v>6.0849883366209401</v>
      </c>
      <c r="B8819">
        <v>2.8694280751696399</v>
      </c>
    </row>
    <row r="8820" spans="1:2" x14ac:dyDescent="0.3">
      <c r="A8820">
        <v>9.3097395673012802</v>
      </c>
      <c r="B8820">
        <v>15.539439621485201</v>
      </c>
    </row>
    <row r="8821" spans="1:2" x14ac:dyDescent="0.3">
      <c r="A8821">
        <v>9.0467537526999404</v>
      </c>
      <c r="B8821">
        <v>11.1689096944214</v>
      </c>
    </row>
    <row r="8822" spans="1:2" x14ac:dyDescent="0.3">
      <c r="A8822">
        <v>7.0315292114958003</v>
      </c>
      <c r="B8822">
        <v>7.8748065054060596</v>
      </c>
    </row>
    <row r="8823" spans="1:2" x14ac:dyDescent="0.3">
      <c r="A8823">
        <v>7.5509295327795201</v>
      </c>
      <c r="B8823">
        <v>6.7893765025855597</v>
      </c>
    </row>
    <row r="8824" spans="1:2" x14ac:dyDescent="0.3">
      <c r="A8824">
        <v>14.1625784304349</v>
      </c>
      <c r="B8824">
        <v>1.4309363653985001</v>
      </c>
    </row>
    <row r="8825" spans="1:2" x14ac:dyDescent="0.3">
      <c r="A8825">
        <v>5.5688020695543097</v>
      </c>
      <c r="B8825">
        <v>2.75047964950766</v>
      </c>
    </row>
    <row r="8826" spans="1:2" x14ac:dyDescent="0.3">
      <c r="A8826">
        <v>5.15225695397279</v>
      </c>
      <c r="B8826">
        <v>2.6404542055762601</v>
      </c>
    </row>
    <row r="8827" spans="1:2" x14ac:dyDescent="0.3">
      <c r="A8827">
        <v>6.4064067719461404</v>
      </c>
      <c r="B8827">
        <v>7.3229135630312099</v>
      </c>
    </row>
    <row r="8828" spans="1:2" x14ac:dyDescent="0.3">
      <c r="A8828">
        <v>8.6706069917233997</v>
      </c>
      <c r="B8828">
        <v>10.8501235940589</v>
      </c>
    </row>
    <row r="8829" spans="1:2" x14ac:dyDescent="0.3">
      <c r="A8829">
        <v>8.6286111541802892</v>
      </c>
      <c r="B8829">
        <v>11.862957418763401</v>
      </c>
    </row>
    <row r="8830" spans="1:2" x14ac:dyDescent="0.3">
      <c r="A8830">
        <v>10.1726493600728</v>
      </c>
      <c r="B8830">
        <v>15.812086896881301</v>
      </c>
    </row>
    <row r="8831" spans="1:2" x14ac:dyDescent="0.3">
      <c r="A8831">
        <v>14.037203538209599</v>
      </c>
      <c r="B8831">
        <v>0.31512724932693997</v>
      </c>
    </row>
    <row r="8832" spans="1:2" x14ac:dyDescent="0.3">
      <c r="A8832">
        <v>7.28905065986946</v>
      </c>
      <c r="B8832">
        <v>7.4358596270516601</v>
      </c>
    </row>
    <row r="8833" spans="1:2" x14ac:dyDescent="0.3">
      <c r="A8833">
        <v>7.4866205796665799</v>
      </c>
      <c r="B8833">
        <v>7.0055239320125704</v>
      </c>
    </row>
    <row r="8834" spans="1:2" x14ac:dyDescent="0.3">
      <c r="A8834">
        <v>14.6235621054</v>
      </c>
      <c r="B8834">
        <v>0.24560074313497199</v>
      </c>
    </row>
    <row r="8835" spans="1:2" x14ac:dyDescent="0.3">
      <c r="A8835">
        <v>8.6156169529385096</v>
      </c>
      <c r="B8835">
        <v>11.3889555367212</v>
      </c>
    </row>
    <row r="8836" spans="1:2" x14ac:dyDescent="0.3">
      <c r="A8836">
        <v>7.0881068859718797</v>
      </c>
      <c r="B8836">
        <v>6.7866198936756499</v>
      </c>
    </row>
    <row r="8837" spans="1:2" x14ac:dyDescent="0.3">
      <c r="A8837">
        <v>5.8455047228654697</v>
      </c>
      <c r="B8837">
        <v>2.2346404415050301</v>
      </c>
    </row>
    <row r="8838" spans="1:2" x14ac:dyDescent="0.3">
      <c r="A8838">
        <v>6.0074010728849698</v>
      </c>
      <c r="B8838">
        <v>3.2075606929513101</v>
      </c>
    </row>
    <row r="8839" spans="1:2" x14ac:dyDescent="0.3">
      <c r="A8839">
        <v>6.0652610092775596</v>
      </c>
      <c r="B8839">
        <v>7.61917258160587</v>
      </c>
    </row>
    <row r="8840" spans="1:2" x14ac:dyDescent="0.3">
      <c r="A8840">
        <v>15.118494572425799</v>
      </c>
      <c r="B8840">
        <v>0.71287550793872601</v>
      </c>
    </row>
    <row r="8841" spans="1:2" x14ac:dyDescent="0.3">
      <c r="A8841">
        <v>8.8695370039309402</v>
      </c>
      <c r="B8841">
        <v>15.5302426151889</v>
      </c>
    </row>
    <row r="8842" spans="1:2" x14ac:dyDescent="0.3">
      <c r="A8842">
        <v>7.4315171082562896</v>
      </c>
      <c r="B8842">
        <v>7.0445065406743996</v>
      </c>
    </row>
    <row r="8843" spans="1:2" x14ac:dyDescent="0.3">
      <c r="A8843">
        <v>9.0934118143500307</v>
      </c>
      <c r="B8843">
        <v>15.7575426121599</v>
      </c>
    </row>
    <row r="8844" spans="1:2" x14ac:dyDescent="0.3">
      <c r="A8844">
        <v>9.3739316211721206</v>
      </c>
      <c r="B8844">
        <v>14.980817656703399</v>
      </c>
    </row>
    <row r="8845" spans="1:2" x14ac:dyDescent="0.3">
      <c r="A8845">
        <v>6.6951505632570303</v>
      </c>
      <c r="B8845">
        <v>7.6356350286146402</v>
      </c>
    </row>
    <row r="8846" spans="1:2" x14ac:dyDescent="0.3">
      <c r="A8846">
        <v>6.8559099271447002</v>
      </c>
      <c r="B8846">
        <v>6.5653407158734103</v>
      </c>
    </row>
    <row r="8847" spans="1:2" x14ac:dyDescent="0.3">
      <c r="A8847">
        <v>5.97305357582814</v>
      </c>
      <c r="B8847">
        <v>3.4537724282996098</v>
      </c>
    </row>
    <row r="8848" spans="1:2" x14ac:dyDescent="0.3">
      <c r="A8848">
        <v>9.5270573463584398</v>
      </c>
      <c r="B8848">
        <v>11.5368374759293</v>
      </c>
    </row>
    <row r="8849" spans="1:2" x14ac:dyDescent="0.3">
      <c r="A8849">
        <v>6.3447984634485897</v>
      </c>
      <c r="B8849">
        <v>3.0835764911336301</v>
      </c>
    </row>
    <row r="8850" spans="1:2" x14ac:dyDescent="0.3">
      <c r="A8850">
        <v>9.5031750984196499</v>
      </c>
      <c r="B8850">
        <v>10.567031627702899</v>
      </c>
    </row>
    <row r="8851" spans="1:2" x14ac:dyDescent="0.3">
      <c r="A8851">
        <v>6.0796970602862999</v>
      </c>
      <c r="B8851">
        <v>3.1501674165843201</v>
      </c>
    </row>
    <row r="8852" spans="1:2" x14ac:dyDescent="0.3">
      <c r="A8852">
        <v>8.7808239781811004</v>
      </c>
      <c r="B8852">
        <v>11.502910108482499</v>
      </c>
    </row>
    <row r="8853" spans="1:2" x14ac:dyDescent="0.3">
      <c r="A8853">
        <v>13.764139194979901</v>
      </c>
      <c r="B8853">
        <v>1.0751953581584901</v>
      </c>
    </row>
    <row r="8854" spans="1:2" x14ac:dyDescent="0.3">
      <c r="A8854">
        <v>14.615130229525599</v>
      </c>
      <c r="B8854">
        <v>0.85571078835122705</v>
      </c>
    </row>
    <row r="8855" spans="1:2" x14ac:dyDescent="0.3">
      <c r="A8855">
        <v>8.6919178423848198</v>
      </c>
      <c r="B8855">
        <v>15.8738716391104</v>
      </c>
    </row>
    <row r="8856" spans="1:2" x14ac:dyDescent="0.3">
      <c r="A8856">
        <v>5.0874913926953802</v>
      </c>
      <c r="B8856">
        <v>3.5457257618733502</v>
      </c>
    </row>
    <row r="8857" spans="1:2" x14ac:dyDescent="0.3">
      <c r="A8857">
        <v>7.0686075590145903</v>
      </c>
      <c r="B8857">
        <v>7.1389048577154703</v>
      </c>
    </row>
    <row r="8858" spans="1:2" x14ac:dyDescent="0.3">
      <c r="A8858">
        <v>13.6667834773206</v>
      </c>
      <c r="B8858">
        <v>1.14950605231723</v>
      </c>
    </row>
    <row r="8859" spans="1:2" x14ac:dyDescent="0.3">
      <c r="A8859">
        <v>14.0385023261521</v>
      </c>
      <c r="B8859">
        <v>0.82656616072999001</v>
      </c>
    </row>
    <row r="8860" spans="1:2" x14ac:dyDescent="0.3">
      <c r="A8860">
        <v>7.58751159302372</v>
      </c>
      <c r="B8860">
        <v>7.4506448746179501</v>
      </c>
    </row>
    <row r="8861" spans="1:2" x14ac:dyDescent="0.3">
      <c r="A8861">
        <v>14.0360866010595</v>
      </c>
      <c r="B8861">
        <v>1.3875342021338699</v>
      </c>
    </row>
    <row r="8862" spans="1:2" x14ac:dyDescent="0.3">
      <c r="A8862">
        <v>9.7184089661396094</v>
      </c>
      <c r="B8862">
        <v>16.052389152547399</v>
      </c>
    </row>
    <row r="8863" spans="1:2" x14ac:dyDescent="0.3">
      <c r="A8863">
        <v>6.3449627649901998</v>
      </c>
      <c r="B8863">
        <v>3.35934493883954</v>
      </c>
    </row>
    <row r="8864" spans="1:2" x14ac:dyDescent="0.3">
      <c r="A8864">
        <v>14.257511965075</v>
      </c>
      <c r="B8864">
        <v>0.39342732407694703</v>
      </c>
    </row>
    <row r="8865" spans="1:2" x14ac:dyDescent="0.3">
      <c r="A8865">
        <v>5.2157360476163399</v>
      </c>
      <c r="B8865">
        <v>3.2820437144630001</v>
      </c>
    </row>
    <row r="8866" spans="1:2" x14ac:dyDescent="0.3">
      <c r="A8866">
        <v>14.5480800190598</v>
      </c>
      <c r="B8866">
        <v>1.45859240507101</v>
      </c>
    </row>
    <row r="8867" spans="1:2" x14ac:dyDescent="0.3">
      <c r="A8867">
        <v>5.9213160004721699</v>
      </c>
      <c r="B8867">
        <v>2.4592042827859601</v>
      </c>
    </row>
    <row r="8868" spans="1:2" x14ac:dyDescent="0.3">
      <c r="A8868">
        <v>9.7889779329345696</v>
      </c>
      <c r="B8868">
        <v>10.7955661111368</v>
      </c>
    </row>
    <row r="8869" spans="1:2" x14ac:dyDescent="0.3">
      <c r="A8869">
        <v>14.524479089962099</v>
      </c>
      <c r="B8869">
        <v>9.0275546515110994E-2</v>
      </c>
    </row>
    <row r="8870" spans="1:2" x14ac:dyDescent="0.3">
      <c r="A8870">
        <v>8.5016024388595604</v>
      </c>
      <c r="B8870">
        <v>11.605931172286301</v>
      </c>
    </row>
    <row r="8871" spans="1:2" x14ac:dyDescent="0.3">
      <c r="A8871">
        <v>10.267499367774301</v>
      </c>
      <c r="B8871">
        <v>14.995828995587599</v>
      </c>
    </row>
    <row r="8872" spans="1:2" x14ac:dyDescent="0.3">
      <c r="A8872">
        <v>14.6624805020145</v>
      </c>
      <c r="B8872">
        <v>0.35287749991778899</v>
      </c>
    </row>
    <row r="8873" spans="1:2" x14ac:dyDescent="0.3">
      <c r="A8873">
        <v>4.7500663506470904</v>
      </c>
      <c r="B8873">
        <v>3.3641007726037802</v>
      </c>
    </row>
    <row r="8874" spans="1:2" x14ac:dyDescent="0.3">
      <c r="A8874">
        <v>5.6843439007496501</v>
      </c>
      <c r="B8874">
        <v>2.4283995100523099</v>
      </c>
    </row>
    <row r="8875" spans="1:2" x14ac:dyDescent="0.3">
      <c r="A8875">
        <v>13.6560689643918</v>
      </c>
      <c r="B8875">
        <v>0.77908863595008204</v>
      </c>
    </row>
    <row r="8876" spans="1:2" x14ac:dyDescent="0.3">
      <c r="A8876">
        <v>5.8647268222373796</v>
      </c>
      <c r="B8876">
        <v>3.32865304205645</v>
      </c>
    </row>
    <row r="8877" spans="1:2" x14ac:dyDescent="0.3">
      <c r="A8877">
        <v>7.0856774652476897</v>
      </c>
      <c r="B8877">
        <v>6.8559515138511804</v>
      </c>
    </row>
    <row r="8878" spans="1:2" x14ac:dyDescent="0.3">
      <c r="A8878">
        <v>8.9643696489027196</v>
      </c>
      <c r="B8878">
        <v>15.731739087651</v>
      </c>
    </row>
    <row r="8879" spans="1:2" x14ac:dyDescent="0.3">
      <c r="A8879">
        <v>9.5420802282472703</v>
      </c>
      <c r="B8879">
        <v>11.1957173378158</v>
      </c>
    </row>
    <row r="8880" spans="1:2" x14ac:dyDescent="0.3">
      <c r="A8880">
        <v>8.8202302072178007</v>
      </c>
      <c r="B8880">
        <v>11.6427458534938</v>
      </c>
    </row>
    <row r="8881" spans="1:2" x14ac:dyDescent="0.3">
      <c r="A8881">
        <v>6.0418898914848302</v>
      </c>
      <c r="B8881">
        <v>3.3628312097750199</v>
      </c>
    </row>
    <row r="8882" spans="1:2" x14ac:dyDescent="0.3">
      <c r="A8882">
        <v>9.8223371924800809</v>
      </c>
      <c r="B8882">
        <v>15.057323437634899</v>
      </c>
    </row>
    <row r="8883" spans="1:2" x14ac:dyDescent="0.3">
      <c r="A8883">
        <v>5.97443173791559</v>
      </c>
      <c r="B8883">
        <v>2.16896300183706</v>
      </c>
    </row>
    <row r="8884" spans="1:2" x14ac:dyDescent="0.3">
      <c r="A8884">
        <v>9.7729338718236605</v>
      </c>
      <c r="B8884">
        <v>11.497477291378001</v>
      </c>
    </row>
    <row r="8885" spans="1:2" x14ac:dyDescent="0.3">
      <c r="A8885">
        <v>9.55054814707632</v>
      </c>
      <c r="B8885">
        <v>15.684330003241</v>
      </c>
    </row>
    <row r="8886" spans="1:2" x14ac:dyDescent="0.3">
      <c r="A8886">
        <v>5.1650670357692601</v>
      </c>
      <c r="B8886">
        <v>2.70160512531519</v>
      </c>
    </row>
    <row r="8887" spans="1:2" x14ac:dyDescent="0.3">
      <c r="A8887">
        <v>5.0181198150993804</v>
      </c>
      <c r="B8887">
        <v>3.40465758475702</v>
      </c>
    </row>
    <row r="8888" spans="1:2" x14ac:dyDescent="0.3">
      <c r="A8888">
        <v>5.2007428749749698</v>
      </c>
      <c r="B8888">
        <v>3.2170769979400902</v>
      </c>
    </row>
    <row r="8889" spans="1:2" x14ac:dyDescent="0.3">
      <c r="A8889">
        <v>8.8944537680007105</v>
      </c>
      <c r="B8889">
        <v>15.1126865474795</v>
      </c>
    </row>
    <row r="8890" spans="1:2" x14ac:dyDescent="0.3">
      <c r="A8890">
        <v>9.0740323372533407</v>
      </c>
      <c r="B8890">
        <v>15.0537863217112</v>
      </c>
    </row>
    <row r="8891" spans="1:2" x14ac:dyDescent="0.3">
      <c r="A8891">
        <v>5.5047541029867899</v>
      </c>
      <c r="B8891">
        <v>2.83341965859</v>
      </c>
    </row>
    <row r="8892" spans="1:2" x14ac:dyDescent="0.3">
      <c r="A8892">
        <v>6.3507902319120699</v>
      </c>
      <c r="B8892">
        <v>2.7839915613319302</v>
      </c>
    </row>
    <row r="8893" spans="1:2" x14ac:dyDescent="0.3">
      <c r="A8893">
        <v>10.1031041846598</v>
      </c>
      <c r="B8893">
        <v>14.8441486493565</v>
      </c>
    </row>
    <row r="8894" spans="1:2" x14ac:dyDescent="0.3">
      <c r="A8894">
        <v>6.4781249606983797</v>
      </c>
      <c r="B8894">
        <v>7.0015243827381601</v>
      </c>
    </row>
    <row r="8895" spans="1:2" x14ac:dyDescent="0.3">
      <c r="A8895">
        <v>13.543755017924401</v>
      </c>
      <c r="B8895">
        <v>0.28337421826384801</v>
      </c>
    </row>
    <row r="8896" spans="1:2" x14ac:dyDescent="0.3">
      <c r="A8896">
        <v>9.6558103051091404</v>
      </c>
      <c r="B8896">
        <v>15.613843837331499</v>
      </c>
    </row>
    <row r="8897" spans="1:2" x14ac:dyDescent="0.3">
      <c r="A8897">
        <v>14.188680897857299</v>
      </c>
      <c r="B8897">
        <v>0.462843381167445</v>
      </c>
    </row>
    <row r="8898" spans="1:2" x14ac:dyDescent="0.3">
      <c r="A8898">
        <v>8.8134751338698294</v>
      </c>
      <c r="B8898">
        <v>15.357075810427</v>
      </c>
    </row>
    <row r="8899" spans="1:2" x14ac:dyDescent="0.3">
      <c r="A8899">
        <v>7.0580049489518597</v>
      </c>
      <c r="B8899">
        <v>6.9589432397990398</v>
      </c>
    </row>
    <row r="8900" spans="1:2" x14ac:dyDescent="0.3">
      <c r="A8900">
        <v>14.727098107505901</v>
      </c>
      <c r="B8900">
        <v>1.0515096556833501</v>
      </c>
    </row>
    <row r="8901" spans="1:2" x14ac:dyDescent="0.3">
      <c r="A8901">
        <v>9.5016406407006393</v>
      </c>
      <c r="B8901">
        <v>15.587382309888699</v>
      </c>
    </row>
    <row r="8902" spans="1:2" x14ac:dyDescent="0.3">
      <c r="A8902">
        <v>9.5029458779541098</v>
      </c>
      <c r="B8902">
        <v>11.5175343917969</v>
      </c>
    </row>
    <row r="8903" spans="1:2" x14ac:dyDescent="0.3">
      <c r="A8903">
        <v>6.6618623213705996</v>
      </c>
      <c r="B8903">
        <v>7.8225271329902704</v>
      </c>
    </row>
    <row r="8904" spans="1:2" x14ac:dyDescent="0.3">
      <c r="A8904">
        <v>13.8781246343153</v>
      </c>
      <c r="B8904">
        <v>1.5665945033236499</v>
      </c>
    </row>
    <row r="8905" spans="1:2" x14ac:dyDescent="0.3">
      <c r="A8905">
        <v>9.5339686429035897</v>
      </c>
      <c r="B8905">
        <v>15.734180126679201</v>
      </c>
    </row>
    <row r="8906" spans="1:2" x14ac:dyDescent="0.3">
      <c r="A8906">
        <v>14.2503471895815</v>
      </c>
      <c r="B8906">
        <v>0.69385075561423304</v>
      </c>
    </row>
    <row r="8907" spans="1:2" x14ac:dyDescent="0.3">
      <c r="A8907">
        <v>8.7772261021514399</v>
      </c>
      <c r="B8907">
        <v>11.6354853773184</v>
      </c>
    </row>
    <row r="8908" spans="1:2" x14ac:dyDescent="0.3">
      <c r="A8908">
        <v>6.4858028086154498</v>
      </c>
      <c r="B8908">
        <v>7.6618806295930604</v>
      </c>
    </row>
    <row r="8909" spans="1:2" x14ac:dyDescent="0.3">
      <c r="A8909">
        <v>9.3183269260933006</v>
      </c>
      <c r="B8909">
        <v>15.4970893447781</v>
      </c>
    </row>
    <row r="8910" spans="1:2" x14ac:dyDescent="0.3">
      <c r="A8910">
        <v>8.7079070782416803</v>
      </c>
      <c r="B8910">
        <v>14.695504508063999</v>
      </c>
    </row>
    <row r="8911" spans="1:2" x14ac:dyDescent="0.3">
      <c r="A8911">
        <v>15.076440253452301</v>
      </c>
      <c r="B8911">
        <v>0.47298592203179801</v>
      </c>
    </row>
    <row r="8912" spans="1:2" x14ac:dyDescent="0.3">
      <c r="A8912">
        <v>9.8052973789010895</v>
      </c>
      <c r="B8912">
        <v>15.4237126079838</v>
      </c>
    </row>
    <row r="8913" spans="1:2" x14ac:dyDescent="0.3">
      <c r="A8913">
        <v>8.2848222017307194</v>
      </c>
      <c r="B8913">
        <v>11.5927084307184</v>
      </c>
    </row>
    <row r="8914" spans="1:2" x14ac:dyDescent="0.3">
      <c r="A8914">
        <v>5.2036444904163002</v>
      </c>
      <c r="B8914">
        <v>2.67986715447205</v>
      </c>
    </row>
    <row r="8915" spans="1:2" x14ac:dyDescent="0.3">
      <c r="A8915">
        <v>8.3667612921824102</v>
      </c>
      <c r="B8915">
        <v>11.047172824057199</v>
      </c>
    </row>
    <row r="8916" spans="1:2" x14ac:dyDescent="0.3">
      <c r="A8916">
        <v>6.6247904003745397</v>
      </c>
      <c r="B8916">
        <v>7.9139281827102597</v>
      </c>
    </row>
    <row r="8917" spans="1:2" x14ac:dyDescent="0.3">
      <c r="A8917">
        <v>6.2574647044514302</v>
      </c>
      <c r="B8917">
        <v>2.32417054099554</v>
      </c>
    </row>
    <row r="8918" spans="1:2" x14ac:dyDescent="0.3">
      <c r="A8918">
        <v>9.2863414608713697</v>
      </c>
      <c r="B8918">
        <v>10.964361179515899</v>
      </c>
    </row>
    <row r="8919" spans="1:2" x14ac:dyDescent="0.3">
      <c r="A8919">
        <v>9.0584843558741905</v>
      </c>
      <c r="B8919">
        <v>15.387366752529701</v>
      </c>
    </row>
    <row r="8920" spans="1:2" x14ac:dyDescent="0.3">
      <c r="A8920">
        <v>4.9373492439594102</v>
      </c>
      <c r="B8920">
        <v>2.8820420931808099</v>
      </c>
    </row>
    <row r="8921" spans="1:2" x14ac:dyDescent="0.3">
      <c r="A8921">
        <v>8.9913819836649296</v>
      </c>
      <c r="B8921">
        <v>15.7325014149122</v>
      </c>
    </row>
    <row r="8922" spans="1:2" x14ac:dyDescent="0.3">
      <c r="A8922">
        <v>15.132136168248101</v>
      </c>
      <c r="B8922">
        <v>0.25617542739882398</v>
      </c>
    </row>
    <row r="8923" spans="1:2" x14ac:dyDescent="0.3">
      <c r="A8923">
        <v>8.6738906891265</v>
      </c>
      <c r="B8923">
        <v>11.1345666039678</v>
      </c>
    </row>
    <row r="8924" spans="1:2" x14ac:dyDescent="0.3">
      <c r="A8924">
        <v>13.832678010319301</v>
      </c>
      <c r="B8924">
        <v>8.8877677903936997E-2</v>
      </c>
    </row>
    <row r="8925" spans="1:2" x14ac:dyDescent="0.3">
      <c r="A8925">
        <v>6.3634176570687302</v>
      </c>
      <c r="B8925">
        <v>7.2018227024325698</v>
      </c>
    </row>
    <row r="8926" spans="1:2" x14ac:dyDescent="0.3">
      <c r="A8926">
        <v>9.4944589651715603</v>
      </c>
      <c r="B8926">
        <v>11.6339253680918</v>
      </c>
    </row>
    <row r="8927" spans="1:2" x14ac:dyDescent="0.3">
      <c r="A8927">
        <v>8.5462552117152804</v>
      </c>
      <c r="B8927">
        <v>11.491866940957101</v>
      </c>
    </row>
    <row r="8928" spans="1:2" x14ac:dyDescent="0.3">
      <c r="A8928">
        <v>6.3093399762003504</v>
      </c>
      <c r="B8928">
        <v>7.5521405329541302</v>
      </c>
    </row>
    <row r="8929" spans="1:2" x14ac:dyDescent="0.3">
      <c r="A8929">
        <v>8.9495672493467602</v>
      </c>
      <c r="B8929">
        <v>11.1256888073352</v>
      </c>
    </row>
    <row r="8930" spans="1:2" x14ac:dyDescent="0.3">
      <c r="A8930">
        <v>6.1083769523759202</v>
      </c>
      <c r="B8930">
        <v>2.7957552098320999</v>
      </c>
    </row>
    <row r="8931" spans="1:2" x14ac:dyDescent="0.3">
      <c r="A8931">
        <v>9.7974119614457198</v>
      </c>
      <c r="B8931">
        <v>15.8356343839844</v>
      </c>
    </row>
    <row r="8932" spans="1:2" x14ac:dyDescent="0.3">
      <c r="A8932">
        <v>5.9571739079552</v>
      </c>
      <c r="B8932">
        <v>2.4012378884955701</v>
      </c>
    </row>
    <row r="8933" spans="1:2" x14ac:dyDescent="0.3">
      <c r="A8933">
        <v>15.143785093962</v>
      </c>
      <c r="B8933">
        <v>0.85961068110333605</v>
      </c>
    </row>
    <row r="8934" spans="1:2" x14ac:dyDescent="0.3">
      <c r="A8934">
        <v>6.7845696329591396</v>
      </c>
      <c r="B8934">
        <v>6.9906752146498601</v>
      </c>
    </row>
    <row r="8935" spans="1:2" x14ac:dyDescent="0.3">
      <c r="A8935">
        <v>6.6594366094412303</v>
      </c>
      <c r="B8935">
        <v>7.1886169224491399</v>
      </c>
    </row>
    <row r="8936" spans="1:2" x14ac:dyDescent="0.3">
      <c r="A8936">
        <v>5.8134780571418503</v>
      </c>
      <c r="B8936">
        <v>2.6221102173480602</v>
      </c>
    </row>
    <row r="8937" spans="1:2" x14ac:dyDescent="0.3">
      <c r="A8937">
        <v>10.011566310845099</v>
      </c>
      <c r="B8937">
        <v>16.0540978819886</v>
      </c>
    </row>
    <row r="8938" spans="1:2" x14ac:dyDescent="0.3">
      <c r="A8938">
        <v>9.3786489050360498</v>
      </c>
      <c r="B8938">
        <v>11.6520684442269</v>
      </c>
    </row>
    <row r="8939" spans="1:2" x14ac:dyDescent="0.3">
      <c r="A8939">
        <v>9.8391207372682992</v>
      </c>
      <c r="B8939">
        <v>15.2461993674745</v>
      </c>
    </row>
    <row r="8940" spans="1:2" x14ac:dyDescent="0.3">
      <c r="A8940">
        <v>4.8194443662093001</v>
      </c>
      <c r="B8940">
        <v>2.2644990393483702</v>
      </c>
    </row>
    <row r="8941" spans="1:2" x14ac:dyDescent="0.3">
      <c r="A8941">
        <v>6.3667099825896303</v>
      </c>
      <c r="B8941">
        <v>7.33118085009606</v>
      </c>
    </row>
    <row r="8942" spans="1:2" x14ac:dyDescent="0.3">
      <c r="A8942">
        <v>8.7838723743112297</v>
      </c>
      <c r="B8942">
        <v>15.205904911194599</v>
      </c>
    </row>
    <row r="8943" spans="1:2" x14ac:dyDescent="0.3">
      <c r="A8943">
        <v>5.9798020111761199</v>
      </c>
      <c r="B8943">
        <v>7.1584167280615798</v>
      </c>
    </row>
    <row r="8944" spans="1:2" x14ac:dyDescent="0.3">
      <c r="A8944">
        <v>14.5097732299364</v>
      </c>
      <c r="B8944">
        <v>0.22513943777058101</v>
      </c>
    </row>
    <row r="8945" spans="1:2" x14ac:dyDescent="0.3">
      <c r="A8945">
        <v>9.2112271419741099</v>
      </c>
      <c r="B8945">
        <v>15.458333770359401</v>
      </c>
    </row>
    <row r="8946" spans="1:2" x14ac:dyDescent="0.3">
      <c r="A8946">
        <v>9.3949825542589096</v>
      </c>
      <c r="B8946">
        <v>15.095082538585901</v>
      </c>
    </row>
    <row r="8947" spans="1:2" x14ac:dyDescent="0.3">
      <c r="A8947">
        <v>8.2319498097445898</v>
      </c>
      <c r="B8947">
        <v>11.1255034170087</v>
      </c>
    </row>
    <row r="8948" spans="1:2" x14ac:dyDescent="0.3">
      <c r="A8948">
        <v>7.1187766569625799</v>
      </c>
      <c r="B8948">
        <v>7.0737711320168399</v>
      </c>
    </row>
    <row r="8949" spans="1:2" x14ac:dyDescent="0.3">
      <c r="A8949">
        <v>9.4343344399835107</v>
      </c>
      <c r="B8949">
        <v>11.312596968189499</v>
      </c>
    </row>
    <row r="8950" spans="1:2" x14ac:dyDescent="0.3">
      <c r="A8950">
        <v>14.0937992613642</v>
      </c>
      <c r="B8950">
        <v>0.44251866517281702</v>
      </c>
    </row>
    <row r="8951" spans="1:2" x14ac:dyDescent="0.3">
      <c r="A8951">
        <v>5.7134193011857004</v>
      </c>
      <c r="B8951">
        <v>3.0317893428740001</v>
      </c>
    </row>
    <row r="8952" spans="1:2" x14ac:dyDescent="0.3">
      <c r="A8952">
        <v>9.65091643208177</v>
      </c>
      <c r="B8952">
        <v>15.225065963105999</v>
      </c>
    </row>
    <row r="8953" spans="1:2" x14ac:dyDescent="0.3">
      <c r="A8953">
        <v>6.0722945008401599</v>
      </c>
      <c r="B8953">
        <v>6.5942762866072497</v>
      </c>
    </row>
    <row r="8954" spans="1:2" x14ac:dyDescent="0.3">
      <c r="A8954">
        <v>5.9666881652606403</v>
      </c>
      <c r="B8954">
        <v>2.7329874295955898</v>
      </c>
    </row>
    <row r="8955" spans="1:2" x14ac:dyDescent="0.3">
      <c r="A8955">
        <v>6.3075422080776002</v>
      </c>
      <c r="B8955">
        <v>7.3391504626976998</v>
      </c>
    </row>
    <row r="8956" spans="1:2" x14ac:dyDescent="0.3">
      <c r="A8956">
        <v>13.5894131080217</v>
      </c>
      <c r="B8956">
        <v>1.04598941269303</v>
      </c>
    </row>
    <row r="8957" spans="1:2" x14ac:dyDescent="0.3">
      <c r="A8957">
        <v>13.643385083817501</v>
      </c>
      <c r="B8957">
        <v>1.2396085739348901</v>
      </c>
    </row>
    <row r="8958" spans="1:2" x14ac:dyDescent="0.3">
      <c r="A8958">
        <v>9.1320705786191105</v>
      </c>
      <c r="B8958">
        <v>14.8128786156171</v>
      </c>
    </row>
    <row r="8959" spans="1:2" x14ac:dyDescent="0.3">
      <c r="A8959">
        <v>6.1526705706718303</v>
      </c>
      <c r="B8959">
        <v>7.6171317196631998</v>
      </c>
    </row>
    <row r="8960" spans="1:2" x14ac:dyDescent="0.3">
      <c r="A8960">
        <v>8.6993667533341696</v>
      </c>
      <c r="B8960">
        <v>14.766838322127301</v>
      </c>
    </row>
    <row r="8961" spans="1:2" x14ac:dyDescent="0.3">
      <c r="A8961">
        <v>5.4957072152159503</v>
      </c>
      <c r="B8961">
        <v>2.58594931265878</v>
      </c>
    </row>
    <row r="8962" spans="1:2" x14ac:dyDescent="0.3">
      <c r="A8962">
        <v>5.2821834275617503</v>
      </c>
      <c r="B8962">
        <v>3.36792527901898</v>
      </c>
    </row>
    <row r="8963" spans="1:2" x14ac:dyDescent="0.3">
      <c r="A8963">
        <v>5.4247474024109801</v>
      </c>
      <c r="B8963">
        <v>3.3183356345003001</v>
      </c>
    </row>
    <row r="8964" spans="1:2" x14ac:dyDescent="0.3">
      <c r="A8964">
        <v>8.6220484863106197</v>
      </c>
      <c r="B8964">
        <v>11.544783884238599</v>
      </c>
    </row>
    <row r="8965" spans="1:2" x14ac:dyDescent="0.3">
      <c r="A8965">
        <v>7.53927898965898</v>
      </c>
      <c r="B8965">
        <v>7.7706359160596596</v>
      </c>
    </row>
    <row r="8966" spans="1:2" x14ac:dyDescent="0.3">
      <c r="A8966">
        <v>15.1726139672669</v>
      </c>
      <c r="B8966">
        <v>1.4343327944270701</v>
      </c>
    </row>
    <row r="8967" spans="1:2" x14ac:dyDescent="0.3">
      <c r="A8967">
        <v>4.7011684472813799</v>
      </c>
      <c r="B8967">
        <v>2.6435862018604901</v>
      </c>
    </row>
    <row r="8968" spans="1:2" x14ac:dyDescent="0.3">
      <c r="A8968">
        <v>4.8516516736362902</v>
      </c>
      <c r="B8968">
        <v>2.6979345941041899</v>
      </c>
    </row>
    <row r="8969" spans="1:2" x14ac:dyDescent="0.3">
      <c r="A8969">
        <v>6.7475466780773097</v>
      </c>
      <c r="B8969">
        <v>7.0654354522687299</v>
      </c>
    </row>
    <row r="8970" spans="1:2" x14ac:dyDescent="0.3">
      <c r="A8970">
        <v>6.0026066761716299</v>
      </c>
      <c r="B8970">
        <v>2.9630487821612999</v>
      </c>
    </row>
    <row r="8971" spans="1:2" x14ac:dyDescent="0.3">
      <c r="A8971">
        <v>13.932798833730301</v>
      </c>
      <c r="B8971">
        <v>9.6833973306632001E-2</v>
      </c>
    </row>
    <row r="8972" spans="1:2" x14ac:dyDescent="0.3">
      <c r="A8972">
        <v>9.6079607750846296</v>
      </c>
      <c r="B8972">
        <v>16.105286635011399</v>
      </c>
    </row>
    <row r="8973" spans="1:2" x14ac:dyDescent="0.3">
      <c r="A8973">
        <v>13.960128101223701</v>
      </c>
      <c r="B8973">
        <v>0.194551725404847</v>
      </c>
    </row>
    <row r="8974" spans="1:2" x14ac:dyDescent="0.3">
      <c r="A8974">
        <v>9.3782018837655894</v>
      </c>
      <c r="B8974">
        <v>10.9910507514131</v>
      </c>
    </row>
    <row r="8975" spans="1:2" x14ac:dyDescent="0.3">
      <c r="A8975">
        <v>7.5166033095895202</v>
      </c>
      <c r="B8975">
        <v>7.1930200842925398</v>
      </c>
    </row>
    <row r="8976" spans="1:2" x14ac:dyDescent="0.3">
      <c r="A8976">
        <v>15.0907284971848</v>
      </c>
      <c r="B8976">
        <v>1.32598189513364</v>
      </c>
    </row>
    <row r="8977" spans="1:2" x14ac:dyDescent="0.3">
      <c r="A8977">
        <v>14.7230885363632</v>
      </c>
      <c r="B8977">
        <v>0.14636768821969801</v>
      </c>
    </row>
    <row r="8978" spans="1:2" x14ac:dyDescent="0.3">
      <c r="A8978">
        <v>7.1736653234419698</v>
      </c>
      <c r="B8978">
        <v>7.86267035046074</v>
      </c>
    </row>
    <row r="8979" spans="1:2" x14ac:dyDescent="0.3">
      <c r="A8979">
        <v>8.8996809580127891</v>
      </c>
      <c r="B8979">
        <v>15.855616867794</v>
      </c>
    </row>
    <row r="8980" spans="1:2" x14ac:dyDescent="0.3">
      <c r="A8980">
        <v>6.6731743935152403</v>
      </c>
      <c r="B8980">
        <v>6.7876007491282504</v>
      </c>
    </row>
    <row r="8981" spans="1:2" x14ac:dyDescent="0.3">
      <c r="A8981">
        <v>13.890921731001001</v>
      </c>
      <c r="B8981">
        <v>1.1851916728486001</v>
      </c>
    </row>
    <row r="8982" spans="1:2" x14ac:dyDescent="0.3">
      <c r="A8982">
        <v>9.8691191490011594</v>
      </c>
      <c r="B8982">
        <v>15.105836903118901</v>
      </c>
    </row>
    <row r="8983" spans="1:2" x14ac:dyDescent="0.3">
      <c r="A8983">
        <v>8.2857039194402997</v>
      </c>
      <c r="B8983">
        <v>10.504209416388401</v>
      </c>
    </row>
    <row r="8984" spans="1:2" x14ac:dyDescent="0.3">
      <c r="A8984">
        <v>6.3057838977637504</v>
      </c>
      <c r="B8984">
        <v>7.7097255782565499</v>
      </c>
    </row>
    <row r="8985" spans="1:2" x14ac:dyDescent="0.3">
      <c r="A8985">
        <v>4.9041302885166198</v>
      </c>
      <c r="B8985">
        <v>2.2546497433005102</v>
      </c>
    </row>
    <row r="8986" spans="1:2" x14ac:dyDescent="0.3">
      <c r="A8986">
        <v>9.4792488122616891</v>
      </c>
      <c r="B8986">
        <v>15.919483640177299</v>
      </c>
    </row>
    <row r="8987" spans="1:2" x14ac:dyDescent="0.3">
      <c r="A8987">
        <v>14.386590951355499</v>
      </c>
      <c r="B8987">
        <v>0.197213824276291</v>
      </c>
    </row>
    <row r="8988" spans="1:2" x14ac:dyDescent="0.3">
      <c r="A8988">
        <v>9.7136397936182792</v>
      </c>
      <c r="B8988">
        <v>15.2054682763091</v>
      </c>
    </row>
    <row r="8989" spans="1:2" x14ac:dyDescent="0.3">
      <c r="A8989">
        <v>9.3988441154415092</v>
      </c>
      <c r="B8989">
        <v>11.1843215817872</v>
      </c>
    </row>
    <row r="8990" spans="1:2" x14ac:dyDescent="0.3">
      <c r="A8990">
        <v>9.7679889708834793</v>
      </c>
      <c r="B8990">
        <v>10.6081137711108</v>
      </c>
    </row>
    <row r="8991" spans="1:2" x14ac:dyDescent="0.3">
      <c r="A8991">
        <v>4.9429880358571898</v>
      </c>
      <c r="B8991">
        <v>2.59033339539487</v>
      </c>
    </row>
    <row r="8992" spans="1:2" x14ac:dyDescent="0.3">
      <c r="A8992">
        <v>9.0268318128591201</v>
      </c>
      <c r="B8992">
        <v>15.360494545377</v>
      </c>
    </row>
    <row r="8993" spans="1:2" x14ac:dyDescent="0.3">
      <c r="A8993">
        <v>8.6541442739370709</v>
      </c>
      <c r="B8993">
        <v>15.148873783831901</v>
      </c>
    </row>
    <row r="8994" spans="1:2" x14ac:dyDescent="0.3">
      <c r="A8994">
        <v>14.6057323733378</v>
      </c>
      <c r="B8994">
        <v>0.26402081743335998</v>
      </c>
    </row>
    <row r="8995" spans="1:2" x14ac:dyDescent="0.3">
      <c r="A8995">
        <v>14.4577377321323</v>
      </c>
      <c r="B8995">
        <v>0.71676869622314099</v>
      </c>
    </row>
    <row r="8996" spans="1:2" x14ac:dyDescent="0.3">
      <c r="A8996">
        <v>14.7539203603222</v>
      </c>
      <c r="B8996">
        <v>0.55159060434473595</v>
      </c>
    </row>
    <row r="8997" spans="1:2" x14ac:dyDescent="0.3">
      <c r="A8997">
        <v>9.0530356504321006</v>
      </c>
      <c r="B8997">
        <v>10.613299733059399</v>
      </c>
    </row>
    <row r="8998" spans="1:2" x14ac:dyDescent="0.3">
      <c r="A8998">
        <v>9.1043065664558593</v>
      </c>
      <c r="B8998">
        <v>15.8978208106043</v>
      </c>
    </row>
    <row r="8999" spans="1:2" x14ac:dyDescent="0.3">
      <c r="A8999">
        <v>9.4494789903022003</v>
      </c>
      <c r="B8999">
        <v>10.9406061181987</v>
      </c>
    </row>
    <row r="9000" spans="1:2" x14ac:dyDescent="0.3">
      <c r="A9000">
        <v>9.6653497435134597</v>
      </c>
      <c r="B9000">
        <v>15.1136069202418</v>
      </c>
    </row>
    <row r="9001" spans="1:2" x14ac:dyDescent="0.3">
      <c r="A9001">
        <v>9.42340192513843</v>
      </c>
      <c r="B9001">
        <v>15.1113621061043</v>
      </c>
    </row>
    <row r="9002" spans="1:2" x14ac:dyDescent="0.3">
      <c r="A9002">
        <v>8.5621073302008401</v>
      </c>
      <c r="B9002">
        <v>10.974856784628701</v>
      </c>
    </row>
    <row r="9003" spans="1:2" x14ac:dyDescent="0.3">
      <c r="A9003">
        <v>7.4461710905617604</v>
      </c>
      <c r="B9003">
        <v>7.5083221150969104</v>
      </c>
    </row>
    <row r="9004" spans="1:2" x14ac:dyDescent="0.3">
      <c r="A9004">
        <v>6.2808073655804</v>
      </c>
      <c r="B9004">
        <v>2.7163758130234101</v>
      </c>
    </row>
    <row r="9005" spans="1:2" x14ac:dyDescent="0.3">
      <c r="A9005">
        <v>6.6932335825228702</v>
      </c>
      <c r="B9005">
        <v>7.1202316691322496</v>
      </c>
    </row>
    <row r="9006" spans="1:2" x14ac:dyDescent="0.3">
      <c r="A9006">
        <v>6.4051556648500902</v>
      </c>
      <c r="B9006">
        <v>6.6451961394077497</v>
      </c>
    </row>
    <row r="9007" spans="1:2" x14ac:dyDescent="0.3">
      <c r="A9007">
        <v>10.030509172140601</v>
      </c>
      <c r="B9007">
        <v>15.030458066421801</v>
      </c>
    </row>
    <row r="9008" spans="1:2" x14ac:dyDescent="0.3">
      <c r="A9008">
        <v>9.24299578664351</v>
      </c>
      <c r="B9008">
        <v>14.830195352860301</v>
      </c>
    </row>
    <row r="9009" spans="1:2" x14ac:dyDescent="0.3">
      <c r="A9009">
        <v>5.0026366268119</v>
      </c>
      <c r="B9009">
        <v>3.5041313022792901</v>
      </c>
    </row>
    <row r="9010" spans="1:2" x14ac:dyDescent="0.3">
      <c r="A9010">
        <v>14.7340242188664</v>
      </c>
      <c r="B9010">
        <v>1.2124118566714901</v>
      </c>
    </row>
    <row r="9011" spans="1:2" x14ac:dyDescent="0.3">
      <c r="A9011">
        <v>9.2786053061952494</v>
      </c>
      <c r="B9011">
        <v>11.748963725235299</v>
      </c>
    </row>
    <row r="9012" spans="1:2" x14ac:dyDescent="0.3">
      <c r="A9012">
        <v>4.84470577053062</v>
      </c>
      <c r="B9012">
        <v>2.3661794506091098</v>
      </c>
    </row>
    <row r="9013" spans="1:2" x14ac:dyDescent="0.3">
      <c r="A9013">
        <v>7.5777448449598896</v>
      </c>
      <c r="B9013">
        <v>7.7158093143497997</v>
      </c>
    </row>
    <row r="9014" spans="1:2" x14ac:dyDescent="0.3">
      <c r="A9014">
        <v>13.645953399754699</v>
      </c>
      <c r="B9014">
        <v>0.49810676885296601</v>
      </c>
    </row>
    <row r="9015" spans="1:2" x14ac:dyDescent="0.3">
      <c r="A9015">
        <v>6.3044099251961701</v>
      </c>
      <c r="B9015">
        <v>6.5880108139504303</v>
      </c>
    </row>
    <row r="9016" spans="1:2" x14ac:dyDescent="0.3">
      <c r="A9016">
        <v>8.3576351015269701</v>
      </c>
      <c r="B9016">
        <v>11.370416575370101</v>
      </c>
    </row>
    <row r="9017" spans="1:2" x14ac:dyDescent="0.3">
      <c r="A9017">
        <v>6.9455471079109401</v>
      </c>
      <c r="B9017">
        <v>6.6665480449478496</v>
      </c>
    </row>
    <row r="9018" spans="1:2" x14ac:dyDescent="0.3">
      <c r="A9018">
        <v>10.044437725848301</v>
      </c>
      <c r="B9018">
        <v>14.994174470294601</v>
      </c>
    </row>
    <row r="9019" spans="1:2" x14ac:dyDescent="0.3">
      <c r="A9019">
        <v>9.0954444439283595</v>
      </c>
      <c r="B9019">
        <v>15.819889863415201</v>
      </c>
    </row>
    <row r="9020" spans="1:2" x14ac:dyDescent="0.3">
      <c r="A9020">
        <v>9.0137888818040697</v>
      </c>
      <c r="B9020">
        <v>15.3737626750414</v>
      </c>
    </row>
    <row r="9021" spans="1:2" x14ac:dyDescent="0.3">
      <c r="A9021">
        <v>6.69236211964117</v>
      </c>
      <c r="B9021">
        <v>7.2646987948041497</v>
      </c>
    </row>
    <row r="9022" spans="1:2" x14ac:dyDescent="0.3">
      <c r="A9022">
        <v>9.5129828985699305</v>
      </c>
      <c r="B9022">
        <v>11.2715892763451</v>
      </c>
    </row>
    <row r="9023" spans="1:2" x14ac:dyDescent="0.3">
      <c r="A9023">
        <v>9.8619357316206102</v>
      </c>
      <c r="B9023">
        <v>10.922871626661999</v>
      </c>
    </row>
    <row r="9024" spans="1:2" x14ac:dyDescent="0.3">
      <c r="A9024">
        <v>15.0919928975483</v>
      </c>
      <c r="B9024">
        <v>0.392533886450949</v>
      </c>
    </row>
    <row r="9025" spans="1:2" x14ac:dyDescent="0.3">
      <c r="A9025">
        <v>9.9236362622674399</v>
      </c>
      <c r="B9025">
        <v>14.698554815021099</v>
      </c>
    </row>
    <row r="9026" spans="1:2" x14ac:dyDescent="0.3">
      <c r="A9026">
        <v>14.8576232382112</v>
      </c>
      <c r="B9026">
        <v>0.67271810608847304</v>
      </c>
    </row>
    <row r="9027" spans="1:2" x14ac:dyDescent="0.3">
      <c r="A9027">
        <v>7.3500570954397304</v>
      </c>
      <c r="B9027">
        <v>7.7164686419911703</v>
      </c>
    </row>
    <row r="9028" spans="1:2" x14ac:dyDescent="0.3">
      <c r="A9028">
        <v>6.0057440018622099</v>
      </c>
      <c r="B9028">
        <v>7.1946272539854004</v>
      </c>
    </row>
    <row r="9029" spans="1:2" x14ac:dyDescent="0.3">
      <c r="A9029">
        <v>13.698926418375899</v>
      </c>
      <c r="B9029">
        <v>0.27160103232875898</v>
      </c>
    </row>
    <row r="9030" spans="1:2" x14ac:dyDescent="0.3">
      <c r="A9030">
        <v>8.3608760415026406</v>
      </c>
      <c r="B9030">
        <v>11.6705744412149</v>
      </c>
    </row>
    <row r="9031" spans="1:2" x14ac:dyDescent="0.3">
      <c r="A9031">
        <v>8.9718521964150497</v>
      </c>
      <c r="B9031">
        <v>15.865866815255099</v>
      </c>
    </row>
    <row r="9032" spans="1:2" x14ac:dyDescent="0.3">
      <c r="A9032">
        <v>8.7048745169263793</v>
      </c>
      <c r="B9032">
        <v>15.932763233359999</v>
      </c>
    </row>
    <row r="9033" spans="1:2" x14ac:dyDescent="0.3">
      <c r="A9033">
        <v>13.5928753321505</v>
      </c>
      <c r="B9033">
        <v>1.46568683204589</v>
      </c>
    </row>
    <row r="9034" spans="1:2" x14ac:dyDescent="0.3">
      <c r="A9034">
        <v>9.3263838858187391</v>
      </c>
      <c r="B9034">
        <v>10.595480495509101</v>
      </c>
    </row>
    <row r="9035" spans="1:2" x14ac:dyDescent="0.3">
      <c r="A9035">
        <v>8.6840706076677296</v>
      </c>
      <c r="B9035">
        <v>11.703954228198899</v>
      </c>
    </row>
    <row r="9036" spans="1:2" x14ac:dyDescent="0.3">
      <c r="A9036">
        <v>9.4571046450912899</v>
      </c>
      <c r="B9036">
        <v>10.7621854636731</v>
      </c>
    </row>
    <row r="9037" spans="1:2" x14ac:dyDescent="0.3">
      <c r="A9037">
        <v>9.7968157759349701</v>
      </c>
      <c r="B9037">
        <v>10.6346807642194</v>
      </c>
    </row>
    <row r="9038" spans="1:2" x14ac:dyDescent="0.3">
      <c r="A9038">
        <v>9.3046019447755093</v>
      </c>
      <c r="B9038">
        <v>11.794131896803901</v>
      </c>
    </row>
    <row r="9039" spans="1:2" x14ac:dyDescent="0.3">
      <c r="A9039">
        <v>8.8245621321180092</v>
      </c>
      <c r="B9039">
        <v>11.8839862155245</v>
      </c>
    </row>
    <row r="9040" spans="1:2" x14ac:dyDescent="0.3">
      <c r="A9040">
        <v>9.3119940325660107</v>
      </c>
      <c r="B9040">
        <v>15.9659400093519</v>
      </c>
    </row>
    <row r="9041" spans="1:2" x14ac:dyDescent="0.3">
      <c r="A9041">
        <v>7.1719083651402498</v>
      </c>
      <c r="B9041">
        <v>7.6653404984944</v>
      </c>
    </row>
    <row r="9042" spans="1:2" x14ac:dyDescent="0.3">
      <c r="A9042">
        <v>5.9845051243773</v>
      </c>
      <c r="B9042">
        <v>7.3250079740593801</v>
      </c>
    </row>
    <row r="9043" spans="1:2" x14ac:dyDescent="0.3">
      <c r="A9043">
        <v>8.4265937429961397</v>
      </c>
      <c r="B9043">
        <v>11.0932822355556</v>
      </c>
    </row>
    <row r="9044" spans="1:2" x14ac:dyDescent="0.3">
      <c r="A9044">
        <v>10.0047061065217</v>
      </c>
      <c r="B9044">
        <v>15.116651721853</v>
      </c>
    </row>
    <row r="9045" spans="1:2" x14ac:dyDescent="0.3">
      <c r="A9045">
        <v>6.0495639330056203</v>
      </c>
      <c r="B9045">
        <v>7.3175891038537397</v>
      </c>
    </row>
    <row r="9046" spans="1:2" x14ac:dyDescent="0.3">
      <c r="A9046">
        <v>13.624585267446401</v>
      </c>
      <c r="B9046">
        <v>0.86985950889278196</v>
      </c>
    </row>
    <row r="9047" spans="1:2" x14ac:dyDescent="0.3">
      <c r="A9047">
        <v>14.6474265010728</v>
      </c>
      <c r="B9047">
        <v>0.91491795736219295</v>
      </c>
    </row>
    <row r="9048" spans="1:2" x14ac:dyDescent="0.3">
      <c r="A9048">
        <v>15.1250464236734</v>
      </c>
      <c r="B9048">
        <v>1.4820023404926399</v>
      </c>
    </row>
    <row r="9049" spans="1:2" x14ac:dyDescent="0.3">
      <c r="A9049">
        <v>7.3019860837890702</v>
      </c>
      <c r="B9049">
        <v>7.7199183987315498</v>
      </c>
    </row>
    <row r="9050" spans="1:2" x14ac:dyDescent="0.3">
      <c r="A9050">
        <v>10.269121515042601</v>
      </c>
      <c r="B9050">
        <v>15.4252813463868</v>
      </c>
    </row>
    <row r="9051" spans="1:2" x14ac:dyDescent="0.3">
      <c r="A9051">
        <v>14.335014218533701</v>
      </c>
      <c r="B9051">
        <v>0.71450330653226601</v>
      </c>
    </row>
    <row r="9052" spans="1:2" x14ac:dyDescent="0.3">
      <c r="A9052">
        <v>6.3007067735351701</v>
      </c>
      <c r="B9052">
        <v>7.0359170069858896</v>
      </c>
    </row>
    <row r="9053" spans="1:2" x14ac:dyDescent="0.3">
      <c r="A9053">
        <v>9.6767385630019298</v>
      </c>
      <c r="B9053">
        <v>15.7780211643064</v>
      </c>
    </row>
    <row r="9054" spans="1:2" x14ac:dyDescent="0.3">
      <c r="A9054">
        <v>9.2346331273418301</v>
      </c>
      <c r="B9054">
        <v>11.471391070795899</v>
      </c>
    </row>
    <row r="9055" spans="1:2" x14ac:dyDescent="0.3">
      <c r="A9055">
        <v>9.4359590942877993</v>
      </c>
      <c r="B9055">
        <v>15.9622651152165</v>
      </c>
    </row>
    <row r="9056" spans="1:2" x14ac:dyDescent="0.3">
      <c r="A9056">
        <v>14.5813925721119</v>
      </c>
      <c r="B9056">
        <v>0.16791865151542901</v>
      </c>
    </row>
    <row r="9057" spans="1:2" x14ac:dyDescent="0.3">
      <c r="A9057">
        <v>9.8677430072847603</v>
      </c>
      <c r="B9057">
        <v>15.731007148004499</v>
      </c>
    </row>
    <row r="9058" spans="1:2" x14ac:dyDescent="0.3">
      <c r="A9058">
        <v>9.9464516217558803</v>
      </c>
      <c r="B9058">
        <v>14.9521432269241</v>
      </c>
    </row>
    <row r="9059" spans="1:2" x14ac:dyDescent="0.3">
      <c r="A9059">
        <v>7.5658063821838804</v>
      </c>
      <c r="B9059">
        <v>7.2585485304211099</v>
      </c>
    </row>
    <row r="9060" spans="1:2" x14ac:dyDescent="0.3">
      <c r="A9060">
        <v>8.4947950352598998</v>
      </c>
      <c r="B9060">
        <v>11.953068093807101</v>
      </c>
    </row>
    <row r="9061" spans="1:2" x14ac:dyDescent="0.3">
      <c r="A9061">
        <v>6.1136031416930399</v>
      </c>
      <c r="B9061">
        <v>2.3893450798709099</v>
      </c>
    </row>
    <row r="9062" spans="1:2" x14ac:dyDescent="0.3">
      <c r="A9062">
        <v>9.6088857494458804</v>
      </c>
      <c r="B9062">
        <v>15.807600540544399</v>
      </c>
    </row>
    <row r="9063" spans="1:2" x14ac:dyDescent="0.3">
      <c r="A9063">
        <v>6.2207432910994003</v>
      </c>
      <c r="B9063">
        <v>7.6668952682431399</v>
      </c>
    </row>
    <row r="9064" spans="1:2" x14ac:dyDescent="0.3">
      <c r="A9064">
        <v>9.2590830866715308</v>
      </c>
      <c r="B9064">
        <v>15.6030910718145</v>
      </c>
    </row>
    <row r="9065" spans="1:2" x14ac:dyDescent="0.3">
      <c r="A9065">
        <v>14.949855244605899</v>
      </c>
      <c r="B9065">
        <v>1.2639721931391901</v>
      </c>
    </row>
    <row r="9066" spans="1:2" x14ac:dyDescent="0.3">
      <c r="A9066">
        <v>5.0392354854491703</v>
      </c>
      <c r="B9066">
        <v>3.1156002120998298</v>
      </c>
    </row>
    <row r="9067" spans="1:2" x14ac:dyDescent="0.3">
      <c r="A9067">
        <v>13.722611785916801</v>
      </c>
      <c r="B9067">
        <v>1.0806127489425601</v>
      </c>
    </row>
    <row r="9068" spans="1:2" x14ac:dyDescent="0.3">
      <c r="A9068">
        <v>5.08599845698902</v>
      </c>
      <c r="B9068">
        <v>2.63873772019216</v>
      </c>
    </row>
    <row r="9069" spans="1:2" x14ac:dyDescent="0.3">
      <c r="A9069">
        <v>14.7889439398669</v>
      </c>
      <c r="B9069">
        <v>0.989643794785938</v>
      </c>
    </row>
    <row r="9070" spans="1:2" x14ac:dyDescent="0.3">
      <c r="A9070">
        <v>9.4459198813450396</v>
      </c>
      <c r="B9070">
        <v>15.5870066705842</v>
      </c>
    </row>
    <row r="9071" spans="1:2" x14ac:dyDescent="0.3">
      <c r="A9071">
        <v>6.0855059355592296</v>
      </c>
      <c r="B9071">
        <v>6.5786268201176696</v>
      </c>
    </row>
    <row r="9072" spans="1:2" x14ac:dyDescent="0.3">
      <c r="A9072">
        <v>10.274805038186701</v>
      </c>
      <c r="B9072">
        <v>14.7792184217012</v>
      </c>
    </row>
    <row r="9073" spans="1:2" x14ac:dyDescent="0.3">
      <c r="A9073">
        <v>9.2883471050655402</v>
      </c>
      <c r="B9073">
        <v>15.0721554119321</v>
      </c>
    </row>
    <row r="9074" spans="1:2" x14ac:dyDescent="0.3">
      <c r="A9074">
        <v>8.39975169313729</v>
      </c>
      <c r="B9074">
        <v>11.927605221338199</v>
      </c>
    </row>
    <row r="9075" spans="1:2" x14ac:dyDescent="0.3">
      <c r="A9075">
        <v>8.88895524151323</v>
      </c>
      <c r="B9075">
        <v>15.5484250785159</v>
      </c>
    </row>
    <row r="9076" spans="1:2" x14ac:dyDescent="0.3">
      <c r="A9076">
        <v>4.9038867423843397</v>
      </c>
      <c r="B9076">
        <v>2.82017043957915</v>
      </c>
    </row>
    <row r="9077" spans="1:2" x14ac:dyDescent="0.3">
      <c r="A9077">
        <v>9.1073908420498508</v>
      </c>
      <c r="B9077">
        <v>15.4537918706075</v>
      </c>
    </row>
    <row r="9078" spans="1:2" x14ac:dyDescent="0.3">
      <c r="A9078">
        <v>8.8727344657534708</v>
      </c>
      <c r="B9078">
        <v>15.0109343049789</v>
      </c>
    </row>
    <row r="9079" spans="1:2" x14ac:dyDescent="0.3">
      <c r="A9079">
        <v>5.4689514713192802</v>
      </c>
      <c r="B9079">
        <v>3.4055980856824402</v>
      </c>
    </row>
    <row r="9080" spans="1:2" x14ac:dyDescent="0.3">
      <c r="A9080">
        <v>9.1633317286804008</v>
      </c>
      <c r="B9080">
        <v>10.785728024773</v>
      </c>
    </row>
    <row r="9081" spans="1:2" x14ac:dyDescent="0.3">
      <c r="A9081">
        <v>9.2980401245800799</v>
      </c>
      <c r="B9081">
        <v>11.635016156367501</v>
      </c>
    </row>
    <row r="9082" spans="1:2" x14ac:dyDescent="0.3">
      <c r="A9082">
        <v>14.8845731579532</v>
      </c>
      <c r="B9082">
        <v>1.3636418533969099</v>
      </c>
    </row>
    <row r="9083" spans="1:2" x14ac:dyDescent="0.3">
      <c r="A9083">
        <v>5.9397962200928696</v>
      </c>
      <c r="B9083">
        <v>6.4628218949365701</v>
      </c>
    </row>
    <row r="9084" spans="1:2" x14ac:dyDescent="0.3">
      <c r="A9084">
        <v>5.3523647990532197</v>
      </c>
      <c r="B9084">
        <v>2.8228480849599702</v>
      </c>
    </row>
    <row r="9085" spans="1:2" x14ac:dyDescent="0.3">
      <c r="A9085">
        <v>9.6055570601947604</v>
      </c>
      <c r="B9085">
        <v>11.680802038146</v>
      </c>
    </row>
    <row r="9086" spans="1:2" x14ac:dyDescent="0.3">
      <c r="A9086">
        <v>4.94373303528823</v>
      </c>
      <c r="B9086">
        <v>3.23257393445056</v>
      </c>
    </row>
    <row r="9087" spans="1:2" x14ac:dyDescent="0.3">
      <c r="A9087">
        <v>6.5437978796845897</v>
      </c>
      <c r="B9087">
        <v>6.6790905233507498</v>
      </c>
    </row>
    <row r="9088" spans="1:2" x14ac:dyDescent="0.3">
      <c r="A9088">
        <v>8.3344461486609607</v>
      </c>
      <c r="B9088">
        <v>11.963963705923501</v>
      </c>
    </row>
    <row r="9089" spans="1:2" x14ac:dyDescent="0.3">
      <c r="A9089">
        <v>14.5055292401617</v>
      </c>
      <c r="B9089">
        <v>0.75477171917016805</v>
      </c>
    </row>
    <row r="9090" spans="1:2" x14ac:dyDescent="0.3">
      <c r="A9090">
        <v>6.3023054664057296</v>
      </c>
      <c r="B9090">
        <v>3.3094887162892901</v>
      </c>
    </row>
    <row r="9091" spans="1:2" x14ac:dyDescent="0.3">
      <c r="A9091">
        <v>14.571970676144</v>
      </c>
      <c r="B9091">
        <v>0.87744953431392303</v>
      </c>
    </row>
    <row r="9092" spans="1:2" x14ac:dyDescent="0.3">
      <c r="A9092">
        <v>5.8361223677833403</v>
      </c>
      <c r="B9092">
        <v>2.8493819135273299</v>
      </c>
    </row>
    <row r="9093" spans="1:2" x14ac:dyDescent="0.3">
      <c r="A9093">
        <v>8.7403341236410199</v>
      </c>
      <c r="B9093">
        <v>11.525473634910099</v>
      </c>
    </row>
    <row r="9094" spans="1:2" x14ac:dyDescent="0.3">
      <c r="A9094">
        <v>9.3525641719296697</v>
      </c>
      <c r="B9094">
        <v>14.9057728813978</v>
      </c>
    </row>
    <row r="9095" spans="1:2" x14ac:dyDescent="0.3">
      <c r="A9095">
        <v>6.8959603678116199</v>
      </c>
      <c r="B9095">
        <v>6.7507593762367097</v>
      </c>
    </row>
    <row r="9096" spans="1:2" x14ac:dyDescent="0.3">
      <c r="A9096">
        <v>5.6600286097764902</v>
      </c>
      <c r="B9096">
        <v>2.7817995684585801</v>
      </c>
    </row>
    <row r="9097" spans="1:2" x14ac:dyDescent="0.3">
      <c r="A9097">
        <v>6.2688168539208098</v>
      </c>
      <c r="B9097">
        <v>3.2705440531782002</v>
      </c>
    </row>
    <row r="9098" spans="1:2" x14ac:dyDescent="0.3">
      <c r="A9098">
        <v>9.9642168414139292</v>
      </c>
      <c r="B9098">
        <v>15.303886732822001</v>
      </c>
    </row>
    <row r="9099" spans="1:2" x14ac:dyDescent="0.3">
      <c r="A9099">
        <v>5.6450294885485697</v>
      </c>
      <c r="B9099">
        <v>2.3271523598154298</v>
      </c>
    </row>
    <row r="9100" spans="1:2" x14ac:dyDescent="0.3">
      <c r="A9100">
        <v>6.6603022801047498</v>
      </c>
      <c r="B9100">
        <v>7.9206688655322202</v>
      </c>
    </row>
    <row r="9101" spans="1:2" x14ac:dyDescent="0.3">
      <c r="A9101">
        <v>9.4764113131192502</v>
      </c>
      <c r="B9101">
        <v>11.134726520317001</v>
      </c>
    </row>
    <row r="9102" spans="1:2" x14ac:dyDescent="0.3">
      <c r="A9102">
        <v>9.4759131787853992</v>
      </c>
      <c r="B9102">
        <v>11.3872828755183</v>
      </c>
    </row>
    <row r="9103" spans="1:2" x14ac:dyDescent="0.3">
      <c r="A9103">
        <v>9.2941164585945</v>
      </c>
      <c r="B9103">
        <v>15.637277620396199</v>
      </c>
    </row>
    <row r="9104" spans="1:2" x14ac:dyDescent="0.3">
      <c r="A9104">
        <v>6.8783400373233103</v>
      </c>
      <c r="B9104">
        <v>7.39495224335149</v>
      </c>
    </row>
    <row r="9105" spans="1:2" x14ac:dyDescent="0.3">
      <c r="A9105">
        <v>7.5395204599721701</v>
      </c>
      <c r="B9105">
        <v>6.95366762959046</v>
      </c>
    </row>
    <row r="9106" spans="1:2" x14ac:dyDescent="0.3">
      <c r="A9106">
        <v>13.692175452813</v>
      </c>
      <c r="B9106">
        <v>0.13700885627786499</v>
      </c>
    </row>
    <row r="9107" spans="1:2" x14ac:dyDescent="0.3">
      <c r="A9107">
        <v>6.9376614516894399</v>
      </c>
      <c r="B9107">
        <v>7.39714611235802</v>
      </c>
    </row>
    <row r="9108" spans="1:2" x14ac:dyDescent="0.3">
      <c r="A9108">
        <v>5.4569828148576898</v>
      </c>
      <c r="B9108">
        <v>2.6485216008667498</v>
      </c>
    </row>
    <row r="9109" spans="1:2" x14ac:dyDescent="0.3">
      <c r="A9109">
        <v>8.7401296353434503</v>
      </c>
      <c r="B9109">
        <v>14.862670005465001</v>
      </c>
    </row>
    <row r="9110" spans="1:2" x14ac:dyDescent="0.3">
      <c r="A9110">
        <v>6.32712244375828</v>
      </c>
      <c r="B9110">
        <v>7.8390930059274098</v>
      </c>
    </row>
    <row r="9111" spans="1:2" x14ac:dyDescent="0.3">
      <c r="A9111">
        <v>5.4224442600915301</v>
      </c>
      <c r="B9111">
        <v>3.5080856412089498</v>
      </c>
    </row>
    <row r="9112" spans="1:2" x14ac:dyDescent="0.3">
      <c r="A9112">
        <v>14.3327248410374</v>
      </c>
      <c r="B9112">
        <v>1.28333341872897</v>
      </c>
    </row>
    <row r="9113" spans="1:2" x14ac:dyDescent="0.3">
      <c r="A9113">
        <v>6.8001120753243596</v>
      </c>
      <c r="B9113">
        <v>6.9009070896737699</v>
      </c>
    </row>
    <row r="9114" spans="1:2" x14ac:dyDescent="0.3">
      <c r="A9114">
        <v>13.637672310423801</v>
      </c>
      <c r="B9114">
        <v>1.39531103015584</v>
      </c>
    </row>
    <row r="9115" spans="1:2" x14ac:dyDescent="0.3">
      <c r="A9115">
        <v>14.724867146979999</v>
      </c>
      <c r="B9115">
        <v>1.4667698896791601</v>
      </c>
    </row>
    <row r="9116" spans="1:2" x14ac:dyDescent="0.3">
      <c r="A9116">
        <v>9.6439804378752996</v>
      </c>
      <c r="B9116">
        <v>16.016644557913899</v>
      </c>
    </row>
    <row r="9117" spans="1:2" x14ac:dyDescent="0.3">
      <c r="A9117">
        <v>8.5732404420261705</v>
      </c>
      <c r="B9117">
        <v>10.599800026810099</v>
      </c>
    </row>
    <row r="9118" spans="1:2" x14ac:dyDescent="0.3">
      <c r="A9118">
        <v>4.7774044075872801</v>
      </c>
      <c r="B9118">
        <v>2.49709305115281</v>
      </c>
    </row>
    <row r="9119" spans="1:2" x14ac:dyDescent="0.3">
      <c r="A9119">
        <v>8.96574231740383</v>
      </c>
      <c r="B9119">
        <v>15.8126893941894</v>
      </c>
    </row>
    <row r="9120" spans="1:2" x14ac:dyDescent="0.3">
      <c r="A9120">
        <v>8.8455250482485894</v>
      </c>
      <c r="B9120">
        <v>10.5697550930833</v>
      </c>
    </row>
    <row r="9121" spans="1:2" x14ac:dyDescent="0.3">
      <c r="A9121">
        <v>14.3400254197892</v>
      </c>
      <c r="B9121">
        <v>0.89693379693715203</v>
      </c>
    </row>
    <row r="9122" spans="1:2" x14ac:dyDescent="0.3">
      <c r="A9122">
        <v>10.285331766419199</v>
      </c>
      <c r="B9122">
        <v>15.5752949990103</v>
      </c>
    </row>
    <row r="9123" spans="1:2" x14ac:dyDescent="0.3">
      <c r="A9123">
        <v>7.0159835611408399</v>
      </c>
      <c r="B9123">
        <v>6.6367868192740804</v>
      </c>
    </row>
    <row r="9124" spans="1:2" x14ac:dyDescent="0.3">
      <c r="A9124">
        <v>13.910177037702001</v>
      </c>
      <c r="B9124">
        <v>1.5745870296759099</v>
      </c>
    </row>
    <row r="9125" spans="1:2" x14ac:dyDescent="0.3">
      <c r="A9125">
        <v>8.8957019833341704</v>
      </c>
      <c r="B9125">
        <v>10.7907675048573</v>
      </c>
    </row>
    <row r="9126" spans="1:2" x14ac:dyDescent="0.3">
      <c r="A9126">
        <v>9.4755481885855009</v>
      </c>
      <c r="B9126">
        <v>10.763742707749801</v>
      </c>
    </row>
    <row r="9127" spans="1:2" x14ac:dyDescent="0.3">
      <c r="A9127">
        <v>15.084071523277199</v>
      </c>
      <c r="B9127">
        <v>0.14204044466952401</v>
      </c>
    </row>
    <row r="9128" spans="1:2" x14ac:dyDescent="0.3">
      <c r="A9128">
        <v>6.9585605851090202</v>
      </c>
      <c r="B9128">
        <v>7.74292712291264</v>
      </c>
    </row>
    <row r="9129" spans="1:2" x14ac:dyDescent="0.3">
      <c r="A9129">
        <v>5.5239336450634902</v>
      </c>
      <c r="B9129">
        <v>3.4831855467426598</v>
      </c>
    </row>
    <row r="9130" spans="1:2" x14ac:dyDescent="0.3">
      <c r="A9130">
        <v>4.7285232538640001</v>
      </c>
      <c r="B9130">
        <v>3.36485046811327</v>
      </c>
    </row>
    <row r="9131" spans="1:2" x14ac:dyDescent="0.3">
      <c r="A9131">
        <v>8.5700842265630897</v>
      </c>
      <c r="B9131">
        <v>11.2456941811649</v>
      </c>
    </row>
    <row r="9132" spans="1:2" x14ac:dyDescent="0.3">
      <c r="A9132">
        <v>15.0489909801195</v>
      </c>
      <c r="B9132">
        <v>0.98264131669472599</v>
      </c>
    </row>
    <row r="9133" spans="1:2" x14ac:dyDescent="0.3">
      <c r="A9133">
        <v>7.1978487923209498</v>
      </c>
      <c r="B9133">
        <v>6.99010703261935</v>
      </c>
    </row>
    <row r="9134" spans="1:2" x14ac:dyDescent="0.3">
      <c r="A9134">
        <v>4.7360728015617299</v>
      </c>
      <c r="B9134">
        <v>2.7723914390387101</v>
      </c>
    </row>
    <row r="9135" spans="1:2" x14ac:dyDescent="0.3">
      <c r="A9135">
        <v>14.697955177269201</v>
      </c>
      <c r="B9135">
        <v>0.62842418082365703</v>
      </c>
    </row>
    <row r="9136" spans="1:2" x14ac:dyDescent="0.3">
      <c r="A9136">
        <v>8.9486469609416304</v>
      </c>
      <c r="B9136">
        <v>15.367770142992599</v>
      </c>
    </row>
    <row r="9137" spans="1:2" x14ac:dyDescent="0.3">
      <c r="A9137">
        <v>4.7247820849403199</v>
      </c>
      <c r="B9137">
        <v>3.0130267002141502</v>
      </c>
    </row>
    <row r="9138" spans="1:2" x14ac:dyDescent="0.3">
      <c r="A9138">
        <v>8.7236010213820894</v>
      </c>
      <c r="B9138">
        <v>11.6640481650048</v>
      </c>
    </row>
    <row r="9139" spans="1:2" x14ac:dyDescent="0.3">
      <c r="A9139">
        <v>7.1030420523915003</v>
      </c>
      <c r="B9139">
        <v>7.4068848135224998</v>
      </c>
    </row>
    <row r="9140" spans="1:2" x14ac:dyDescent="0.3">
      <c r="A9140">
        <v>5.8012122109545601</v>
      </c>
      <c r="B9140">
        <v>2.3785661519856101</v>
      </c>
    </row>
    <row r="9141" spans="1:2" x14ac:dyDescent="0.3">
      <c r="A9141">
        <v>6.88522634699103</v>
      </c>
      <c r="B9141">
        <v>7.3366704885473402</v>
      </c>
    </row>
    <row r="9142" spans="1:2" x14ac:dyDescent="0.3">
      <c r="A9142">
        <v>14.241273749951199</v>
      </c>
      <c r="B9142">
        <v>1.0879118244377699</v>
      </c>
    </row>
    <row r="9143" spans="1:2" x14ac:dyDescent="0.3">
      <c r="A9143">
        <v>9.0768603562778498</v>
      </c>
      <c r="B9143">
        <v>10.775119543790201</v>
      </c>
    </row>
    <row r="9144" spans="1:2" x14ac:dyDescent="0.3">
      <c r="A9144">
        <v>7.0478008194820498</v>
      </c>
      <c r="B9144">
        <v>6.4579909368071897</v>
      </c>
    </row>
    <row r="9145" spans="1:2" x14ac:dyDescent="0.3">
      <c r="A9145">
        <v>8.9936293501326006</v>
      </c>
      <c r="B9145">
        <v>15.4794449638401</v>
      </c>
    </row>
    <row r="9146" spans="1:2" x14ac:dyDescent="0.3">
      <c r="A9146">
        <v>8.4090778930230403</v>
      </c>
      <c r="B9146">
        <v>11.055445589062201</v>
      </c>
    </row>
    <row r="9147" spans="1:2" x14ac:dyDescent="0.3">
      <c r="A9147">
        <v>6.1395014550168003</v>
      </c>
      <c r="B9147">
        <v>6.5740600159885103</v>
      </c>
    </row>
    <row r="9148" spans="1:2" x14ac:dyDescent="0.3">
      <c r="A9148">
        <v>8.3683666816594595</v>
      </c>
      <c r="B9148">
        <v>10.999364704939399</v>
      </c>
    </row>
    <row r="9149" spans="1:2" x14ac:dyDescent="0.3">
      <c r="A9149">
        <v>6.6265560508107804</v>
      </c>
      <c r="B9149">
        <v>6.6791019945954497</v>
      </c>
    </row>
    <row r="9150" spans="1:2" x14ac:dyDescent="0.3">
      <c r="A9150">
        <v>5.1432954205153001</v>
      </c>
      <c r="B9150">
        <v>3.51284906395421</v>
      </c>
    </row>
    <row r="9151" spans="1:2" x14ac:dyDescent="0.3">
      <c r="A9151">
        <v>14.619182054926601</v>
      </c>
      <c r="B9151">
        <v>1.2994890233312</v>
      </c>
    </row>
    <row r="9152" spans="1:2" x14ac:dyDescent="0.3">
      <c r="A9152">
        <v>14.913266891444</v>
      </c>
      <c r="B9152">
        <v>1.43844390070922</v>
      </c>
    </row>
    <row r="9153" spans="1:2" x14ac:dyDescent="0.3">
      <c r="A9153">
        <v>6.4717368557983601</v>
      </c>
      <c r="B9153">
        <v>7.39657370739251</v>
      </c>
    </row>
    <row r="9154" spans="1:2" x14ac:dyDescent="0.3">
      <c r="A9154">
        <v>9.4746215125962596</v>
      </c>
      <c r="B9154">
        <v>15.582436042935401</v>
      </c>
    </row>
    <row r="9155" spans="1:2" x14ac:dyDescent="0.3">
      <c r="A9155">
        <v>14.0264251976579</v>
      </c>
      <c r="B9155">
        <v>1.5018408833638299</v>
      </c>
    </row>
    <row r="9156" spans="1:2" x14ac:dyDescent="0.3">
      <c r="A9156">
        <v>7.38413922782944</v>
      </c>
      <c r="B9156">
        <v>6.5551369907523496</v>
      </c>
    </row>
    <row r="9157" spans="1:2" x14ac:dyDescent="0.3">
      <c r="A9157">
        <v>6.2850107542202398</v>
      </c>
      <c r="B9157">
        <v>3.5141251687203101</v>
      </c>
    </row>
    <row r="9158" spans="1:2" x14ac:dyDescent="0.3">
      <c r="A9158">
        <v>6.7185394427301803</v>
      </c>
      <c r="B9158">
        <v>7.5345678688274003</v>
      </c>
    </row>
    <row r="9159" spans="1:2" x14ac:dyDescent="0.3">
      <c r="A9159">
        <v>4.8730985200044801</v>
      </c>
      <c r="B9159">
        <v>2.4280576434202201</v>
      </c>
    </row>
    <row r="9160" spans="1:2" x14ac:dyDescent="0.3">
      <c r="A9160">
        <v>6.5608782698938102</v>
      </c>
      <c r="B9160">
        <v>7.0976085473259101</v>
      </c>
    </row>
    <row r="9161" spans="1:2" x14ac:dyDescent="0.3">
      <c r="A9161">
        <v>8.7075609581256401</v>
      </c>
      <c r="B9161">
        <v>11.775984905308601</v>
      </c>
    </row>
    <row r="9162" spans="1:2" x14ac:dyDescent="0.3">
      <c r="A9162">
        <v>10.144126206326</v>
      </c>
      <c r="B9162">
        <v>15.8503261882533</v>
      </c>
    </row>
    <row r="9163" spans="1:2" x14ac:dyDescent="0.3">
      <c r="A9163">
        <v>9.4443234169793904</v>
      </c>
      <c r="B9163">
        <v>11.3316410567787</v>
      </c>
    </row>
    <row r="9164" spans="1:2" x14ac:dyDescent="0.3">
      <c r="A9164">
        <v>4.9308624090318496</v>
      </c>
      <c r="B9164">
        <v>2.2559178909233899</v>
      </c>
    </row>
    <row r="9165" spans="1:2" x14ac:dyDescent="0.3">
      <c r="A9165">
        <v>13.8907181832537</v>
      </c>
      <c r="B9165">
        <v>1.57164681135328</v>
      </c>
    </row>
    <row r="9166" spans="1:2" x14ac:dyDescent="0.3">
      <c r="A9166">
        <v>6.9827324196877703</v>
      </c>
      <c r="B9166">
        <v>6.5372345347301097</v>
      </c>
    </row>
    <row r="9167" spans="1:2" x14ac:dyDescent="0.3">
      <c r="A9167">
        <v>5.69906463762812</v>
      </c>
      <c r="B9167">
        <v>3.3510270743692301</v>
      </c>
    </row>
    <row r="9168" spans="1:2" x14ac:dyDescent="0.3">
      <c r="A9168">
        <v>15.2084600598088</v>
      </c>
      <c r="B9168">
        <v>1.50414237383633</v>
      </c>
    </row>
    <row r="9169" spans="1:2" x14ac:dyDescent="0.3">
      <c r="A9169">
        <v>9.9137600685801992</v>
      </c>
      <c r="B9169">
        <v>15.486204808736201</v>
      </c>
    </row>
    <row r="9170" spans="1:2" x14ac:dyDescent="0.3">
      <c r="A9170">
        <v>9.5330564972024305</v>
      </c>
      <c r="B9170">
        <v>11.3232022452991</v>
      </c>
    </row>
    <row r="9171" spans="1:2" x14ac:dyDescent="0.3">
      <c r="A9171">
        <v>14.927333608059699</v>
      </c>
      <c r="B9171">
        <v>0.50830605080119495</v>
      </c>
    </row>
    <row r="9172" spans="1:2" x14ac:dyDescent="0.3">
      <c r="A9172">
        <v>9.1277287917215304</v>
      </c>
      <c r="B9172">
        <v>15.077361967003601</v>
      </c>
    </row>
    <row r="9173" spans="1:2" x14ac:dyDescent="0.3">
      <c r="A9173">
        <v>9.4291170997372493</v>
      </c>
      <c r="B9173">
        <v>11.2902596312607</v>
      </c>
    </row>
    <row r="9174" spans="1:2" x14ac:dyDescent="0.3">
      <c r="A9174">
        <v>5.1277829723364796</v>
      </c>
      <c r="B9174">
        <v>2.75200763296559</v>
      </c>
    </row>
    <row r="9175" spans="1:2" x14ac:dyDescent="0.3">
      <c r="A9175">
        <v>6.1129394565125903</v>
      </c>
      <c r="B9175">
        <v>6.8987556904356699</v>
      </c>
    </row>
    <row r="9176" spans="1:2" x14ac:dyDescent="0.3">
      <c r="A9176">
        <v>14.731818204903201</v>
      </c>
      <c r="B9176">
        <v>0.21998579613191399</v>
      </c>
    </row>
    <row r="9177" spans="1:2" x14ac:dyDescent="0.3">
      <c r="A9177">
        <v>5.1601612057728801</v>
      </c>
      <c r="B9177">
        <v>2.5600422165616901</v>
      </c>
    </row>
    <row r="9178" spans="1:2" x14ac:dyDescent="0.3">
      <c r="A9178">
        <v>6.10236011220716</v>
      </c>
      <c r="B9178">
        <v>2.3836650946482001</v>
      </c>
    </row>
    <row r="9179" spans="1:2" x14ac:dyDescent="0.3">
      <c r="A9179">
        <v>8.7741998963251895</v>
      </c>
      <c r="B9179">
        <v>15.745448867710801</v>
      </c>
    </row>
    <row r="9180" spans="1:2" x14ac:dyDescent="0.3">
      <c r="A9180">
        <v>6.0428387217322701</v>
      </c>
      <c r="B9180">
        <v>3.4661219958682499</v>
      </c>
    </row>
    <row r="9181" spans="1:2" x14ac:dyDescent="0.3">
      <c r="A9181">
        <v>14.183055040859999</v>
      </c>
      <c r="B9181">
        <v>0.77877212648439398</v>
      </c>
    </row>
    <row r="9182" spans="1:2" x14ac:dyDescent="0.3">
      <c r="A9182">
        <v>5.2641902843687598</v>
      </c>
      <c r="B9182">
        <v>3.3844214304558098</v>
      </c>
    </row>
    <row r="9183" spans="1:2" x14ac:dyDescent="0.3">
      <c r="A9183">
        <v>9.9922338069181205</v>
      </c>
      <c r="B9183">
        <v>15.0676352432319</v>
      </c>
    </row>
    <row r="9184" spans="1:2" x14ac:dyDescent="0.3">
      <c r="A9184">
        <v>5.3268201021196298</v>
      </c>
      <c r="B9184">
        <v>2.7122420603567301</v>
      </c>
    </row>
    <row r="9185" spans="1:2" x14ac:dyDescent="0.3">
      <c r="A9185">
        <v>5.0206777166265102</v>
      </c>
      <c r="B9185">
        <v>3.42715627798471</v>
      </c>
    </row>
    <row r="9186" spans="1:2" x14ac:dyDescent="0.3">
      <c r="A9186">
        <v>13.7750043884942</v>
      </c>
      <c r="B9186">
        <v>0.334520092483098</v>
      </c>
    </row>
    <row r="9187" spans="1:2" x14ac:dyDescent="0.3">
      <c r="A9187">
        <v>6.18940522492667</v>
      </c>
      <c r="B9187">
        <v>7.4994492197087999</v>
      </c>
    </row>
    <row r="9188" spans="1:2" x14ac:dyDescent="0.3">
      <c r="A9188">
        <v>9.7384183997532592</v>
      </c>
      <c r="B9188">
        <v>16.003152543495599</v>
      </c>
    </row>
    <row r="9189" spans="1:2" x14ac:dyDescent="0.3">
      <c r="A9189">
        <v>13.5421449267065</v>
      </c>
      <c r="B9189">
        <v>0.708764975924848</v>
      </c>
    </row>
    <row r="9190" spans="1:2" x14ac:dyDescent="0.3">
      <c r="A9190">
        <v>5.5484970156676603</v>
      </c>
      <c r="B9190">
        <v>2.74863953540713</v>
      </c>
    </row>
    <row r="9191" spans="1:2" x14ac:dyDescent="0.3">
      <c r="A9191">
        <v>14.444797048281099</v>
      </c>
      <c r="B9191">
        <v>0.27052928139134502</v>
      </c>
    </row>
    <row r="9192" spans="1:2" x14ac:dyDescent="0.3">
      <c r="A9192">
        <v>5.2062089997295997</v>
      </c>
      <c r="B9192">
        <v>2.3193184699025302</v>
      </c>
    </row>
    <row r="9193" spans="1:2" x14ac:dyDescent="0.3">
      <c r="A9193">
        <v>5.0914626820223399</v>
      </c>
      <c r="B9193">
        <v>3.0697750035999398</v>
      </c>
    </row>
    <row r="9194" spans="1:2" x14ac:dyDescent="0.3">
      <c r="A9194">
        <v>13.5834950100709</v>
      </c>
      <c r="B9194">
        <v>0.63947745545008905</v>
      </c>
    </row>
    <row r="9195" spans="1:2" x14ac:dyDescent="0.3">
      <c r="A9195">
        <v>13.646664937022701</v>
      </c>
      <c r="B9195">
        <v>0.12614406222632599</v>
      </c>
    </row>
    <row r="9196" spans="1:2" x14ac:dyDescent="0.3">
      <c r="A9196">
        <v>10.1613381726697</v>
      </c>
      <c r="B9196">
        <v>16.1065207566912</v>
      </c>
    </row>
    <row r="9197" spans="1:2" x14ac:dyDescent="0.3">
      <c r="A9197">
        <v>9.01655663262658</v>
      </c>
      <c r="B9197">
        <v>15.600111051585399</v>
      </c>
    </row>
    <row r="9198" spans="1:2" x14ac:dyDescent="0.3">
      <c r="A9198">
        <v>7.5843897563372504</v>
      </c>
      <c r="B9198">
        <v>7.9282243709938101</v>
      </c>
    </row>
    <row r="9199" spans="1:2" x14ac:dyDescent="0.3">
      <c r="A9199">
        <v>6.3326615495759704</v>
      </c>
      <c r="B9199">
        <v>3.4777457121270801</v>
      </c>
    </row>
    <row r="9200" spans="1:2" x14ac:dyDescent="0.3">
      <c r="A9200">
        <v>13.784603184876399</v>
      </c>
      <c r="B9200">
        <v>1.4565918548990999</v>
      </c>
    </row>
    <row r="9201" spans="1:2" x14ac:dyDescent="0.3">
      <c r="A9201">
        <v>14.7751375163547</v>
      </c>
      <c r="B9201">
        <v>0.13018725332644099</v>
      </c>
    </row>
    <row r="9202" spans="1:2" x14ac:dyDescent="0.3">
      <c r="A9202">
        <v>5.0981863213504601</v>
      </c>
      <c r="B9202">
        <v>3.5820034583672702</v>
      </c>
    </row>
    <row r="9203" spans="1:2" x14ac:dyDescent="0.3">
      <c r="A9203">
        <v>9.3247873202821392</v>
      </c>
      <c r="B9203">
        <v>11.5135319464557</v>
      </c>
    </row>
    <row r="9204" spans="1:2" x14ac:dyDescent="0.3">
      <c r="A9204">
        <v>14.176783063016799</v>
      </c>
      <c r="B9204">
        <v>0.65438647172075204</v>
      </c>
    </row>
    <row r="9205" spans="1:2" x14ac:dyDescent="0.3">
      <c r="A9205">
        <v>6.74321280712409</v>
      </c>
      <c r="B9205">
        <v>6.7126104444412302</v>
      </c>
    </row>
    <row r="9206" spans="1:2" x14ac:dyDescent="0.3">
      <c r="A9206">
        <v>7.2801088801123397</v>
      </c>
      <c r="B9206">
        <v>7.2142779984484502</v>
      </c>
    </row>
    <row r="9207" spans="1:2" x14ac:dyDescent="0.3">
      <c r="A9207">
        <v>5.3816516639997403</v>
      </c>
      <c r="B9207">
        <v>3.21671660408412</v>
      </c>
    </row>
    <row r="9208" spans="1:2" x14ac:dyDescent="0.3">
      <c r="A9208">
        <v>7.4761048565980497</v>
      </c>
      <c r="B9208">
        <v>6.4487268685336598</v>
      </c>
    </row>
    <row r="9209" spans="1:2" x14ac:dyDescent="0.3">
      <c r="A9209">
        <v>9.7333046633991103</v>
      </c>
      <c r="B9209">
        <v>11.499876905336199</v>
      </c>
    </row>
    <row r="9210" spans="1:2" x14ac:dyDescent="0.3">
      <c r="A9210">
        <v>6.1709071202320498</v>
      </c>
      <c r="B9210">
        <v>2.2018022723318098</v>
      </c>
    </row>
    <row r="9211" spans="1:2" x14ac:dyDescent="0.3">
      <c r="A9211">
        <v>14.6063454475497</v>
      </c>
      <c r="B9211">
        <v>0.35548636919842702</v>
      </c>
    </row>
    <row r="9212" spans="1:2" x14ac:dyDescent="0.3">
      <c r="A9212">
        <v>14.060831607529</v>
      </c>
      <c r="B9212">
        <v>0.359024059703272</v>
      </c>
    </row>
    <row r="9213" spans="1:2" x14ac:dyDescent="0.3">
      <c r="A9213">
        <v>9.30457494084499</v>
      </c>
      <c r="B9213">
        <v>10.969390452776</v>
      </c>
    </row>
    <row r="9214" spans="1:2" x14ac:dyDescent="0.3">
      <c r="A9214">
        <v>10.211791645819099</v>
      </c>
      <c r="B9214">
        <v>15.377304437448601</v>
      </c>
    </row>
    <row r="9215" spans="1:2" x14ac:dyDescent="0.3">
      <c r="A9215">
        <v>5.7413311343610198</v>
      </c>
      <c r="B9215">
        <v>3.3702724760099301</v>
      </c>
    </row>
    <row r="9216" spans="1:2" x14ac:dyDescent="0.3">
      <c r="A9216">
        <v>6.2909705477736999</v>
      </c>
      <c r="B9216">
        <v>7.7164830885090598</v>
      </c>
    </row>
    <row r="9217" spans="1:2" x14ac:dyDescent="0.3">
      <c r="A9217">
        <v>8.7304242661970299</v>
      </c>
      <c r="B9217">
        <v>11.897550764918</v>
      </c>
    </row>
    <row r="9218" spans="1:2" x14ac:dyDescent="0.3">
      <c r="A9218">
        <v>13.9235861625318</v>
      </c>
      <c r="B9218">
        <v>1.07697459649018</v>
      </c>
    </row>
    <row r="9219" spans="1:2" x14ac:dyDescent="0.3">
      <c r="A9219">
        <v>9.0083671541734596</v>
      </c>
      <c r="B9219">
        <v>15.060585887284899</v>
      </c>
    </row>
    <row r="9220" spans="1:2" x14ac:dyDescent="0.3">
      <c r="A9220">
        <v>6.3760378174766501</v>
      </c>
      <c r="B9220">
        <v>7.2114805678050704</v>
      </c>
    </row>
    <row r="9221" spans="1:2" x14ac:dyDescent="0.3">
      <c r="A9221">
        <v>10.245816301663901</v>
      </c>
      <c r="B9221">
        <v>15.346710616684399</v>
      </c>
    </row>
    <row r="9222" spans="1:2" x14ac:dyDescent="0.3">
      <c r="A9222">
        <v>9.7879053713476996</v>
      </c>
      <c r="B9222">
        <v>15.196978686215401</v>
      </c>
    </row>
    <row r="9223" spans="1:2" x14ac:dyDescent="0.3">
      <c r="A9223">
        <v>15.0680163640369</v>
      </c>
      <c r="B9223">
        <v>0.55068358443460896</v>
      </c>
    </row>
    <row r="9224" spans="1:2" x14ac:dyDescent="0.3">
      <c r="A9224">
        <v>15.1363425042423</v>
      </c>
      <c r="B9224">
        <v>1.4257483311232899</v>
      </c>
    </row>
    <row r="9225" spans="1:2" x14ac:dyDescent="0.3">
      <c r="A9225">
        <v>14.7107409842117</v>
      </c>
      <c r="B9225">
        <v>0.79649059685965895</v>
      </c>
    </row>
    <row r="9226" spans="1:2" x14ac:dyDescent="0.3">
      <c r="A9226">
        <v>8.9852817386191699</v>
      </c>
      <c r="B9226">
        <v>11.4860220380372</v>
      </c>
    </row>
    <row r="9227" spans="1:2" x14ac:dyDescent="0.3">
      <c r="A9227">
        <v>14.9510830616807</v>
      </c>
      <c r="B9227">
        <v>1.0179013866722499</v>
      </c>
    </row>
    <row r="9228" spans="1:2" x14ac:dyDescent="0.3">
      <c r="A9228">
        <v>7.5428642047636201</v>
      </c>
      <c r="B9228">
        <v>7.7107880058267204</v>
      </c>
    </row>
    <row r="9229" spans="1:2" x14ac:dyDescent="0.3">
      <c r="A9229">
        <v>14.575706197574799</v>
      </c>
      <c r="B9229">
        <v>0.14842893881855901</v>
      </c>
    </row>
    <row r="9230" spans="1:2" x14ac:dyDescent="0.3">
      <c r="A9230">
        <v>6.34490864721832</v>
      </c>
      <c r="B9230">
        <v>7.8644156673205803</v>
      </c>
    </row>
    <row r="9231" spans="1:2" x14ac:dyDescent="0.3">
      <c r="A9231">
        <v>9.1642668252814108</v>
      </c>
      <c r="B9231">
        <v>15.7905807713824</v>
      </c>
    </row>
    <row r="9232" spans="1:2" x14ac:dyDescent="0.3">
      <c r="A9232">
        <v>5.7519123221825401</v>
      </c>
      <c r="B9232">
        <v>2.6108287441023101</v>
      </c>
    </row>
    <row r="9233" spans="1:2" x14ac:dyDescent="0.3">
      <c r="A9233">
        <v>15.060188666687701</v>
      </c>
      <c r="B9233">
        <v>0.99413949839181404</v>
      </c>
    </row>
    <row r="9234" spans="1:2" x14ac:dyDescent="0.3">
      <c r="A9234">
        <v>5.9859381101323903</v>
      </c>
      <c r="B9234">
        <v>6.7239722896354701</v>
      </c>
    </row>
    <row r="9235" spans="1:2" x14ac:dyDescent="0.3">
      <c r="A9235">
        <v>9.5976483960347299</v>
      </c>
      <c r="B9235">
        <v>10.897280587966801</v>
      </c>
    </row>
    <row r="9236" spans="1:2" x14ac:dyDescent="0.3">
      <c r="A9236">
        <v>8.9877680207244808</v>
      </c>
      <c r="B9236">
        <v>16.0807105644421</v>
      </c>
    </row>
    <row r="9237" spans="1:2" x14ac:dyDescent="0.3">
      <c r="A9237">
        <v>9.2303742398584596</v>
      </c>
      <c r="B9237">
        <v>15.591203163112599</v>
      </c>
    </row>
    <row r="9238" spans="1:2" x14ac:dyDescent="0.3">
      <c r="A9238">
        <v>14.493594897047901</v>
      </c>
      <c r="B9238">
        <v>1.1460451884867</v>
      </c>
    </row>
    <row r="9239" spans="1:2" x14ac:dyDescent="0.3">
      <c r="A9239">
        <v>5.1042577187370002</v>
      </c>
      <c r="B9239">
        <v>3.5118322753286102</v>
      </c>
    </row>
    <row r="9240" spans="1:2" x14ac:dyDescent="0.3">
      <c r="A9240">
        <v>6.19504149613838</v>
      </c>
      <c r="B9240">
        <v>2.57779101706637</v>
      </c>
    </row>
    <row r="9241" spans="1:2" x14ac:dyDescent="0.3">
      <c r="A9241">
        <v>6.7536922101693397</v>
      </c>
      <c r="B9241">
        <v>6.4941295283103297</v>
      </c>
    </row>
    <row r="9242" spans="1:2" x14ac:dyDescent="0.3">
      <c r="A9242">
        <v>6.7350465816828198</v>
      </c>
      <c r="B9242">
        <v>7.9242000667568799</v>
      </c>
    </row>
    <row r="9243" spans="1:2" x14ac:dyDescent="0.3">
      <c r="A9243">
        <v>5.4837433940664502</v>
      </c>
      <c r="B9243">
        <v>3.4220441577830698</v>
      </c>
    </row>
    <row r="9244" spans="1:2" x14ac:dyDescent="0.3">
      <c r="A9244">
        <v>6.48403991350634</v>
      </c>
      <c r="B9244">
        <v>7.8675340268497598</v>
      </c>
    </row>
    <row r="9245" spans="1:2" x14ac:dyDescent="0.3">
      <c r="A9245">
        <v>8.5277271198993105</v>
      </c>
      <c r="B9245">
        <v>11.1274895464417</v>
      </c>
    </row>
    <row r="9246" spans="1:2" x14ac:dyDescent="0.3">
      <c r="A9246">
        <v>8.4637716639512295</v>
      </c>
      <c r="B9246">
        <v>11.7904300520524</v>
      </c>
    </row>
    <row r="9247" spans="1:2" x14ac:dyDescent="0.3">
      <c r="A9247">
        <v>6.0259457802732301</v>
      </c>
      <c r="B9247">
        <v>7.0189279548011898</v>
      </c>
    </row>
    <row r="9248" spans="1:2" x14ac:dyDescent="0.3">
      <c r="A9248">
        <v>13.549228688908199</v>
      </c>
      <c r="B9248">
        <v>0.93936200832970995</v>
      </c>
    </row>
    <row r="9249" spans="1:2" x14ac:dyDescent="0.3">
      <c r="A9249">
        <v>9.2287946782336192</v>
      </c>
      <c r="B9249">
        <v>11.1946928488235</v>
      </c>
    </row>
    <row r="9250" spans="1:2" x14ac:dyDescent="0.3">
      <c r="A9250">
        <v>6.4576418630096697</v>
      </c>
      <c r="B9250">
        <v>6.7122762422402698</v>
      </c>
    </row>
    <row r="9251" spans="1:2" x14ac:dyDescent="0.3">
      <c r="A9251">
        <v>9.0818731979298697</v>
      </c>
      <c r="B9251">
        <v>15.0167456433489</v>
      </c>
    </row>
    <row r="9252" spans="1:2" x14ac:dyDescent="0.3">
      <c r="A9252">
        <v>8.6179539277904293</v>
      </c>
      <c r="B9252">
        <v>11.2221441553425</v>
      </c>
    </row>
    <row r="9253" spans="1:2" x14ac:dyDescent="0.3">
      <c r="A9253">
        <v>8.5031127648356897</v>
      </c>
      <c r="B9253">
        <v>11.288669060787001</v>
      </c>
    </row>
    <row r="9254" spans="1:2" x14ac:dyDescent="0.3">
      <c r="A9254">
        <v>9.4784928692564492</v>
      </c>
      <c r="B9254">
        <v>10.7023685249506</v>
      </c>
    </row>
    <row r="9255" spans="1:2" x14ac:dyDescent="0.3">
      <c r="A9255">
        <v>9.6916096804399601</v>
      </c>
      <c r="B9255">
        <v>14.9635502181677</v>
      </c>
    </row>
    <row r="9256" spans="1:2" x14ac:dyDescent="0.3">
      <c r="A9256">
        <v>5.6255961870556304</v>
      </c>
      <c r="B9256">
        <v>2.4183879554363399</v>
      </c>
    </row>
    <row r="9257" spans="1:2" x14ac:dyDescent="0.3">
      <c r="A9257">
        <v>5.3487609852189903</v>
      </c>
      <c r="B9257">
        <v>3.30589919715587</v>
      </c>
    </row>
    <row r="9258" spans="1:2" x14ac:dyDescent="0.3">
      <c r="A9258">
        <v>15.018136703102</v>
      </c>
      <c r="B9258">
        <v>1.1204539376595199</v>
      </c>
    </row>
    <row r="9259" spans="1:2" x14ac:dyDescent="0.3">
      <c r="A9259">
        <v>5.2567880081458496</v>
      </c>
      <c r="B9259">
        <v>3.4851610136511302</v>
      </c>
    </row>
    <row r="9260" spans="1:2" x14ac:dyDescent="0.3">
      <c r="A9260">
        <v>14.2144364681429</v>
      </c>
      <c r="B9260">
        <v>1.09267665306085</v>
      </c>
    </row>
    <row r="9261" spans="1:2" x14ac:dyDescent="0.3">
      <c r="A9261">
        <v>9.5040135692182606</v>
      </c>
      <c r="B9261">
        <v>15.7485087789668</v>
      </c>
    </row>
    <row r="9262" spans="1:2" x14ac:dyDescent="0.3">
      <c r="A9262">
        <v>9.6237394167077692</v>
      </c>
      <c r="B9262">
        <v>11.471688424090299</v>
      </c>
    </row>
    <row r="9263" spans="1:2" x14ac:dyDescent="0.3">
      <c r="A9263">
        <v>6.1871220570184304</v>
      </c>
      <c r="B9263">
        <v>6.5231514997979003</v>
      </c>
    </row>
    <row r="9264" spans="1:2" x14ac:dyDescent="0.3">
      <c r="A9264">
        <v>7.6229877944487203</v>
      </c>
      <c r="B9264">
        <v>6.5556690910133497</v>
      </c>
    </row>
    <row r="9265" spans="1:2" x14ac:dyDescent="0.3">
      <c r="A9265">
        <v>9.2273596462688392</v>
      </c>
      <c r="B9265">
        <v>15.585307057057699</v>
      </c>
    </row>
    <row r="9266" spans="1:2" x14ac:dyDescent="0.3">
      <c r="A9266">
        <v>5.8610788248774401</v>
      </c>
      <c r="B9266">
        <v>2.49138009798805</v>
      </c>
    </row>
    <row r="9267" spans="1:2" x14ac:dyDescent="0.3">
      <c r="A9267">
        <v>15.1126162702742</v>
      </c>
      <c r="B9267">
        <v>0.69715177087949098</v>
      </c>
    </row>
    <row r="9268" spans="1:2" x14ac:dyDescent="0.3">
      <c r="A9268">
        <v>10.296955870637699</v>
      </c>
      <c r="B9268">
        <v>15.873782721478401</v>
      </c>
    </row>
    <row r="9269" spans="1:2" x14ac:dyDescent="0.3">
      <c r="A9269">
        <v>7.2249889524836099</v>
      </c>
      <c r="B9269">
        <v>7.1532123192955597</v>
      </c>
    </row>
    <row r="9270" spans="1:2" x14ac:dyDescent="0.3">
      <c r="A9270">
        <v>9.1995969122927601</v>
      </c>
      <c r="B9270">
        <v>14.698025305445601</v>
      </c>
    </row>
    <row r="9271" spans="1:2" x14ac:dyDescent="0.3">
      <c r="A9271">
        <v>7.0814404998601699</v>
      </c>
      <c r="B9271">
        <v>7.909107187099</v>
      </c>
    </row>
    <row r="9272" spans="1:2" x14ac:dyDescent="0.3">
      <c r="A9272">
        <v>14.4737376577893</v>
      </c>
      <c r="B9272">
        <v>0.16721678081357599</v>
      </c>
    </row>
    <row r="9273" spans="1:2" x14ac:dyDescent="0.3">
      <c r="A9273">
        <v>5.1266680824719</v>
      </c>
      <c r="B9273">
        <v>3.2854661942293601</v>
      </c>
    </row>
    <row r="9274" spans="1:2" x14ac:dyDescent="0.3">
      <c r="A9274">
        <v>5.5345655372564204</v>
      </c>
      <c r="B9274">
        <v>2.64263070917431</v>
      </c>
    </row>
    <row r="9275" spans="1:2" x14ac:dyDescent="0.3">
      <c r="A9275">
        <v>7.5110464931002996</v>
      </c>
      <c r="B9275">
        <v>7.7194362642646404</v>
      </c>
    </row>
    <row r="9276" spans="1:2" x14ac:dyDescent="0.3">
      <c r="A9276">
        <v>4.6834719860437</v>
      </c>
      <c r="B9276">
        <v>2.3349291043322098</v>
      </c>
    </row>
    <row r="9277" spans="1:2" x14ac:dyDescent="0.3">
      <c r="A9277">
        <v>10.025374464914099</v>
      </c>
      <c r="B9277">
        <v>15.3280167250517</v>
      </c>
    </row>
    <row r="9278" spans="1:2" x14ac:dyDescent="0.3">
      <c r="A9278">
        <v>6.6318122311335301</v>
      </c>
      <c r="B9278">
        <v>7.2806474604710898</v>
      </c>
    </row>
    <row r="9279" spans="1:2" x14ac:dyDescent="0.3">
      <c r="A9279">
        <v>4.9412579669972603</v>
      </c>
      <c r="B9279">
        <v>2.14626771225889</v>
      </c>
    </row>
    <row r="9280" spans="1:2" x14ac:dyDescent="0.3">
      <c r="A9280">
        <v>14.358453605601699</v>
      </c>
      <c r="B9280">
        <v>0.81086101346656003</v>
      </c>
    </row>
    <row r="9281" spans="1:2" x14ac:dyDescent="0.3">
      <c r="A9281">
        <v>5.3766266249440102</v>
      </c>
      <c r="B9281">
        <v>2.5768862206702101</v>
      </c>
    </row>
    <row r="9282" spans="1:2" x14ac:dyDescent="0.3">
      <c r="A9282">
        <v>9.7781471318136894</v>
      </c>
      <c r="B9282">
        <v>15.2746602744811</v>
      </c>
    </row>
    <row r="9283" spans="1:2" x14ac:dyDescent="0.3">
      <c r="A9283">
        <v>15.1686445981132</v>
      </c>
      <c r="B9283">
        <v>1.37945210743958</v>
      </c>
    </row>
    <row r="9284" spans="1:2" x14ac:dyDescent="0.3">
      <c r="A9284">
        <v>8.4778990248356099</v>
      </c>
      <c r="B9284">
        <v>11.818094693724399</v>
      </c>
    </row>
    <row r="9285" spans="1:2" x14ac:dyDescent="0.3">
      <c r="A9285">
        <v>15.224992400004799</v>
      </c>
      <c r="B9285">
        <v>1.03422721998806</v>
      </c>
    </row>
    <row r="9286" spans="1:2" x14ac:dyDescent="0.3">
      <c r="A9286">
        <v>6.9024721072569601</v>
      </c>
      <c r="B9286">
        <v>7.6285607970777596</v>
      </c>
    </row>
    <row r="9287" spans="1:2" x14ac:dyDescent="0.3">
      <c r="A9287">
        <v>8.9823933043533692</v>
      </c>
      <c r="B9287">
        <v>14.9971414717093</v>
      </c>
    </row>
    <row r="9288" spans="1:2" x14ac:dyDescent="0.3">
      <c r="A9288">
        <v>14.4450851581788</v>
      </c>
      <c r="B9288">
        <v>0.17630254515875801</v>
      </c>
    </row>
    <row r="9289" spans="1:2" x14ac:dyDescent="0.3">
      <c r="A9289">
        <v>9.6446250151630295</v>
      </c>
      <c r="B9289">
        <v>11.9032151343722</v>
      </c>
    </row>
    <row r="9290" spans="1:2" x14ac:dyDescent="0.3">
      <c r="A9290">
        <v>15.1081835739267</v>
      </c>
      <c r="B9290">
        <v>1.2210179956615901</v>
      </c>
    </row>
    <row r="9291" spans="1:2" x14ac:dyDescent="0.3">
      <c r="A9291">
        <v>9.0328216971777593</v>
      </c>
      <c r="B9291">
        <v>14.941961873372399</v>
      </c>
    </row>
    <row r="9292" spans="1:2" x14ac:dyDescent="0.3">
      <c r="A9292">
        <v>13.963378636793999</v>
      </c>
      <c r="B9292">
        <v>0.57483357554473602</v>
      </c>
    </row>
    <row r="9293" spans="1:2" x14ac:dyDescent="0.3">
      <c r="A9293">
        <v>5.8473431566099796</v>
      </c>
      <c r="B9293">
        <v>2.7196281987742998</v>
      </c>
    </row>
    <row r="9294" spans="1:2" x14ac:dyDescent="0.3">
      <c r="A9294">
        <v>5.8030201976985598</v>
      </c>
      <c r="B9294">
        <v>2.3439902379043498</v>
      </c>
    </row>
    <row r="9295" spans="1:2" x14ac:dyDescent="0.3">
      <c r="A9295">
        <v>6.8372546389467299</v>
      </c>
      <c r="B9295">
        <v>7.4714231909360196</v>
      </c>
    </row>
    <row r="9296" spans="1:2" x14ac:dyDescent="0.3">
      <c r="A9296">
        <v>6.64663682069137</v>
      </c>
      <c r="B9296">
        <v>6.9490989465183199</v>
      </c>
    </row>
    <row r="9297" spans="1:2" x14ac:dyDescent="0.3">
      <c r="A9297">
        <v>6.1754599980561302</v>
      </c>
      <c r="B9297">
        <v>3.2250493971055998</v>
      </c>
    </row>
    <row r="9298" spans="1:2" x14ac:dyDescent="0.3">
      <c r="A9298">
        <v>5.4013408088946804</v>
      </c>
      <c r="B9298">
        <v>2.3637429938388301</v>
      </c>
    </row>
    <row r="9299" spans="1:2" x14ac:dyDescent="0.3">
      <c r="A9299">
        <v>6.6755180498192601</v>
      </c>
      <c r="B9299">
        <v>7.8052863412089097</v>
      </c>
    </row>
    <row r="9300" spans="1:2" x14ac:dyDescent="0.3">
      <c r="A9300">
        <v>9.9231762461683193</v>
      </c>
      <c r="B9300">
        <v>14.9387958554468</v>
      </c>
    </row>
    <row r="9301" spans="1:2" x14ac:dyDescent="0.3">
      <c r="A9301">
        <v>15.2092401615977</v>
      </c>
      <c r="B9301">
        <v>1.3744019613108001</v>
      </c>
    </row>
    <row r="9302" spans="1:2" x14ac:dyDescent="0.3">
      <c r="A9302">
        <v>14.538506519408999</v>
      </c>
      <c r="B9302">
        <v>0.36277451005466499</v>
      </c>
    </row>
    <row r="9303" spans="1:2" x14ac:dyDescent="0.3">
      <c r="A9303">
        <v>14.9385633090897</v>
      </c>
      <c r="B9303">
        <v>1.50007900938536</v>
      </c>
    </row>
    <row r="9304" spans="1:2" x14ac:dyDescent="0.3">
      <c r="A9304">
        <v>13.5878033735241</v>
      </c>
      <c r="B9304">
        <v>0.41896462227584202</v>
      </c>
    </row>
    <row r="9305" spans="1:2" x14ac:dyDescent="0.3">
      <c r="A9305">
        <v>8.7618673629458499</v>
      </c>
      <c r="B9305">
        <v>15.973155146604901</v>
      </c>
    </row>
    <row r="9306" spans="1:2" x14ac:dyDescent="0.3">
      <c r="A9306">
        <v>13.7973877209297</v>
      </c>
      <c r="B9306">
        <v>0.83006083363271799</v>
      </c>
    </row>
    <row r="9307" spans="1:2" x14ac:dyDescent="0.3">
      <c r="A9307">
        <v>9.2599657122755197</v>
      </c>
      <c r="B9307">
        <v>11.836844692438</v>
      </c>
    </row>
    <row r="9308" spans="1:2" x14ac:dyDescent="0.3">
      <c r="A9308">
        <v>8.5753465707280192</v>
      </c>
      <c r="B9308">
        <v>10.5361273370272</v>
      </c>
    </row>
    <row r="9309" spans="1:2" x14ac:dyDescent="0.3">
      <c r="A9309">
        <v>7.3389982913226701</v>
      </c>
      <c r="B9309">
        <v>6.69804142281287</v>
      </c>
    </row>
    <row r="9310" spans="1:2" x14ac:dyDescent="0.3">
      <c r="A9310">
        <v>9.2600493116352904</v>
      </c>
      <c r="B9310">
        <v>14.9989683222701</v>
      </c>
    </row>
    <row r="9311" spans="1:2" x14ac:dyDescent="0.3">
      <c r="A9311">
        <v>8.1916332141151091</v>
      </c>
      <c r="B9311">
        <v>11.672716629007599</v>
      </c>
    </row>
    <row r="9312" spans="1:2" x14ac:dyDescent="0.3">
      <c r="A9312">
        <v>9.3395663641306008</v>
      </c>
      <c r="B9312">
        <v>11.923770499702799</v>
      </c>
    </row>
    <row r="9313" spans="1:2" x14ac:dyDescent="0.3">
      <c r="A9313">
        <v>13.814369347240801</v>
      </c>
      <c r="B9313">
        <v>1.52926185172427</v>
      </c>
    </row>
    <row r="9314" spans="1:2" x14ac:dyDescent="0.3">
      <c r="A9314">
        <v>14.508379702763101</v>
      </c>
      <c r="B9314">
        <v>1.03648203057116</v>
      </c>
    </row>
    <row r="9315" spans="1:2" x14ac:dyDescent="0.3">
      <c r="A9315">
        <v>9.30791928258658</v>
      </c>
      <c r="B9315">
        <v>11.050875701905101</v>
      </c>
    </row>
    <row r="9316" spans="1:2" x14ac:dyDescent="0.3">
      <c r="A9316">
        <v>5.7857942592942004</v>
      </c>
      <c r="B9316">
        <v>2.1129568044907998</v>
      </c>
    </row>
    <row r="9317" spans="1:2" x14ac:dyDescent="0.3">
      <c r="A9317">
        <v>5.9438963134236804</v>
      </c>
      <c r="B9317">
        <v>7.53059978157731</v>
      </c>
    </row>
    <row r="9318" spans="1:2" x14ac:dyDescent="0.3">
      <c r="A9318">
        <v>13.817413055955701</v>
      </c>
      <c r="B9318">
        <v>1.09826323630089</v>
      </c>
    </row>
    <row r="9319" spans="1:2" x14ac:dyDescent="0.3">
      <c r="A9319">
        <v>15.0938760336053</v>
      </c>
      <c r="B9319">
        <v>0.70437342192053298</v>
      </c>
    </row>
    <row r="9320" spans="1:2" x14ac:dyDescent="0.3">
      <c r="A9320">
        <v>9.3173092428455799</v>
      </c>
      <c r="B9320">
        <v>15.4047900511856</v>
      </c>
    </row>
    <row r="9321" spans="1:2" x14ac:dyDescent="0.3">
      <c r="A9321">
        <v>6.2756877801562698</v>
      </c>
      <c r="B9321">
        <v>2.6321156117910198</v>
      </c>
    </row>
    <row r="9322" spans="1:2" x14ac:dyDescent="0.3">
      <c r="A9322">
        <v>5.5004443394563696</v>
      </c>
      <c r="B9322">
        <v>3.1871964548485101</v>
      </c>
    </row>
    <row r="9323" spans="1:2" x14ac:dyDescent="0.3">
      <c r="A9323">
        <v>6.0918024563823803</v>
      </c>
      <c r="B9323">
        <v>7.0650109798062299</v>
      </c>
    </row>
    <row r="9324" spans="1:2" x14ac:dyDescent="0.3">
      <c r="A9324">
        <v>5.5586353988167296</v>
      </c>
      <c r="B9324">
        <v>2.2925735744746301</v>
      </c>
    </row>
    <row r="9325" spans="1:2" x14ac:dyDescent="0.3">
      <c r="A9325">
        <v>8.9212634198737799</v>
      </c>
      <c r="B9325">
        <v>14.9633858811202</v>
      </c>
    </row>
    <row r="9326" spans="1:2" x14ac:dyDescent="0.3">
      <c r="A9326">
        <v>8.3928105041259098</v>
      </c>
      <c r="B9326">
        <v>11.021768096494201</v>
      </c>
    </row>
    <row r="9327" spans="1:2" x14ac:dyDescent="0.3">
      <c r="A9327">
        <v>4.9706079245062398</v>
      </c>
      <c r="B9327">
        <v>2.5058133196927099</v>
      </c>
    </row>
    <row r="9328" spans="1:2" x14ac:dyDescent="0.3">
      <c r="A9328">
        <v>7.3325963813753701</v>
      </c>
      <c r="B9328">
        <v>7.7300012988363598</v>
      </c>
    </row>
    <row r="9329" spans="1:2" x14ac:dyDescent="0.3">
      <c r="A9329">
        <v>6.3892636428385003</v>
      </c>
      <c r="B9329">
        <v>7.65913794708531</v>
      </c>
    </row>
    <row r="9330" spans="1:2" x14ac:dyDescent="0.3">
      <c r="A9330">
        <v>4.7573506320038996</v>
      </c>
      <c r="B9330">
        <v>3.0739054274839801</v>
      </c>
    </row>
    <row r="9331" spans="1:2" x14ac:dyDescent="0.3">
      <c r="A9331">
        <v>9.1856247021994406</v>
      </c>
      <c r="B9331">
        <v>11.020368959214</v>
      </c>
    </row>
    <row r="9332" spans="1:2" x14ac:dyDescent="0.3">
      <c r="A9332">
        <v>9.63422131135607</v>
      </c>
      <c r="B9332">
        <v>11.364312400996701</v>
      </c>
    </row>
    <row r="9333" spans="1:2" x14ac:dyDescent="0.3">
      <c r="A9333">
        <v>14.1949456332495</v>
      </c>
      <c r="B9333">
        <v>1.4710763572866701</v>
      </c>
    </row>
    <row r="9334" spans="1:2" x14ac:dyDescent="0.3">
      <c r="A9334">
        <v>8.2947624909154296</v>
      </c>
      <c r="B9334">
        <v>11.271591142285599</v>
      </c>
    </row>
    <row r="9335" spans="1:2" x14ac:dyDescent="0.3">
      <c r="A9335">
        <v>6.2529150450606004</v>
      </c>
      <c r="B9335">
        <v>7.0861824304402097</v>
      </c>
    </row>
    <row r="9336" spans="1:2" x14ac:dyDescent="0.3">
      <c r="A9336">
        <v>7.0023834978580197</v>
      </c>
      <c r="B9336">
        <v>7.9202557894926997</v>
      </c>
    </row>
    <row r="9337" spans="1:2" x14ac:dyDescent="0.3">
      <c r="A9337">
        <v>9.7078836192341704</v>
      </c>
      <c r="B9337">
        <v>11.607235116564899</v>
      </c>
    </row>
    <row r="9338" spans="1:2" x14ac:dyDescent="0.3">
      <c r="A9338">
        <v>8.6070150969329298</v>
      </c>
      <c r="B9338">
        <v>11.9010754017923</v>
      </c>
    </row>
    <row r="9339" spans="1:2" x14ac:dyDescent="0.3">
      <c r="A9339">
        <v>7.5231632073414696</v>
      </c>
      <c r="B9339">
        <v>6.6217535328650099</v>
      </c>
    </row>
    <row r="9340" spans="1:2" x14ac:dyDescent="0.3">
      <c r="A9340">
        <v>10.060777413559499</v>
      </c>
      <c r="B9340">
        <v>15.328438170266899</v>
      </c>
    </row>
    <row r="9341" spans="1:2" x14ac:dyDescent="0.3">
      <c r="A9341">
        <v>13.7963266193977</v>
      </c>
      <c r="B9341">
        <v>1.3821829518631701</v>
      </c>
    </row>
    <row r="9342" spans="1:2" x14ac:dyDescent="0.3">
      <c r="A9342">
        <v>9.7908219960142198</v>
      </c>
      <c r="B9342">
        <v>15.158455136851201</v>
      </c>
    </row>
    <row r="9343" spans="1:2" x14ac:dyDescent="0.3">
      <c r="A9343">
        <v>8.5155884631169094</v>
      </c>
      <c r="B9343">
        <v>11.112887220498401</v>
      </c>
    </row>
    <row r="9344" spans="1:2" x14ac:dyDescent="0.3">
      <c r="A9344">
        <v>6.8302520483578704</v>
      </c>
      <c r="B9344">
        <v>7.0345532336238197</v>
      </c>
    </row>
    <row r="9345" spans="1:2" x14ac:dyDescent="0.3">
      <c r="A9345">
        <v>10.2305922976819</v>
      </c>
      <c r="B9345">
        <v>15.1657076724909</v>
      </c>
    </row>
    <row r="9346" spans="1:2" x14ac:dyDescent="0.3">
      <c r="A9346">
        <v>9.1233910099554194</v>
      </c>
      <c r="B9346">
        <v>14.6255022672597</v>
      </c>
    </row>
    <row r="9347" spans="1:2" x14ac:dyDescent="0.3">
      <c r="A9347">
        <v>9.2128265217840895</v>
      </c>
      <c r="B9347">
        <v>10.5933628283957</v>
      </c>
    </row>
    <row r="9348" spans="1:2" x14ac:dyDescent="0.3">
      <c r="A9348">
        <v>5.2537934127390402</v>
      </c>
      <c r="B9348">
        <v>3.2106196207329298</v>
      </c>
    </row>
    <row r="9349" spans="1:2" x14ac:dyDescent="0.3">
      <c r="A9349">
        <v>9.2072604114358292</v>
      </c>
      <c r="B9349">
        <v>14.7035082697011</v>
      </c>
    </row>
    <row r="9350" spans="1:2" x14ac:dyDescent="0.3">
      <c r="A9350">
        <v>7.3074830175722303</v>
      </c>
      <c r="B9350">
        <v>7.3644819987968599</v>
      </c>
    </row>
    <row r="9351" spans="1:2" x14ac:dyDescent="0.3">
      <c r="A9351">
        <v>9.3738319197400592</v>
      </c>
      <c r="B9351">
        <v>11.2235972139823</v>
      </c>
    </row>
    <row r="9352" spans="1:2" x14ac:dyDescent="0.3">
      <c r="A9352">
        <v>6.4621071089878601</v>
      </c>
      <c r="B9352">
        <v>7.0450069932828496</v>
      </c>
    </row>
    <row r="9353" spans="1:2" x14ac:dyDescent="0.3">
      <c r="A9353">
        <v>15.103187207547199</v>
      </c>
      <c r="B9353">
        <v>0.44320040576402397</v>
      </c>
    </row>
    <row r="9354" spans="1:2" x14ac:dyDescent="0.3">
      <c r="A9354">
        <v>15.0183002185827</v>
      </c>
      <c r="B9354">
        <v>1.4837950581971699</v>
      </c>
    </row>
    <row r="9355" spans="1:2" x14ac:dyDescent="0.3">
      <c r="A9355">
        <v>5.7025363176567598</v>
      </c>
      <c r="B9355">
        <v>2.21116849737296</v>
      </c>
    </row>
    <row r="9356" spans="1:2" x14ac:dyDescent="0.3">
      <c r="A9356">
        <v>6.3635257407067902</v>
      </c>
      <c r="B9356">
        <v>7.7513785335233001</v>
      </c>
    </row>
    <row r="9357" spans="1:2" x14ac:dyDescent="0.3">
      <c r="A9357">
        <v>14.568887359848</v>
      </c>
      <c r="B9357">
        <v>1.05396717988352</v>
      </c>
    </row>
    <row r="9358" spans="1:2" x14ac:dyDescent="0.3">
      <c r="A9358">
        <v>4.7088683312311801</v>
      </c>
      <c r="B9358">
        <v>2.7816191886929902</v>
      </c>
    </row>
    <row r="9359" spans="1:2" x14ac:dyDescent="0.3">
      <c r="A9359">
        <v>8.5235039731315805</v>
      </c>
      <c r="B9359">
        <v>10.928037276095001</v>
      </c>
    </row>
    <row r="9360" spans="1:2" x14ac:dyDescent="0.3">
      <c r="A9360">
        <v>7.4223656815248402</v>
      </c>
      <c r="B9360">
        <v>6.80155397243312</v>
      </c>
    </row>
    <row r="9361" spans="1:2" x14ac:dyDescent="0.3">
      <c r="A9361">
        <v>5.5812000208774704</v>
      </c>
      <c r="B9361">
        <v>2.9278587146264701</v>
      </c>
    </row>
    <row r="9362" spans="1:2" x14ac:dyDescent="0.3">
      <c r="A9362">
        <v>9.1694565256660905</v>
      </c>
      <c r="B9362">
        <v>11.498499078225199</v>
      </c>
    </row>
    <row r="9363" spans="1:2" x14ac:dyDescent="0.3">
      <c r="A9363">
        <v>14.8125042367334</v>
      </c>
      <c r="B9363">
        <v>0.69791116268327402</v>
      </c>
    </row>
    <row r="9364" spans="1:2" x14ac:dyDescent="0.3">
      <c r="A9364">
        <v>15.197865742915701</v>
      </c>
      <c r="B9364">
        <v>0.89123881241324598</v>
      </c>
    </row>
    <row r="9365" spans="1:2" x14ac:dyDescent="0.3">
      <c r="A9365">
        <v>5.1533977272884597</v>
      </c>
      <c r="B9365">
        <v>3.4203748072196598</v>
      </c>
    </row>
    <row r="9366" spans="1:2" x14ac:dyDescent="0.3">
      <c r="A9366">
        <v>6.75798643275379</v>
      </c>
      <c r="B9366">
        <v>7.7663151791699701</v>
      </c>
    </row>
    <row r="9367" spans="1:2" x14ac:dyDescent="0.3">
      <c r="A9367">
        <v>14.308842445922</v>
      </c>
      <c r="B9367">
        <v>0.23988972943828901</v>
      </c>
    </row>
    <row r="9368" spans="1:2" x14ac:dyDescent="0.3">
      <c r="A9368">
        <v>6.4107129755424896</v>
      </c>
      <c r="B9368">
        <v>7.7104268889398</v>
      </c>
    </row>
    <row r="9369" spans="1:2" x14ac:dyDescent="0.3">
      <c r="A9369">
        <v>14.1650437365243</v>
      </c>
      <c r="B9369">
        <v>0.505440062003367</v>
      </c>
    </row>
    <row r="9370" spans="1:2" x14ac:dyDescent="0.3">
      <c r="A9370">
        <v>4.8223123991190402</v>
      </c>
      <c r="B9370">
        <v>2.3428670535698402</v>
      </c>
    </row>
    <row r="9371" spans="1:2" x14ac:dyDescent="0.3">
      <c r="A9371">
        <v>9.3612634487980007</v>
      </c>
      <c r="B9371">
        <v>11.556178616053399</v>
      </c>
    </row>
    <row r="9372" spans="1:2" x14ac:dyDescent="0.3">
      <c r="A9372">
        <v>14.778943749467301</v>
      </c>
      <c r="B9372">
        <v>1.1188745764707599</v>
      </c>
    </row>
    <row r="9373" spans="1:2" x14ac:dyDescent="0.3">
      <c r="A9373">
        <v>15.176987911204399</v>
      </c>
      <c r="B9373">
        <v>0.55236129521689104</v>
      </c>
    </row>
    <row r="9374" spans="1:2" x14ac:dyDescent="0.3">
      <c r="A9374">
        <v>9.1410329291514607</v>
      </c>
      <c r="B9374">
        <v>11.525850543748399</v>
      </c>
    </row>
    <row r="9375" spans="1:2" x14ac:dyDescent="0.3">
      <c r="A9375">
        <v>8.3428226858920596</v>
      </c>
      <c r="B9375">
        <v>11.2569312183289</v>
      </c>
    </row>
    <row r="9376" spans="1:2" x14ac:dyDescent="0.3">
      <c r="A9376">
        <v>6.1947925931588399</v>
      </c>
      <c r="B9376">
        <v>2.9100390314117099</v>
      </c>
    </row>
    <row r="9377" spans="1:2" x14ac:dyDescent="0.3">
      <c r="A9377">
        <v>9.5167370354745007</v>
      </c>
      <c r="B9377">
        <v>14.911725467814399</v>
      </c>
    </row>
    <row r="9378" spans="1:2" x14ac:dyDescent="0.3">
      <c r="A9378">
        <v>9.3839822678745808</v>
      </c>
      <c r="B9378">
        <v>11.5988345845136</v>
      </c>
    </row>
    <row r="9379" spans="1:2" x14ac:dyDescent="0.3">
      <c r="A9379">
        <v>9.12909988870231</v>
      </c>
      <c r="B9379">
        <v>15.271909279891799</v>
      </c>
    </row>
    <row r="9380" spans="1:2" x14ac:dyDescent="0.3">
      <c r="A9380">
        <v>14.459243612880201</v>
      </c>
      <c r="B9380">
        <v>0.131549546253074</v>
      </c>
    </row>
    <row r="9381" spans="1:2" x14ac:dyDescent="0.3">
      <c r="A9381">
        <v>7.4731324124785896</v>
      </c>
      <c r="B9381">
        <v>7.3789065375590601</v>
      </c>
    </row>
    <row r="9382" spans="1:2" x14ac:dyDescent="0.3">
      <c r="A9382">
        <v>5.6846168911841604</v>
      </c>
      <c r="B9382">
        <v>3.2009718861943601</v>
      </c>
    </row>
    <row r="9383" spans="1:2" x14ac:dyDescent="0.3">
      <c r="A9383">
        <v>6.3244192126387997</v>
      </c>
      <c r="B9383">
        <v>7.3296721940721303</v>
      </c>
    </row>
    <row r="9384" spans="1:2" x14ac:dyDescent="0.3">
      <c r="A9384">
        <v>14.774762126271</v>
      </c>
      <c r="B9384">
        <v>0.38041471838684199</v>
      </c>
    </row>
    <row r="9385" spans="1:2" x14ac:dyDescent="0.3">
      <c r="A9385">
        <v>9.2244554051208194</v>
      </c>
      <c r="B9385">
        <v>15.636238389778599</v>
      </c>
    </row>
    <row r="9386" spans="1:2" x14ac:dyDescent="0.3">
      <c r="A9386">
        <v>9.6042955143487401</v>
      </c>
      <c r="B9386">
        <v>11.806018791992701</v>
      </c>
    </row>
    <row r="9387" spans="1:2" x14ac:dyDescent="0.3">
      <c r="A9387">
        <v>14.640608122999501</v>
      </c>
      <c r="B9387">
        <v>0.67986735613854199</v>
      </c>
    </row>
    <row r="9388" spans="1:2" x14ac:dyDescent="0.3">
      <c r="A9388">
        <v>5.8526188144232796</v>
      </c>
      <c r="B9388">
        <v>3.49663981591587</v>
      </c>
    </row>
    <row r="9389" spans="1:2" x14ac:dyDescent="0.3">
      <c r="A9389">
        <v>9.0338702483235593</v>
      </c>
      <c r="B9389">
        <v>10.6806934855828</v>
      </c>
    </row>
    <row r="9390" spans="1:2" x14ac:dyDescent="0.3">
      <c r="A9390">
        <v>7.5097433226871102</v>
      </c>
      <c r="B9390">
        <v>6.5670948547408496</v>
      </c>
    </row>
    <row r="9391" spans="1:2" x14ac:dyDescent="0.3">
      <c r="A9391">
        <v>13.5625074526028</v>
      </c>
      <c r="B9391">
        <v>0.81770386486737701</v>
      </c>
    </row>
    <row r="9392" spans="1:2" x14ac:dyDescent="0.3">
      <c r="A9392">
        <v>9.1954583012953908</v>
      </c>
      <c r="B9392">
        <v>11.814302865262</v>
      </c>
    </row>
    <row r="9393" spans="1:2" x14ac:dyDescent="0.3">
      <c r="A9393">
        <v>14.3755389769163</v>
      </c>
      <c r="B9393">
        <v>1.26987369607265</v>
      </c>
    </row>
    <row r="9394" spans="1:2" x14ac:dyDescent="0.3">
      <c r="A9394">
        <v>10.1629248859564</v>
      </c>
      <c r="B9394">
        <v>14.6654397308036</v>
      </c>
    </row>
    <row r="9395" spans="1:2" x14ac:dyDescent="0.3">
      <c r="A9395">
        <v>6.8741182874065503</v>
      </c>
      <c r="B9395">
        <v>6.5218024260303098</v>
      </c>
    </row>
    <row r="9396" spans="1:2" x14ac:dyDescent="0.3">
      <c r="A9396">
        <v>13.948354020288701</v>
      </c>
      <c r="B9396">
        <v>0.54234026353938702</v>
      </c>
    </row>
    <row r="9397" spans="1:2" x14ac:dyDescent="0.3">
      <c r="A9397">
        <v>9.6440137828684591</v>
      </c>
      <c r="B9397">
        <v>15.169835031149301</v>
      </c>
    </row>
    <row r="9398" spans="1:2" x14ac:dyDescent="0.3">
      <c r="A9398">
        <v>14.8827971852371</v>
      </c>
      <c r="B9398">
        <v>0.21094571136945001</v>
      </c>
    </row>
    <row r="9399" spans="1:2" x14ac:dyDescent="0.3">
      <c r="A9399">
        <v>9.2023188434058198</v>
      </c>
      <c r="B9399">
        <v>10.5729758211098</v>
      </c>
    </row>
    <row r="9400" spans="1:2" x14ac:dyDescent="0.3">
      <c r="A9400">
        <v>7.55016774617153</v>
      </c>
      <c r="B9400">
        <v>7.5763536565582097</v>
      </c>
    </row>
    <row r="9401" spans="1:2" x14ac:dyDescent="0.3">
      <c r="A9401">
        <v>10.008125325885899</v>
      </c>
      <c r="B9401">
        <v>14.8616777454634</v>
      </c>
    </row>
    <row r="9402" spans="1:2" x14ac:dyDescent="0.3">
      <c r="A9402">
        <v>9.3912661793587908</v>
      </c>
      <c r="B9402">
        <v>14.701762983234801</v>
      </c>
    </row>
    <row r="9403" spans="1:2" x14ac:dyDescent="0.3">
      <c r="A9403">
        <v>8.7339151562469599</v>
      </c>
      <c r="B9403">
        <v>11.293755987592499</v>
      </c>
    </row>
    <row r="9404" spans="1:2" x14ac:dyDescent="0.3">
      <c r="A9404">
        <v>6.0651297106021502</v>
      </c>
      <c r="B9404">
        <v>6.7908154847813096</v>
      </c>
    </row>
    <row r="9405" spans="1:2" x14ac:dyDescent="0.3">
      <c r="A9405">
        <v>5.9422530508292004</v>
      </c>
      <c r="B9405">
        <v>2.3180667883644501</v>
      </c>
    </row>
    <row r="9406" spans="1:2" x14ac:dyDescent="0.3">
      <c r="A9406">
        <v>8.4890775000109002</v>
      </c>
      <c r="B9406">
        <v>11.8257931514077</v>
      </c>
    </row>
    <row r="9407" spans="1:2" x14ac:dyDescent="0.3">
      <c r="A9407">
        <v>14.6747700342997</v>
      </c>
      <c r="B9407">
        <v>1.1955883332974</v>
      </c>
    </row>
    <row r="9408" spans="1:2" x14ac:dyDescent="0.3">
      <c r="A9408">
        <v>9.1932857893483195</v>
      </c>
      <c r="B9408">
        <v>15.774912509964601</v>
      </c>
    </row>
    <row r="9409" spans="1:2" x14ac:dyDescent="0.3">
      <c r="A9409">
        <v>6.6195288503499796</v>
      </c>
      <c r="B9409">
        <v>7.7407358884855899</v>
      </c>
    </row>
    <row r="9410" spans="1:2" x14ac:dyDescent="0.3">
      <c r="A9410">
        <v>13.939255702733201</v>
      </c>
      <c r="B9410">
        <v>0.113488735164407</v>
      </c>
    </row>
    <row r="9411" spans="1:2" x14ac:dyDescent="0.3">
      <c r="A9411">
        <v>14.9263660602714</v>
      </c>
      <c r="B9411">
        <v>1.3533690546038899</v>
      </c>
    </row>
    <row r="9412" spans="1:2" x14ac:dyDescent="0.3">
      <c r="A9412">
        <v>7.39340935923705</v>
      </c>
      <c r="B9412">
        <v>7.8449885696410204</v>
      </c>
    </row>
    <row r="9413" spans="1:2" x14ac:dyDescent="0.3">
      <c r="A9413">
        <v>13.620175299241399</v>
      </c>
      <c r="B9413">
        <v>1.00664321112289</v>
      </c>
    </row>
    <row r="9414" spans="1:2" x14ac:dyDescent="0.3">
      <c r="A9414">
        <v>15.005152036176501</v>
      </c>
      <c r="B9414">
        <v>1.42058835772312</v>
      </c>
    </row>
    <row r="9415" spans="1:2" x14ac:dyDescent="0.3">
      <c r="A9415">
        <v>7.5992979783674599</v>
      </c>
      <c r="B9415">
        <v>7.1571083790919401</v>
      </c>
    </row>
    <row r="9416" spans="1:2" x14ac:dyDescent="0.3">
      <c r="A9416">
        <v>5.8358888494454604</v>
      </c>
      <c r="B9416">
        <v>2.95554303757589</v>
      </c>
    </row>
    <row r="9417" spans="1:2" x14ac:dyDescent="0.3">
      <c r="A9417">
        <v>8.6632218304929296</v>
      </c>
      <c r="B9417">
        <v>15.784680917556701</v>
      </c>
    </row>
    <row r="9418" spans="1:2" x14ac:dyDescent="0.3">
      <c r="A9418">
        <v>7.2844134528481401</v>
      </c>
      <c r="B9418">
        <v>6.72129390715246</v>
      </c>
    </row>
    <row r="9419" spans="1:2" x14ac:dyDescent="0.3">
      <c r="A9419">
        <v>5.1659361710888101</v>
      </c>
      <c r="B9419">
        <v>2.6489591083741999</v>
      </c>
    </row>
    <row r="9420" spans="1:2" x14ac:dyDescent="0.3">
      <c r="A9420">
        <v>9.9980124973761892</v>
      </c>
      <c r="B9420">
        <v>15.2032863660876</v>
      </c>
    </row>
    <row r="9421" spans="1:2" x14ac:dyDescent="0.3">
      <c r="A9421">
        <v>8.9943109185216308</v>
      </c>
      <c r="B9421">
        <v>11.8768327914711</v>
      </c>
    </row>
    <row r="9422" spans="1:2" x14ac:dyDescent="0.3">
      <c r="A9422">
        <v>6.4107391335550101</v>
      </c>
      <c r="B9422">
        <v>7.6306134886763104</v>
      </c>
    </row>
    <row r="9423" spans="1:2" x14ac:dyDescent="0.3">
      <c r="A9423">
        <v>9.7873023365661105</v>
      </c>
      <c r="B9423">
        <v>11.0549706168122</v>
      </c>
    </row>
    <row r="9424" spans="1:2" x14ac:dyDescent="0.3">
      <c r="A9424">
        <v>8.5462300895593</v>
      </c>
      <c r="B9424">
        <v>11.2057376599025</v>
      </c>
    </row>
    <row r="9425" spans="1:2" x14ac:dyDescent="0.3">
      <c r="A9425">
        <v>9.8719903120909507</v>
      </c>
      <c r="B9425">
        <v>15.569233634009001</v>
      </c>
    </row>
    <row r="9426" spans="1:2" x14ac:dyDescent="0.3">
      <c r="A9426">
        <v>9.5800813347417897</v>
      </c>
      <c r="B9426">
        <v>11.3536344419828</v>
      </c>
    </row>
    <row r="9427" spans="1:2" x14ac:dyDescent="0.3">
      <c r="A9427">
        <v>7.2039077833295204</v>
      </c>
      <c r="B9427">
        <v>7.0578075876180799</v>
      </c>
    </row>
    <row r="9428" spans="1:2" x14ac:dyDescent="0.3">
      <c r="A9428">
        <v>9.7809669332169999</v>
      </c>
      <c r="B9428">
        <v>10.9924843892671</v>
      </c>
    </row>
    <row r="9429" spans="1:2" x14ac:dyDescent="0.3">
      <c r="A9429">
        <v>6.5700847754046103</v>
      </c>
      <c r="B9429">
        <v>7.5373224924443099</v>
      </c>
    </row>
    <row r="9430" spans="1:2" x14ac:dyDescent="0.3">
      <c r="A9430">
        <v>9.9635443680065396</v>
      </c>
      <c r="B9430">
        <v>14.6849967189669</v>
      </c>
    </row>
    <row r="9431" spans="1:2" x14ac:dyDescent="0.3">
      <c r="A9431">
        <v>9.3620537106488406</v>
      </c>
      <c r="B9431">
        <v>14.630275416965601</v>
      </c>
    </row>
    <row r="9432" spans="1:2" x14ac:dyDescent="0.3">
      <c r="A9432">
        <v>5.9682360564588297</v>
      </c>
      <c r="B9432">
        <v>2.9881779072505701</v>
      </c>
    </row>
    <row r="9433" spans="1:2" x14ac:dyDescent="0.3">
      <c r="A9433">
        <v>6.2045641514391097</v>
      </c>
      <c r="B9433">
        <v>3.0528258930046399</v>
      </c>
    </row>
    <row r="9434" spans="1:2" x14ac:dyDescent="0.3">
      <c r="A9434">
        <v>14.411675006699401</v>
      </c>
      <c r="B9434">
        <v>1.05159622543913</v>
      </c>
    </row>
    <row r="9435" spans="1:2" x14ac:dyDescent="0.3">
      <c r="A9435">
        <v>6.11369377196129</v>
      </c>
      <c r="B9435">
        <v>6.9430059233789496</v>
      </c>
    </row>
    <row r="9436" spans="1:2" x14ac:dyDescent="0.3">
      <c r="A9436">
        <v>6.0289997990536399</v>
      </c>
      <c r="B9436">
        <v>2.87364416801551</v>
      </c>
    </row>
    <row r="9437" spans="1:2" x14ac:dyDescent="0.3">
      <c r="A9437">
        <v>13.825329440600999</v>
      </c>
      <c r="B9437">
        <v>0.71698126136728502</v>
      </c>
    </row>
    <row r="9438" spans="1:2" x14ac:dyDescent="0.3">
      <c r="A9438">
        <v>10.2300687941025</v>
      </c>
      <c r="B9438">
        <v>15.4506647705796</v>
      </c>
    </row>
    <row r="9439" spans="1:2" x14ac:dyDescent="0.3">
      <c r="A9439">
        <v>10.265720165388601</v>
      </c>
      <c r="B9439">
        <v>15.533684697142901</v>
      </c>
    </row>
    <row r="9440" spans="1:2" x14ac:dyDescent="0.3">
      <c r="A9440">
        <v>6.19403467472622</v>
      </c>
      <c r="B9440">
        <v>3.42482394770603</v>
      </c>
    </row>
    <row r="9441" spans="1:2" x14ac:dyDescent="0.3">
      <c r="A9441">
        <v>9.7279571178748405</v>
      </c>
      <c r="B9441">
        <v>15.719134329572301</v>
      </c>
    </row>
    <row r="9442" spans="1:2" x14ac:dyDescent="0.3">
      <c r="A9442">
        <v>6.96154953419276</v>
      </c>
      <c r="B9442">
        <v>7.7965468542511802</v>
      </c>
    </row>
    <row r="9443" spans="1:2" x14ac:dyDescent="0.3">
      <c r="A9443">
        <v>14.277239522737499</v>
      </c>
      <c r="B9443">
        <v>1.2310737763549899</v>
      </c>
    </row>
    <row r="9444" spans="1:2" x14ac:dyDescent="0.3">
      <c r="A9444">
        <v>5.6308280706804004</v>
      </c>
      <c r="B9444">
        <v>2.8016806797187699</v>
      </c>
    </row>
    <row r="9445" spans="1:2" x14ac:dyDescent="0.3">
      <c r="A9445">
        <v>5.9608351106680004</v>
      </c>
      <c r="B9445">
        <v>2.3228482838928199</v>
      </c>
    </row>
    <row r="9446" spans="1:2" x14ac:dyDescent="0.3">
      <c r="A9446">
        <v>9.9539507012014106</v>
      </c>
      <c r="B9446">
        <v>14.897323138140701</v>
      </c>
    </row>
    <row r="9447" spans="1:2" x14ac:dyDescent="0.3">
      <c r="A9447">
        <v>5.96883767061487</v>
      </c>
      <c r="B9447">
        <v>2.50251033966099</v>
      </c>
    </row>
    <row r="9448" spans="1:2" x14ac:dyDescent="0.3">
      <c r="A9448">
        <v>9.2361336158878995</v>
      </c>
      <c r="B9448">
        <v>11.474519498890499</v>
      </c>
    </row>
    <row r="9449" spans="1:2" x14ac:dyDescent="0.3">
      <c r="A9449">
        <v>8.3665246140339704</v>
      </c>
      <c r="B9449">
        <v>11.940354753968601</v>
      </c>
    </row>
    <row r="9450" spans="1:2" x14ac:dyDescent="0.3">
      <c r="A9450">
        <v>6.2382050478776101</v>
      </c>
      <c r="B9450">
        <v>7.2567704052012996</v>
      </c>
    </row>
    <row r="9451" spans="1:2" x14ac:dyDescent="0.3">
      <c r="A9451">
        <v>9.77733581330682</v>
      </c>
      <c r="B9451">
        <v>11.132788313034601</v>
      </c>
    </row>
    <row r="9452" spans="1:2" x14ac:dyDescent="0.3">
      <c r="A9452">
        <v>9.1796313035916395</v>
      </c>
      <c r="B9452">
        <v>15.749966757557999</v>
      </c>
    </row>
    <row r="9453" spans="1:2" x14ac:dyDescent="0.3">
      <c r="A9453">
        <v>8.6929549838469899</v>
      </c>
      <c r="B9453">
        <v>11.426950921494001</v>
      </c>
    </row>
    <row r="9454" spans="1:2" x14ac:dyDescent="0.3">
      <c r="A9454">
        <v>6.6031609917090002</v>
      </c>
      <c r="B9454">
        <v>7.8676664531549596</v>
      </c>
    </row>
    <row r="9455" spans="1:2" x14ac:dyDescent="0.3">
      <c r="A9455">
        <v>6.0924128595954903</v>
      </c>
      <c r="B9455">
        <v>2.21849549256395</v>
      </c>
    </row>
    <row r="9456" spans="1:2" x14ac:dyDescent="0.3">
      <c r="A9456">
        <v>9.8037607313039192</v>
      </c>
      <c r="B9456">
        <v>15.793271631183099</v>
      </c>
    </row>
    <row r="9457" spans="1:2" x14ac:dyDescent="0.3">
      <c r="A9457">
        <v>15.070337079357</v>
      </c>
      <c r="B9457">
        <v>0.28674284461855698</v>
      </c>
    </row>
    <row r="9458" spans="1:2" x14ac:dyDescent="0.3">
      <c r="A9458">
        <v>9.3147474916057806</v>
      </c>
      <c r="B9458">
        <v>15.5170217613279</v>
      </c>
    </row>
    <row r="9459" spans="1:2" x14ac:dyDescent="0.3">
      <c r="A9459">
        <v>6.7319775751535804</v>
      </c>
      <c r="B9459">
        <v>7.66126786780631</v>
      </c>
    </row>
    <row r="9460" spans="1:2" x14ac:dyDescent="0.3">
      <c r="A9460">
        <v>5.9107104395825596</v>
      </c>
      <c r="B9460">
        <v>2.6957772008548599</v>
      </c>
    </row>
    <row r="9461" spans="1:2" x14ac:dyDescent="0.3">
      <c r="A9461">
        <v>15.1816034557446</v>
      </c>
      <c r="B9461">
        <v>1.52850317560613</v>
      </c>
    </row>
    <row r="9462" spans="1:2" x14ac:dyDescent="0.3">
      <c r="A9462">
        <v>14.406858795430001</v>
      </c>
      <c r="B9462">
        <v>0.978536117487952</v>
      </c>
    </row>
    <row r="9463" spans="1:2" x14ac:dyDescent="0.3">
      <c r="A9463">
        <v>8.1905499424751103</v>
      </c>
      <c r="B9463">
        <v>10.6252728978957</v>
      </c>
    </row>
    <row r="9464" spans="1:2" x14ac:dyDescent="0.3">
      <c r="A9464">
        <v>8.7769384623181494</v>
      </c>
      <c r="B9464">
        <v>15.141841137481601</v>
      </c>
    </row>
    <row r="9465" spans="1:2" x14ac:dyDescent="0.3">
      <c r="A9465">
        <v>8.2892296301775392</v>
      </c>
      <c r="B9465">
        <v>10.527795758951701</v>
      </c>
    </row>
    <row r="9466" spans="1:2" x14ac:dyDescent="0.3">
      <c r="A9466">
        <v>7.3095273358794701</v>
      </c>
      <c r="B9466">
        <v>6.7737460931673503</v>
      </c>
    </row>
    <row r="9467" spans="1:2" x14ac:dyDescent="0.3">
      <c r="A9467">
        <v>9.6686825153126499</v>
      </c>
      <c r="B9467">
        <v>10.637800692776899</v>
      </c>
    </row>
    <row r="9468" spans="1:2" x14ac:dyDescent="0.3">
      <c r="A9468">
        <v>5.5358999690132196</v>
      </c>
      <c r="B9468">
        <v>3.3577677293614201</v>
      </c>
    </row>
    <row r="9469" spans="1:2" x14ac:dyDescent="0.3">
      <c r="A9469">
        <v>14.182015454136801</v>
      </c>
      <c r="B9469">
        <v>1.27611336622043</v>
      </c>
    </row>
    <row r="9470" spans="1:2" x14ac:dyDescent="0.3">
      <c r="A9470">
        <v>15.1129847366847</v>
      </c>
      <c r="B9470">
        <v>1.02845569555156</v>
      </c>
    </row>
    <row r="9471" spans="1:2" x14ac:dyDescent="0.3">
      <c r="A9471">
        <v>9.8170958160788793</v>
      </c>
      <c r="B9471">
        <v>15.0685005522644</v>
      </c>
    </row>
    <row r="9472" spans="1:2" x14ac:dyDescent="0.3">
      <c r="A9472">
        <v>14.325502987221901</v>
      </c>
      <c r="B9472">
        <v>1.1358539422479901</v>
      </c>
    </row>
    <row r="9473" spans="1:2" x14ac:dyDescent="0.3">
      <c r="A9473">
        <v>8.8093328204136299</v>
      </c>
      <c r="B9473">
        <v>14.826423057624799</v>
      </c>
    </row>
    <row r="9474" spans="1:2" x14ac:dyDescent="0.3">
      <c r="A9474">
        <v>5.1956849744889704</v>
      </c>
      <c r="B9474">
        <v>2.4411282039545301</v>
      </c>
    </row>
    <row r="9475" spans="1:2" x14ac:dyDescent="0.3">
      <c r="A9475">
        <v>8.6718371807962793</v>
      </c>
      <c r="B9475">
        <v>15.561234033716101</v>
      </c>
    </row>
    <row r="9476" spans="1:2" x14ac:dyDescent="0.3">
      <c r="A9476">
        <v>8.4422921122363999</v>
      </c>
      <c r="B9476">
        <v>10.484443733662401</v>
      </c>
    </row>
    <row r="9477" spans="1:2" x14ac:dyDescent="0.3">
      <c r="A9477">
        <v>8.8633848523602303</v>
      </c>
      <c r="B9477">
        <v>11.702681525016599</v>
      </c>
    </row>
    <row r="9478" spans="1:2" x14ac:dyDescent="0.3">
      <c r="A9478">
        <v>5.36374200250697</v>
      </c>
      <c r="B9478">
        <v>3.3649076071168298</v>
      </c>
    </row>
    <row r="9479" spans="1:2" x14ac:dyDescent="0.3">
      <c r="A9479">
        <v>15.1614165190006</v>
      </c>
      <c r="B9479">
        <v>0.46096747458657</v>
      </c>
    </row>
    <row r="9480" spans="1:2" x14ac:dyDescent="0.3">
      <c r="A9480">
        <v>13.8834972899525</v>
      </c>
      <c r="B9480">
        <v>0.50003494760382505</v>
      </c>
    </row>
    <row r="9481" spans="1:2" x14ac:dyDescent="0.3">
      <c r="A9481">
        <v>5.2531239197957298</v>
      </c>
      <c r="B9481">
        <v>3.57914699714815</v>
      </c>
    </row>
    <row r="9482" spans="1:2" x14ac:dyDescent="0.3">
      <c r="A9482">
        <v>9.3789782701428503</v>
      </c>
      <c r="B9482">
        <v>11.531858633987801</v>
      </c>
    </row>
    <row r="9483" spans="1:2" x14ac:dyDescent="0.3">
      <c r="A9483">
        <v>9.3348342152950501</v>
      </c>
      <c r="B9483">
        <v>10.5229014155379</v>
      </c>
    </row>
    <row r="9484" spans="1:2" x14ac:dyDescent="0.3">
      <c r="A9484">
        <v>9.2670800890064999</v>
      </c>
      <c r="B9484">
        <v>15.798622909476199</v>
      </c>
    </row>
    <row r="9485" spans="1:2" x14ac:dyDescent="0.3">
      <c r="A9485">
        <v>6.8004071725928501</v>
      </c>
      <c r="B9485">
        <v>6.7927434345354198</v>
      </c>
    </row>
    <row r="9486" spans="1:2" x14ac:dyDescent="0.3">
      <c r="A9486">
        <v>8.1920786206092195</v>
      </c>
      <c r="B9486">
        <v>11.0682606436543</v>
      </c>
    </row>
    <row r="9487" spans="1:2" x14ac:dyDescent="0.3">
      <c r="A9487">
        <v>8.6740106181202599</v>
      </c>
      <c r="B9487">
        <v>11.0293219551983</v>
      </c>
    </row>
    <row r="9488" spans="1:2" x14ac:dyDescent="0.3">
      <c r="A9488">
        <v>9.2895550350998999</v>
      </c>
      <c r="B9488">
        <v>10.870884829129</v>
      </c>
    </row>
    <row r="9489" spans="1:2" x14ac:dyDescent="0.3">
      <c r="A9489">
        <v>9.4397198793991901</v>
      </c>
      <c r="B9489">
        <v>15.093233543893501</v>
      </c>
    </row>
    <row r="9490" spans="1:2" x14ac:dyDescent="0.3">
      <c r="A9490">
        <v>4.92796166093067</v>
      </c>
      <c r="B9490">
        <v>2.9688500141472001</v>
      </c>
    </row>
    <row r="9491" spans="1:2" x14ac:dyDescent="0.3">
      <c r="A9491">
        <v>5.81356640220893</v>
      </c>
      <c r="B9491">
        <v>2.7979898798748501</v>
      </c>
    </row>
    <row r="9492" spans="1:2" x14ac:dyDescent="0.3">
      <c r="A9492">
        <v>9.1985919208376394</v>
      </c>
      <c r="B9492">
        <v>16.041215148624801</v>
      </c>
    </row>
    <row r="9493" spans="1:2" x14ac:dyDescent="0.3">
      <c r="A9493">
        <v>9.78556735946926</v>
      </c>
      <c r="B9493">
        <v>14.918303287004701</v>
      </c>
    </row>
    <row r="9494" spans="1:2" x14ac:dyDescent="0.3">
      <c r="A9494">
        <v>9.2509513148077005</v>
      </c>
      <c r="B9494">
        <v>10.8535691536706</v>
      </c>
    </row>
    <row r="9495" spans="1:2" x14ac:dyDescent="0.3">
      <c r="A9495">
        <v>8.4719416484071406</v>
      </c>
      <c r="B9495">
        <v>11.2009940552303</v>
      </c>
    </row>
    <row r="9496" spans="1:2" x14ac:dyDescent="0.3">
      <c r="A9496">
        <v>5.7384704975036502</v>
      </c>
      <c r="B9496">
        <v>2.9135991494431499</v>
      </c>
    </row>
    <row r="9497" spans="1:2" x14ac:dyDescent="0.3">
      <c r="A9497">
        <v>9.8479088527272705</v>
      </c>
      <c r="B9497">
        <v>11.334357786015101</v>
      </c>
    </row>
    <row r="9498" spans="1:2" x14ac:dyDescent="0.3">
      <c r="A9498">
        <v>7.1999825420903703</v>
      </c>
      <c r="B9498">
        <v>6.6627844815009896</v>
      </c>
    </row>
    <row r="9499" spans="1:2" x14ac:dyDescent="0.3">
      <c r="A9499">
        <v>5.93983189063374</v>
      </c>
      <c r="B9499">
        <v>2.74395336680228</v>
      </c>
    </row>
    <row r="9500" spans="1:2" x14ac:dyDescent="0.3">
      <c r="A9500">
        <v>6.57109282295532</v>
      </c>
      <c r="B9500">
        <v>7.0078307875663297</v>
      </c>
    </row>
    <row r="9501" spans="1:2" x14ac:dyDescent="0.3">
      <c r="A9501">
        <v>6.2160261780577502</v>
      </c>
      <c r="B9501">
        <v>2.8171851213113799</v>
      </c>
    </row>
    <row r="9502" spans="1:2" x14ac:dyDescent="0.3">
      <c r="A9502">
        <v>8.4541667596417103</v>
      </c>
      <c r="B9502">
        <v>10.7310953151677</v>
      </c>
    </row>
    <row r="9503" spans="1:2" x14ac:dyDescent="0.3">
      <c r="A9503">
        <v>5.9692566546384898</v>
      </c>
      <c r="B9503">
        <v>3.1803037777165599</v>
      </c>
    </row>
    <row r="9504" spans="1:2" x14ac:dyDescent="0.3">
      <c r="A9504">
        <v>9.5011942057929595</v>
      </c>
      <c r="B9504">
        <v>14.8546927949417</v>
      </c>
    </row>
    <row r="9505" spans="1:2" x14ac:dyDescent="0.3">
      <c r="A9505">
        <v>7.2070791929526301</v>
      </c>
      <c r="B9505">
        <v>6.9164709006807001</v>
      </c>
    </row>
    <row r="9506" spans="1:2" x14ac:dyDescent="0.3">
      <c r="A9506">
        <v>9.0458804602957894</v>
      </c>
      <c r="B9506">
        <v>15.2727369464997</v>
      </c>
    </row>
    <row r="9507" spans="1:2" x14ac:dyDescent="0.3">
      <c r="A9507">
        <v>9.3901773879770101</v>
      </c>
      <c r="B9507">
        <v>14.688127014010099</v>
      </c>
    </row>
    <row r="9508" spans="1:2" x14ac:dyDescent="0.3">
      <c r="A9508">
        <v>9.7454869852218504</v>
      </c>
      <c r="B9508">
        <v>15.644046692704601</v>
      </c>
    </row>
    <row r="9509" spans="1:2" x14ac:dyDescent="0.3">
      <c r="A9509">
        <v>9.7760410648174094</v>
      </c>
      <c r="B9509">
        <v>15.3609705866418</v>
      </c>
    </row>
    <row r="9510" spans="1:2" x14ac:dyDescent="0.3">
      <c r="A9510">
        <v>9.7936911220696299</v>
      </c>
      <c r="B9510">
        <v>11.6827843172511</v>
      </c>
    </row>
    <row r="9511" spans="1:2" x14ac:dyDescent="0.3">
      <c r="A9511">
        <v>14.4598465503719</v>
      </c>
      <c r="B9511">
        <v>1.3847053294612801</v>
      </c>
    </row>
    <row r="9512" spans="1:2" x14ac:dyDescent="0.3">
      <c r="A9512">
        <v>5.7559110503127799</v>
      </c>
      <c r="B9512">
        <v>2.2284729019430798</v>
      </c>
    </row>
    <row r="9513" spans="1:2" x14ac:dyDescent="0.3">
      <c r="A9513">
        <v>5.2516438448464404</v>
      </c>
      <c r="B9513">
        <v>2.26338296988899</v>
      </c>
    </row>
    <row r="9514" spans="1:2" x14ac:dyDescent="0.3">
      <c r="A9514">
        <v>8.3390830329336403</v>
      </c>
      <c r="B9514">
        <v>11.065777330023799</v>
      </c>
    </row>
    <row r="9515" spans="1:2" x14ac:dyDescent="0.3">
      <c r="A9515">
        <v>13.6237589176545</v>
      </c>
      <c r="B9515">
        <v>1.08493528430167</v>
      </c>
    </row>
    <row r="9516" spans="1:2" x14ac:dyDescent="0.3">
      <c r="A9516">
        <v>8.8464198456069596</v>
      </c>
      <c r="B9516">
        <v>15.366366204194399</v>
      </c>
    </row>
    <row r="9517" spans="1:2" x14ac:dyDescent="0.3">
      <c r="A9517">
        <v>5.4808999286863003</v>
      </c>
      <c r="B9517">
        <v>3.5523560614402601</v>
      </c>
    </row>
    <row r="9518" spans="1:2" x14ac:dyDescent="0.3">
      <c r="A9518">
        <v>14.4395974678283</v>
      </c>
      <c r="B9518">
        <v>1.00665658679017</v>
      </c>
    </row>
    <row r="9519" spans="1:2" x14ac:dyDescent="0.3">
      <c r="A9519">
        <v>7.5189829380766096</v>
      </c>
      <c r="B9519">
        <v>6.4899501860484099</v>
      </c>
    </row>
    <row r="9520" spans="1:2" x14ac:dyDescent="0.3">
      <c r="A9520">
        <v>8.7564061160939808</v>
      </c>
      <c r="B9520">
        <v>14.638769266560599</v>
      </c>
    </row>
    <row r="9521" spans="1:2" x14ac:dyDescent="0.3">
      <c r="A9521">
        <v>9.4141956905465491</v>
      </c>
      <c r="B9521">
        <v>10.8145926892402</v>
      </c>
    </row>
    <row r="9522" spans="1:2" x14ac:dyDescent="0.3">
      <c r="A9522">
        <v>8.9026078568502598</v>
      </c>
      <c r="B9522">
        <v>11.117048104578</v>
      </c>
    </row>
    <row r="9523" spans="1:2" x14ac:dyDescent="0.3">
      <c r="A9523">
        <v>5.7245992783755204</v>
      </c>
      <c r="B9523">
        <v>3.6016619435380099</v>
      </c>
    </row>
    <row r="9524" spans="1:2" x14ac:dyDescent="0.3">
      <c r="A9524">
        <v>9.4692219761377707</v>
      </c>
      <c r="B9524">
        <v>14.6158522763617</v>
      </c>
    </row>
    <row r="9525" spans="1:2" x14ac:dyDescent="0.3">
      <c r="A9525">
        <v>6.1481767682582298</v>
      </c>
      <c r="B9525">
        <v>7.8645828771489397</v>
      </c>
    </row>
    <row r="9526" spans="1:2" x14ac:dyDescent="0.3">
      <c r="A9526">
        <v>8.5925658825674294</v>
      </c>
      <c r="B9526">
        <v>11.1454124182842</v>
      </c>
    </row>
    <row r="9527" spans="1:2" x14ac:dyDescent="0.3">
      <c r="A9527">
        <v>9.5474407788102695</v>
      </c>
      <c r="B9527">
        <v>14.7169090750018</v>
      </c>
    </row>
    <row r="9528" spans="1:2" x14ac:dyDescent="0.3">
      <c r="A9528">
        <v>5.5253457405063298</v>
      </c>
      <c r="B9528">
        <v>3.3373691202670002</v>
      </c>
    </row>
    <row r="9529" spans="1:2" x14ac:dyDescent="0.3">
      <c r="A9529">
        <v>9.7902605301217296</v>
      </c>
      <c r="B9529">
        <v>11.532442417557901</v>
      </c>
    </row>
    <row r="9530" spans="1:2" x14ac:dyDescent="0.3">
      <c r="A9530">
        <v>4.7071246647536702</v>
      </c>
      <c r="B9530">
        <v>2.4855856510316201</v>
      </c>
    </row>
    <row r="9531" spans="1:2" x14ac:dyDescent="0.3">
      <c r="A9531">
        <v>6.1741497493123996</v>
      </c>
      <c r="B9531">
        <v>3.2006925302684901</v>
      </c>
    </row>
    <row r="9532" spans="1:2" x14ac:dyDescent="0.3">
      <c r="A9532">
        <v>6.92560721922748</v>
      </c>
      <c r="B9532">
        <v>7.4602093976436201</v>
      </c>
    </row>
    <row r="9533" spans="1:2" x14ac:dyDescent="0.3">
      <c r="A9533">
        <v>8.2646567498302197</v>
      </c>
      <c r="B9533">
        <v>11.081336043003899</v>
      </c>
    </row>
    <row r="9534" spans="1:2" x14ac:dyDescent="0.3">
      <c r="A9534">
        <v>14.026745160838299</v>
      </c>
      <c r="B9534">
        <v>0.20971851450041701</v>
      </c>
    </row>
    <row r="9535" spans="1:2" x14ac:dyDescent="0.3">
      <c r="A9535">
        <v>13.9739171348578</v>
      </c>
      <c r="B9535">
        <v>1.42521994083929</v>
      </c>
    </row>
    <row r="9536" spans="1:2" x14ac:dyDescent="0.3">
      <c r="A9536">
        <v>9.03616148781032</v>
      </c>
      <c r="B9536">
        <v>11.638556378433799</v>
      </c>
    </row>
    <row r="9537" spans="1:2" x14ac:dyDescent="0.3">
      <c r="A9537">
        <v>14.4732883286039</v>
      </c>
      <c r="B9537">
        <v>1.13874307800315</v>
      </c>
    </row>
    <row r="9538" spans="1:2" x14ac:dyDescent="0.3">
      <c r="A9538">
        <v>9.5567717390516602</v>
      </c>
      <c r="B9538">
        <v>15.249862171705701</v>
      </c>
    </row>
    <row r="9539" spans="1:2" x14ac:dyDescent="0.3">
      <c r="A9539">
        <v>6.1818241161747203</v>
      </c>
      <c r="B9539">
        <v>3.3705780170248101</v>
      </c>
    </row>
    <row r="9540" spans="1:2" x14ac:dyDescent="0.3">
      <c r="A9540">
        <v>9.2727034049486701</v>
      </c>
      <c r="B9540">
        <v>11.150684594367901</v>
      </c>
    </row>
    <row r="9541" spans="1:2" x14ac:dyDescent="0.3">
      <c r="A9541">
        <v>4.9047981446884403</v>
      </c>
      <c r="B9541">
        <v>3.17006091397838</v>
      </c>
    </row>
    <row r="9542" spans="1:2" x14ac:dyDescent="0.3">
      <c r="A9542">
        <v>5.0664018136410602</v>
      </c>
      <c r="B9542">
        <v>2.40182853966405</v>
      </c>
    </row>
    <row r="9543" spans="1:2" x14ac:dyDescent="0.3">
      <c r="A9543">
        <v>9.3700584975343695</v>
      </c>
      <c r="B9543">
        <v>10.6216641606034</v>
      </c>
    </row>
    <row r="9544" spans="1:2" x14ac:dyDescent="0.3">
      <c r="A9544">
        <v>13.9242263345861</v>
      </c>
      <c r="B9544">
        <v>0.47907127630611901</v>
      </c>
    </row>
    <row r="9545" spans="1:2" x14ac:dyDescent="0.3">
      <c r="A9545">
        <v>8.2626877339079492</v>
      </c>
      <c r="B9545">
        <v>11.4243212923211</v>
      </c>
    </row>
    <row r="9546" spans="1:2" x14ac:dyDescent="0.3">
      <c r="A9546">
        <v>14.6985292636047</v>
      </c>
      <c r="B9546">
        <v>0.46176383007879501</v>
      </c>
    </row>
    <row r="9547" spans="1:2" x14ac:dyDescent="0.3">
      <c r="A9547">
        <v>9.7888525509883593</v>
      </c>
      <c r="B9547">
        <v>11.964617211614801</v>
      </c>
    </row>
    <row r="9548" spans="1:2" x14ac:dyDescent="0.3">
      <c r="A9548">
        <v>9.1828110623117691</v>
      </c>
      <c r="B9548">
        <v>10.917667856526901</v>
      </c>
    </row>
    <row r="9549" spans="1:2" x14ac:dyDescent="0.3">
      <c r="A9549">
        <v>15.0977763977439</v>
      </c>
      <c r="B9549">
        <v>0.707193611416013</v>
      </c>
    </row>
    <row r="9550" spans="1:2" x14ac:dyDescent="0.3">
      <c r="A9550">
        <v>10.1188823697138</v>
      </c>
      <c r="B9550">
        <v>15.7406247854833</v>
      </c>
    </row>
    <row r="9551" spans="1:2" x14ac:dyDescent="0.3">
      <c r="A9551">
        <v>9.6655609214532294</v>
      </c>
      <c r="B9551">
        <v>15.101949900380101</v>
      </c>
    </row>
    <row r="9552" spans="1:2" x14ac:dyDescent="0.3">
      <c r="A9552">
        <v>13.959362839827699</v>
      </c>
      <c r="B9552">
        <v>1.1674844600958101</v>
      </c>
    </row>
    <row r="9553" spans="1:2" x14ac:dyDescent="0.3">
      <c r="A9553">
        <v>5.6275043586790199</v>
      </c>
      <c r="B9553">
        <v>3.45681730544133</v>
      </c>
    </row>
    <row r="9554" spans="1:2" x14ac:dyDescent="0.3">
      <c r="A9554">
        <v>6.1418342905590197</v>
      </c>
      <c r="B9554">
        <v>2.8103900731599998</v>
      </c>
    </row>
    <row r="9555" spans="1:2" x14ac:dyDescent="0.3">
      <c r="A9555">
        <v>5.5008773732596703</v>
      </c>
      <c r="B9555">
        <v>2.6000595406198599</v>
      </c>
    </row>
    <row r="9556" spans="1:2" x14ac:dyDescent="0.3">
      <c r="A9556">
        <v>14.3160631233864</v>
      </c>
      <c r="B9556">
        <v>0.27855462158914701</v>
      </c>
    </row>
    <row r="9557" spans="1:2" x14ac:dyDescent="0.3">
      <c r="A9557">
        <v>5.2720914435029398</v>
      </c>
      <c r="B9557">
        <v>3.2727116292518401</v>
      </c>
    </row>
    <row r="9558" spans="1:2" x14ac:dyDescent="0.3">
      <c r="A9558">
        <v>6.2282989463836103</v>
      </c>
      <c r="B9558">
        <v>2.1415039873150898</v>
      </c>
    </row>
    <row r="9559" spans="1:2" x14ac:dyDescent="0.3">
      <c r="A9559">
        <v>14.7664995455933</v>
      </c>
      <c r="B9559">
        <v>1.16671599955088</v>
      </c>
    </row>
    <row r="9560" spans="1:2" x14ac:dyDescent="0.3">
      <c r="A9560">
        <v>8.47310537227896</v>
      </c>
      <c r="B9560">
        <v>10.9499922836971</v>
      </c>
    </row>
    <row r="9561" spans="1:2" x14ac:dyDescent="0.3">
      <c r="A9561">
        <v>8.9399798478680594</v>
      </c>
      <c r="B9561">
        <v>15.063775420092099</v>
      </c>
    </row>
    <row r="9562" spans="1:2" x14ac:dyDescent="0.3">
      <c r="A9562">
        <v>9.6268937478540604</v>
      </c>
      <c r="B9562">
        <v>10.522132563247499</v>
      </c>
    </row>
    <row r="9563" spans="1:2" x14ac:dyDescent="0.3">
      <c r="A9563">
        <v>9.3200117629072903</v>
      </c>
      <c r="B9563">
        <v>11.4141874596646</v>
      </c>
    </row>
    <row r="9564" spans="1:2" x14ac:dyDescent="0.3">
      <c r="A9564">
        <v>10.2591378383334</v>
      </c>
      <c r="B9564">
        <v>14.934048551412999</v>
      </c>
    </row>
    <row r="9565" spans="1:2" x14ac:dyDescent="0.3">
      <c r="A9565">
        <v>9.3266664276015803</v>
      </c>
      <c r="B9565">
        <v>14.9227228830109</v>
      </c>
    </row>
    <row r="9566" spans="1:2" x14ac:dyDescent="0.3">
      <c r="A9566">
        <v>8.8812380051227109</v>
      </c>
      <c r="B9566">
        <v>15.0425153267055</v>
      </c>
    </row>
    <row r="9567" spans="1:2" x14ac:dyDescent="0.3">
      <c r="A9567">
        <v>6.4334449093969397</v>
      </c>
      <c r="B9567">
        <v>6.6263521787353996</v>
      </c>
    </row>
    <row r="9568" spans="1:2" x14ac:dyDescent="0.3">
      <c r="A9568">
        <v>14.9247782646835</v>
      </c>
      <c r="B9568">
        <v>1.27006834414481</v>
      </c>
    </row>
    <row r="9569" spans="1:2" x14ac:dyDescent="0.3">
      <c r="A9569">
        <v>8.7675429344265901</v>
      </c>
      <c r="B9569">
        <v>10.5827243783082</v>
      </c>
    </row>
    <row r="9570" spans="1:2" x14ac:dyDescent="0.3">
      <c r="A9570">
        <v>14.2827860565842</v>
      </c>
      <c r="B9570">
        <v>0.29849720527504198</v>
      </c>
    </row>
    <row r="9571" spans="1:2" x14ac:dyDescent="0.3">
      <c r="A9571">
        <v>8.9671708302790396</v>
      </c>
      <c r="B9571">
        <v>14.7433848379798</v>
      </c>
    </row>
    <row r="9572" spans="1:2" x14ac:dyDescent="0.3">
      <c r="A9572">
        <v>13.595111908185601</v>
      </c>
      <c r="B9572">
        <v>1.55816362645863</v>
      </c>
    </row>
    <row r="9573" spans="1:2" x14ac:dyDescent="0.3">
      <c r="A9573">
        <v>6.37052661861338</v>
      </c>
      <c r="B9573">
        <v>2.9575373370455198</v>
      </c>
    </row>
    <row r="9574" spans="1:2" x14ac:dyDescent="0.3">
      <c r="A9574">
        <v>10.1274461613396</v>
      </c>
      <c r="B9574">
        <v>15.7832224447098</v>
      </c>
    </row>
    <row r="9575" spans="1:2" x14ac:dyDescent="0.3">
      <c r="A9575">
        <v>10.1851067239265</v>
      </c>
      <c r="B9575">
        <v>15.163789354957499</v>
      </c>
    </row>
    <row r="9576" spans="1:2" x14ac:dyDescent="0.3">
      <c r="A9576">
        <v>5.7871472565704796</v>
      </c>
      <c r="B9576">
        <v>2.7812793522670902</v>
      </c>
    </row>
    <row r="9577" spans="1:2" x14ac:dyDescent="0.3">
      <c r="A9577">
        <v>14.7659159591511</v>
      </c>
      <c r="B9577">
        <v>0.59299555526400405</v>
      </c>
    </row>
    <row r="9578" spans="1:2" x14ac:dyDescent="0.3">
      <c r="A9578">
        <v>9.9692810676272998</v>
      </c>
      <c r="B9578">
        <v>15.6466262238364</v>
      </c>
    </row>
    <row r="9579" spans="1:2" x14ac:dyDescent="0.3">
      <c r="A9579">
        <v>7.1596002383041899</v>
      </c>
      <c r="B9579">
        <v>6.6403748120383401</v>
      </c>
    </row>
    <row r="9580" spans="1:2" x14ac:dyDescent="0.3">
      <c r="A9580">
        <v>6.6233681471363104</v>
      </c>
      <c r="B9580">
        <v>7.1076321829198603</v>
      </c>
    </row>
    <row r="9581" spans="1:2" x14ac:dyDescent="0.3">
      <c r="A9581">
        <v>13.623809398559599</v>
      </c>
      <c r="B9581">
        <v>0.560897738143177</v>
      </c>
    </row>
    <row r="9582" spans="1:2" x14ac:dyDescent="0.3">
      <c r="A9582">
        <v>8.2685073349519502</v>
      </c>
      <c r="B9582">
        <v>11.109864257063199</v>
      </c>
    </row>
    <row r="9583" spans="1:2" x14ac:dyDescent="0.3">
      <c r="A9583">
        <v>5.6530269719209798</v>
      </c>
      <c r="B9583">
        <v>3.0530294671643499</v>
      </c>
    </row>
    <row r="9584" spans="1:2" x14ac:dyDescent="0.3">
      <c r="A9584">
        <v>9.3054338881791896</v>
      </c>
      <c r="B9584">
        <v>15.1104029412929</v>
      </c>
    </row>
    <row r="9585" spans="1:2" x14ac:dyDescent="0.3">
      <c r="A9585">
        <v>5.4327563580600602</v>
      </c>
      <c r="B9585">
        <v>3.5851196854312999</v>
      </c>
    </row>
    <row r="9586" spans="1:2" x14ac:dyDescent="0.3">
      <c r="A9586">
        <v>9.7156597906601601</v>
      </c>
      <c r="B9586">
        <v>15.446721019360499</v>
      </c>
    </row>
    <row r="9587" spans="1:2" x14ac:dyDescent="0.3">
      <c r="A9587">
        <v>14.290618170144199</v>
      </c>
      <c r="B9587">
        <v>1.20569896544797</v>
      </c>
    </row>
    <row r="9588" spans="1:2" x14ac:dyDescent="0.3">
      <c r="A9588">
        <v>4.8534512537100198</v>
      </c>
      <c r="B9588">
        <v>3.2109604065386401</v>
      </c>
    </row>
    <row r="9589" spans="1:2" x14ac:dyDescent="0.3">
      <c r="A9589">
        <v>9.8033947418702603</v>
      </c>
      <c r="B9589">
        <v>15.5751274087502</v>
      </c>
    </row>
    <row r="9590" spans="1:2" x14ac:dyDescent="0.3">
      <c r="A9590">
        <v>8.5525787826769992</v>
      </c>
      <c r="B9590">
        <v>11.239602297077001</v>
      </c>
    </row>
    <row r="9591" spans="1:2" x14ac:dyDescent="0.3">
      <c r="A9591">
        <v>9.5761688097526392</v>
      </c>
      <c r="B9591">
        <v>10.510101453177899</v>
      </c>
    </row>
    <row r="9592" spans="1:2" x14ac:dyDescent="0.3">
      <c r="A9592">
        <v>9.9714287515562106</v>
      </c>
      <c r="B9592">
        <v>15.4426384769069</v>
      </c>
    </row>
    <row r="9593" spans="1:2" x14ac:dyDescent="0.3">
      <c r="A9593">
        <v>9.8258254828097904</v>
      </c>
      <c r="B9593">
        <v>11.2104739621316</v>
      </c>
    </row>
    <row r="9594" spans="1:2" x14ac:dyDescent="0.3">
      <c r="A9594">
        <v>6.0285609770146804</v>
      </c>
      <c r="B9594">
        <v>7.0399582541723298</v>
      </c>
    </row>
    <row r="9595" spans="1:2" x14ac:dyDescent="0.3">
      <c r="A9595">
        <v>13.638308797085999</v>
      </c>
      <c r="B9595">
        <v>0.298660575296743</v>
      </c>
    </row>
    <row r="9596" spans="1:2" x14ac:dyDescent="0.3">
      <c r="A9596">
        <v>5.3598020669066404</v>
      </c>
      <c r="B9596">
        <v>3.2173451563291802</v>
      </c>
    </row>
    <row r="9597" spans="1:2" x14ac:dyDescent="0.3">
      <c r="A9597">
        <v>8.6221240768787499</v>
      </c>
      <c r="B9597">
        <v>10.621796545821701</v>
      </c>
    </row>
    <row r="9598" spans="1:2" x14ac:dyDescent="0.3">
      <c r="A9598">
        <v>6.0990298326926897</v>
      </c>
      <c r="B9598">
        <v>6.4529192888926099</v>
      </c>
    </row>
    <row r="9599" spans="1:2" x14ac:dyDescent="0.3">
      <c r="A9599">
        <v>14.523074113179501</v>
      </c>
      <c r="B9599">
        <v>0.161131400804576</v>
      </c>
    </row>
    <row r="9600" spans="1:2" x14ac:dyDescent="0.3">
      <c r="A9600">
        <v>14.598373383102</v>
      </c>
      <c r="B9600">
        <v>0.34403863697639298</v>
      </c>
    </row>
    <row r="9601" spans="1:2" x14ac:dyDescent="0.3">
      <c r="A9601">
        <v>14.9476493037869</v>
      </c>
      <c r="B9601">
        <v>0.12430584034688801</v>
      </c>
    </row>
    <row r="9602" spans="1:2" x14ac:dyDescent="0.3">
      <c r="A9602">
        <v>6.00689531509608</v>
      </c>
      <c r="B9602">
        <v>2.1760295013337201</v>
      </c>
    </row>
    <row r="9603" spans="1:2" x14ac:dyDescent="0.3">
      <c r="A9603">
        <v>14.271585291334601</v>
      </c>
      <c r="B9603">
        <v>0.59560164273846405</v>
      </c>
    </row>
    <row r="9604" spans="1:2" x14ac:dyDescent="0.3">
      <c r="A9604">
        <v>4.8985504707863301</v>
      </c>
      <c r="B9604">
        <v>2.7484395872499499</v>
      </c>
    </row>
    <row r="9605" spans="1:2" x14ac:dyDescent="0.3">
      <c r="A9605">
        <v>8.8610603879088803</v>
      </c>
      <c r="B9605">
        <v>15.9848250047203</v>
      </c>
    </row>
    <row r="9606" spans="1:2" x14ac:dyDescent="0.3">
      <c r="A9606">
        <v>14.4091219432502</v>
      </c>
      <c r="B9606">
        <v>0.14678419549743699</v>
      </c>
    </row>
    <row r="9607" spans="1:2" x14ac:dyDescent="0.3">
      <c r="A9607">
        <v>5.6149927651190303</v>
      </c>
      <c r="B9607">
        <v>2.84603802728396</v>
      </c>
    </row>
    <row r="9608" spans="1:2" x14ac:dyDescent="0.3">
      <c r="A9608">
        <v>14.5459145575169</v>
      </c>
      <c r="B9608">
        <v>0.35503453558244902</v>
      </c>
    </row>
    <row r="9609" spans="1:2" x14ac:dyDescent="0.3">
      <c r="A9609">
        <v>14.384475180548799</v>
      </c>
      <c r="B9609">
        <v>0.79182107861225903</v>
      </c>
    </row>
    <row r="9610" spans="1:2" x14ac:dyDescent="0.3">
      <c r="A9610">
        <v>8.5672000700987194</v>
      </c>
      <c r="B9610">
        <v>11.3087709443202</v>
      </c>
    </row>
    <row r="9611" spans="1:2" x14ac:dyDescent="0.3">
      <c r="A9611">
        <v>7.4935531556325596</v>
      </c>
      <c r="B9611">
        <v>6.9926723010091401</v>
      </c>
    </row>
    <row r="9612" spans="1:2" x14ac:dyDescent="0.3">
      <c r="A9612">
        <v>14.020576432109101</v>
      </c>
      <c r="B9612">
        <v>0.76636636947604897</v>
      </c>
    </row>
    <row r="9613" spans="1:2" x14ac:dyDescent="0.3">
      <c r="A9613">
        <v>5.7689448073985901</v>
      </c>
      <c r="B9613">
        <v>2.6617141137118301</v>
      </c>
    </row>
    <row r="9614" spans="1:2" x14ac:dyDescent="0.3">
      <c r="A9614">
        <v>8.3990244928275093</v>
      </c>
      <c r="B9614">
        <v>11.8623214673008</v>
      </c>
    </row>
    <row r="9615" spans="1:2" x14ac:dyDescent="0.3">
      <c r="A9615">
        <v>9.1910537849935192</v>
      </c>
      <c r="B9615">
        <v>15.478060863920399</v>
      </c>
    </row>
    <row r="9616" spans="1:2" x14ac:dyDescent="0.3">
      <c r="A9616">
        <v>6.3018844581800302</v>
      </c>
      <c r="B9616">
        <v>7.1724803035033204</v>
      </c>
    </row>
    <row r="9617" spans="1:2" x14ac:dyDescent="0.3">
      <c r="A9617">
        <v>14.4841199702559</v>
      </c>
      <c r="B9617">
        <v>1.45802879684127</v>
      </c>
    </row>
    <row r="9618" spans="1:2" x14ac:dyDescent="0.3">
      <c r="A9618">
        <v>5.8140303324147</v>
      </c>
      <c r="B9618">
        <v>3.5306964290979801</v>
      </c>
    </row>
    <row r="9619" spans="1:2" x14ac:dyDescent="0.3">
      <c r="A9619">
        <v>8.86784007329552</v>
      </c>
      <c r="B9619">
        <v>10.623971402632799</v>
      </c>
    </row>
    <row r="9620" spans="1:2" x14ac:dyDescent="0.3">
      <c r="A9620">
        <v>6.0617560373848098</v>
      </c>
      <c r="B9620">
        <v>2.86471252966468</v>
      </c>
    </row>
    <row r="9621" spans="1:2" x14ac:dyDescent="0.3">
      <c r="A9621">
        <v>5.1582234717578199</v>
      </c>
      <c r="B9621">
        <v>3.10326964259129</v>
      </c>
    </row>
    <row r="9622" spans="1:2" x14ac:dyDescent="0.3">
      <c r="A9622">
        <v>8.3908755169735905</v>
      </c>
      <c r="B9622">
        <v>10.4867907261062</v>
      </c>
    </row>
    <row r="9623" spans="1:2" x14ac:dyDescent="0.3">
      <c r="A9623">
        <v>7.4816595112462103</v>
      </c>
      <c r="B9623">
        <v>7.1880000934637902</v>
      </c>
    </row>
    <row r="9624" spans="1:2" x14ac:dyDescent="0.3">
      <c r="A9624">
        <v>13.8720825792445</v>
      </c>
      <c r="B9624">
        <v>0.869886544769784</v>
      </c>
    </row>
    <row r="9625" spans="1:2" x14ac:dyDescent="0.3">
      <c r="A9625">
        <v>14.808993110245201</v>
      </c>
      <c r="B9625">
        <v>0.66367108217503101</v>
      </c>
    </row>
    <row r="9626" spans="1:2" x14ac:dyDescent="0.3">
      <c r="A9626">
        <v>9.7179881849722296</v>
      </c>
      <c r="B9626">
        <v>15.495752306430999</v>
      </c>
    </row>
    <row r="9627" spans="1:2" x14ac:dyDescent="0.3">
      <c r="A9627">
        <v>9.9925391266315007</v>
      </c>
      <c r="B9627">
        <v>16.072734630462499</v>
      </c>
    </row>
    <row r="9628" spans="1:2" x14ac:dyDescent="0.3">
      <c r="A9628">
        <v>15.022822768029799</v>
      </c>
      <c r="B9628">
        <v>1.4046548236117</v>
      </c>
    </row>
    <row r="9629" spans="1:2" x14ac:dyDescent="0.3">
      <c r="A9629">
        <v>9.4342595780191196</v>
      </c>
      <c r="B9629">
        <v>14.703899527154601</v>
      </c>
    </row>
    <row r="9630" spans="1:2" x14ac:dyDescent="0.3">
      <c r="A9630">
        <v>9.6474571478093907</v>
      </c>
      <c r="B9630">
        <v>15.9988889578008</v>
      </c>
    </row>
    <row r="9631" spans="1:2" x14ac:dyDescent="0.3">
      <c r="A9631">
        <v>8.3312223420235707</v>
      </c>
      <c r="B9631">
        <v>11.2803042011593</v>
      </c>
    </row>
    <row r="9632" spans="1:2" x14ac:dyDescent="0.3">
      <c r="A9632">
        <v>4.7769366343856801</v>
      </c>
      <c r="B9632">
        <v>2.9513210538628898</v>
      </c>
    </row>
    <row r="9633" spans="1:2" x14ac:dyDescent="0.3">
      <c r="A9633">
        <v>6.1267903924169396</v>
      </c>
      <c r="B9633">
        <v>7.8224924171075703</v>
      </c>
    </row>
    <row r="9634" spans="1:2" x14ac:dyDescent="0.3">
      <c r="A9634">
        <v>9.7313543326654202</v>
      </c>
      <c r="B9634">
        <v>15.1078830700714</v>
      </c>
    </row>
    <row r="9635" spans="1:2" x14ac:dyDescent="0.3">
      <c r="A9635">
        <v>8.6680287633174995</v>
      </c>
      <c r="B9635">
        <v>10.792862953649101</v>
      </c>
    </row>
    <row r="9636" spans="1:2" x14ac:dyDescent="0.3">
      <c r="A9636">
        <v>14.7650904024485</v>
      </c>
      <c r="B9636">
        <v>1.2325986731354099</v>
      </c>
    </row>
    <row r="9637" spans="1:2" x14ac:dyDescent="0.3">
      <c r="A9637">
        <v>5.75525611383783</v>
      </c>
      <c r="B9637">
        <v>2.87143199600842</v>
      </c>
    </row>
    <row r="9638" spans="1:2" x14ac:dyDescent="0.3">
      <c r="A9638">
        <v>14.500499300818401</v>
      </c>
      <c r="B9638">
        <v>1.38725365624629</v>
      </c>
    </row>
    <row r="9639" spans="1:2" x14ac:dyDescent="0.3">
      <c r="A9639">
        <v>6.0721234727218896</v>
      </c>
      <c r="B9639">
        <v>2.17456797596622</v>
      </c>
    </row>
    <row r="9640" spans="1:2" x14ac:dyDescent="0.3">
      <c r="A9640">
        <v>13.6646020435452</v>
      </c>
      <c r="B9640">
        <v>0.78201324647336701</v>
      </c>
    </row>
    <row r="9641" spans="1:2" x14ac:dyDescent="0.3">
      <c r="A9641">
        <v>9.8637649434052204</v>
      </c>
      <c r="B9641">
        <v>15.0664750077067</v>
      </c>
    </row>
    <row r="9642" spans="1:2" x14ac:dyDescent="0.3">
      <c r="A9642">
        <v>13.8371491222911</v>
      </c>
      <c r="B9642">
        <v>1.5013179405755099</v>
      </c>
    </row>
    <row r="9643" spans="1:2" x14ac:dyDescent="0.3">
      <c r="A9643">
        <v>14.450680573121399</v>
      </c>
      <c r="B9643">
        <v>0.46322959615127102</v>
      </c>
    </row>
    <row r="9644" spans="1:2" x14ac:dyDescent="0.3">
      <c r="A9644">
        <v>5.9184748146516402</v>
      </c>
      <c r="B9644">
        <v>2.83436582087863</v>
      </c>
    </row>
    <row r="9645" spans="1:2" x14ac:dyDescent="0.3">
      <c r="A9645">
        <v>8.9057277740916891</v>
      </c>
      <c r="B9645">
        <v>11.4279196712128</v>
      </c>
    </row>
    <row r="9646" spans="1:2" x14ac:dyDescent="0.3">
      <c r="A9646">
        <v>7.4986886580102903</v>
      </c>
      <c r="B9646">
        <v>7.6416345504762297</v>
      </c>
    </row>
    <row r="9647" spans="1:2" x14ac:dyDescent="0.3">
      <c r="A9647">
        <v>4.8983798684878499</v>
      </c>
      <c r="B9647">
        <v>3.37515236143508</v>
      </c>
    </row>
    <row r="9648" spans="1:2" x14ac:dyDescent="0.3">
      <c r="A9648">
        <v>4.7536288210639803</v>
      </c>
      <c r="B9648">
        <v>3.1632306429737498</v>
      </c>
    </row>
    <row r="9649" spans="1:2" x14ac:dyDescent="0.3">
      <c r="A9649">
        <v>9.0253488318818196</v>
      </c>
      <c r="B9649">
        <v>15.085763434187299</v>
      </c>
    </row>
    <row r="9650" spans="1:2" x14ac:dyDescent="0.3">
      <c r="A9650">
        <v>8.7392921162454602</v>
      </c>
      <c r="B9650">
        <v>10.822087184129099</v>
      </c>
    </row>
    <row r="9651" spans="1:2" x14ac:dyDescent="0.3">
      <c r="A9651">
        <v>15.1833018460209</v>
      </c>
      <c r="B9651">
        <v>1.16342537408278</v>
      </c>
    </row>
    <row r="9652" spans="1:2" x14ac:dyDescent="0.3">
      <c r="A9652">
        <v>6.5083823936193204</v>
      </c>
      <c r="B9652">
        <v>6.6606918772545001</v>
      </c>
    </row>
    <row r="9653" spans="1:2" x14ac:dyDescent="0.3">
      <c r="A9653">
        <v>8.3258293183997107</v>
      </c>
      <c r="B9653">
        <v>10.585793083738499</v>
      </c>
    </row>
    <row r="9654" spans="1:2" x14ac:dyDescent="0.3">
      <c r="A9654">
        <v>14.2041349195171</v>
      </c>
      <c r="B9654">
        <v>0.624225586551861</v>
      </c>
    </row>
    <row r="9655" spans="1:2" x14ac:dyDescent="0.3">
      <c r="A9655">
        <v>13.8967072418007</v>
      </c>
      <c r="B9655">
        <v>0.91691726340683499</v>
      </c>
    </row>
    <row r="9656" spans="1:2" x14ac:dyDescent="0.3">
      <c r="A9656">
        <v>6.7190690935992201</v>
      </c>
      <c r="B9656">
        <v>6.6318142169771503</v>
      </c>
    </row>
    <row r="9657" spans="1:2" x14ac:dyDescent="0.3">
      <c r="A9657">
        <v>7.1281800488892602</v>
      </c>
      <c r="B9657">
        <v>6.4520865671795997</v>
      </c>
    </row>
    <row r="9658" spans="1:2" x14ac:dyDescent="0.3">
      <c r="A9658">
        <v>14.3996018495203</v>
      </c>
      <c r="B9658">
        <v>1.23057060403604</v>
      </c>
    </row>
    <row r="9659" spans="1:2" x14ac:dyDescent="0.3">
      <c r="A9659">
        <v>5.4659875422141297</v>
      </c>
      <c r="B9659">
        <v>3.5564602610527101</v>
      </c>
    </row>
    <row r="9660" spans="1:2" x14ac:dyDescent="0.3">
      <c r="A9660">
        <v>6.7636159316980997</v>
      </c>
      <c r="B9660">
        <v>7.1398126193803604</v>
      </c>
    </row>
    <row r="9661" spans="1:2" x14ac:dyDescent="0.3">
      <c r="A9661">
        <v>5.4202057233742398</v>
      </c>
      <c r="B9661">
        <v>3.4177123896932899</v>
      </c>
    </row>
    <row r="9662" spans="1:2" x14ac:dyDescent="0.3">
      <c r="A9662">
        <v>9.3012573224032895</v>
      </c>
      <c r="B9662">
        <v>16.109199631572899</v>
      </c>
    </row>
    <row r="9663" spans="1:2" x14ac:dyDescent="0.3">
      <c r="A9663">
        <v>4.9240653721148098</v>
      </c>
      <c r="B9663">
        <v>3.0857386499701098</v>
      </c>
    </row>
    <row r="9664" spans="1:2" x14ac:dyDescent="0.3">
      <c r="A9664">
        <v>5.5165758745009796</v>
      </c>
      <c r="B9664">
        <v>2.7786401667382599</v>
      </c>
    </row>
    <row r="9665" spans="1:2" x14ac:dyDescent="0.3">
      <c r="A9665">
        <v>14.327761817999701</v>
      </c>
      <c r="B9665">
        <v>1.2594568675304001</v>
      </c>
    </row>
    <row r="9666" spans="1:2" x14ac:dyDescent="0.3">
      <c r="A9666">
        <v>8.6372564729258094</v>
      </c>
      <c r="B9666">
        <v>10.97935184512</v>
      </c>
    </row>
    <row r="9667" spans="1:2" x14ac:dyDescent="0.3">
      <c r="A9667">
        <v>6.3634034662968597</v>
      </c>
      <c r="B9667">
        <v>7.4623810304447096</v>
      </c>
    </row>
    <row r="9668" spans="1:2" x14ac:dyDescent="0.3">
      <c r="A9668">
        <v>5.8104914677036099</v>
      </c>
      <c r="B9668">
        <v>3.4498225923686401</v>
      </c>
    </row>
    <row r="9669" spans="1:2" x14ac:dyDescent="0.3">
      <c r="A9669">
        <v>5.7338063089126399</v>
      </c>
      <c r="B9669">
        <v>3.0307857239938301</v>
      </c>
    </row>
    <row r="9670" spans="1:2" x14ac:dyDescent="0.3">
      <c r="A9670">
        <v>7.2985770617063004</v>
      </c>
      <c r="B9670">
        <v>7.1361074698838802</v>
      </c>
    </row>
    <row r="9671" spans="1:2" x14ac:dyDescent="0.3">
      <c r="A9671">
        <v>7.1894635209802802</v>
      </c>
      <c r="B9671">
        <v>7.5818446712386303</v>
      </c>
    </row>
    <row r="9672" spans="1:2" x14ac:dyDescent="0.3">
      <c r="A9672">
        <v>6.1021560438462199</v>
      </c>
      <c r="B9672">
        <v>2.2560697811402202</v>
      </c>
    </row>
    <row r="9673" spans="1:2" x14ac:dyDescent="0.3">
      <c r="A9673">
        <v>8.3649936341840494</v>
      </c>
      <c r="B9673">
        <v>10.858345136016601</v>
      </c>
    </row>
    <row r="9674" spans="1:2" x14ac:dyDescent="0.3">
      <c r="A9674">
        <v>14.160264471516101</v>
      </c>
      <c r="B9674">
        <v>1.31388860259447</v>
      </c>
    </row>
    <row r="9675" spans="1:2" x14ac:dyDescent="0.3">
      <c r="A9675">
        <v>13.8877603058933</v>
      </c>
      <c r="B9675">
        <v>1.0994238369597</v>
      </c>
    </row>
    <row r="9676" spans="1:2" x14ac:dyDescent="0.3">
      <c r="A9676">
        <v>10.22138489762</v>
      </c>
      <c r="B9676">
        <v>16.033334369375801</v>
      </c>
    </row>
    <row r="9677" spans="1:2" x14ac:dyDescent="0.3">
      <c r="A9677">
        <v>5.5578128478287896</v>
      </c>
      <c r="B9677">
        <v>2.5252846794620001</v>
      </c>
    </row>
    <row r="9678" spans="1:2" x14ac:dyDescent="0.3">
      <c r="A9678">
        <v>8.7167269521929605</v>
      </c>
      <c r="B9678">
        <v>10.87287229985</v>
      </c>
    </row>
    <row r="9679" spans="1:2" x14ac:dyDescent="0.3">
      <c r="A9679">
        <v>9.0510327484911492</v>
      </c>
      <c r="B9679">
        <v>11.356192942848599</v>
      </c>
    </row>
    <row r="9680" spans="1:2" x14ac:dyDescent="0.3">
      <c r="A9680">
        <v>6.40511344708856</v>
      </c>
      <c r="B9680">
        <v>7.7296751024874002</v>
      </c>
    </row>
    <row r="9681" spans="1:2" x14ac:dyDescent="0.3">
      <c r="A9681">
        <v>4.7114081112692103</v>
      </c>
      <c r="B9681">
        <v>3.15825188328711</v>
      </c>
    </row>
    <row r="9682" spans="1:2" x14ac:dyDescent="0.3">
      <c r="A9682">
        <v>4.9748254074343201</v>
      </c>
      <c r="B9682">
        <v>2.2487216255478799</v>
      </c>
    </row>
    <row r="9683" spans="1:2" x14ac:dyDescent="0.3">
      <c r="A9683">
        <v>4.9648916865334503</v>
      </c>
      <c r="B9683">
        <v>2.1610426223126402</v>
      </c>
    </row>
    <row r="9684" spans="1:2" x14ac:dyDescent="0.3">
      <c r="A9684">
        <v>4.8684178107474896</v>
      </c>
      <c r="B9684">
        <v>2.8766144387906398</v>
      </c>
    </row>
    <row r="9685" spans="1:2" x14ac:dyDescent="0.3">
      <c r="A9685">
        <v>6.0311077196709402</v>
      </c>
      <c r="B9685">
        <v>7.8569462025739698</v>
      </c>
    </row>
    <row r="9686" spans="1:2" x14ac:dyDescent="0.3">
      <c r="A9686">
        <v>8.6076881769256097</v>
      </c>
      <c r="B9686">
        <v>10.946328736860201</v>
      </c>
    </row>
    <row r="9687" spans="1:2" x14ac:dyDescent="0.3">
      <c r="A9687">
        <v>14.629216154181201</v>
      </c>
      <c r="B9687">
        <v>1.3839032049031299</v>
      </c>
    </row>
    <row r="9688" spans="1:2" x14ac:dyDescent="0.3">
      <c r="A9688">
        <v>5.0108799339116903</v>
      </c>
      <c r="B9688">
        <v>2.16926767802219</v>
      </c>
    </row>
    <row r="9689" spans="1:2" x14ac:dyDescent="0.3">
      <c r="A9689">
        <v>8.8364247747651596</v>
      </c>
      <c r="B9689">
        <v>11.347079450728</v>
      </c>
    </row>
    <row r="9690" spans="1:2" x14ac:dyDescent="0.3">
      <c r="A9690">
        <v>5.4043719227151596</v>
      </c>
      <c r="B9690">
        <v>3.06798332596885</v>
      </c>
    </row>
    <row r="9691" spans="1:2" x14ac:dyDescent="0.3">
      <c r="A9691">
        <v>15.0858160958895</v>
      </c>
      <c r="B9691">
        <v>9.6590328648782003E-2</v>
      </c>
    </row>
    <row r="9692" spans="1:2" x14ac:dyDescent="0.3">
      <c r="A9692">
        <v>8.6141385530521504</v>
      </c>
      <c r="B9692">
        <v>11.8838015438645</v>
      </c>
    </row>
    <row r="9693" spans="1:2" x14ac:dyDescent="0.3">
      <c r="A9693">
        <v>14.5287833219031</v>
      </c>
      <c r="B9693">
        <v>0.38359943138945701</v>
      </c>
    </row>
    <row r="9694" spans="1:2" x14ac:dyDescent="0.3">
      <c r="A9694">
        <v>10.107310405343499</v>
      </c>
      <c r="B9694">
        <v>15.4227009180269</v>
      </c>
    </row>
    <row r="9695" spans="1:2" x14ac:dyDescent="0.3">
      <c r="A9695">
        <v>4.9256518987322799</v>
      </c>
      <c r="B9695">
        <v>2.9071760390711399</v>
      </c>
    </row>
    <row r="9696" spans="1:2" x14ac:dyDescent="0.3">
      <c r="A9696">
        <v>5.6990117076374096</v>
      </c>
      <c r="B9696">
        <v>2.7283787420874601</v>
      </c>
    </row>
    <row r="9697" spans="1:2" x14ac:dyDescent="0.3">
      <c r="A9697">
        <v>9.3069621371839908</v>
      </c>
      <c r="B9697">
        <v>11.332191935162101</v>
      </c>
    </row>
    <row r="9698" spans="1:2" x14ac:dyDescent="0.3">
      <c r="A9698">
        <v>8.9760160547279195</v>
      </c>
      <c r="B9698">
        <v>11.1715286270045</v>
      </c>
    </row>
    <row r="9699" spans="1:2" x14ac:dyDescent="0.3">
      <c r="A9699">
        <v>14.201932089393001</v>
      </c>
      <c r="B9699">
        <v>0.83521644656911098</v>
      </c>
    </row>
    <row r="9700" spans="1:2" x14ac:dyDescent="0.3">
      <c r="A9700">
        <v>13.7785889024591</v>
      </c>
      <c r="B9700">
        <v>1.4960142518923401</v>
      </c>
    </row>
    <row r="9701" spans="1:2" x14ac:dyDescent="0.3">
      <c r="A9701">
        <v>15.209705855074199</v>
      </c>
      <c r="B9701">
        <v>0.72310304761316002</v>
      </c>
    </row>
    <row r="9702" spans="1:2" x14ac:dyDescent="0.3">
      <c r="A9702">
        <v>9.8243470217284603</v>
      </c>
      <c r="B9702">
        <v>11.833177869775501</v>
      </c>
    </row>
    <row r="9703" spans="1:2" x14ac:dyDescent="0.3">
      <c r="A9703">
        <v>5.7719411932505196</v>
      </c>
      <c r="B9703">
        <v>3.0212618223069398</v>
      </c>
    </row>
    <row r="9704" spans="1:2" x14ac:dyDescent="0.3">
      <c r="A9704">
        <v>14.065081742626299</v>
      </c>
      <c r="B9704">
        <v>0.470843533749987</v>
      </c>
    </row>
    <row r="9705" spans="1:2" x14ac:dyDescent="0.3">
      <c r="A9705">
        <v>15.120780002942301</v>
      </c>
      <c r="B9705">
        <v>0.18895707967178299</v>
      </c>
    </row>
    <row r="9706" spans="1:2" x14ac:dyDescent="0.3">
      <c r="A9706">
        <v>10.2454199818769</v>
      </c>
      <c r="B9706">
        <v>15.216198638029001</v>
      </c>
    </row>
    <row r="9707" spans="1:2" x14ac:dyDescent="0.3">
      <c r="A9707">
        <v>8.2187195056876696</v>
      </c>
      <c r="B9707">
        <v>11.1670133681473</v>
      </c>
    </row>
    <row r="9708" spans="1:2" x14ac:dyDescent="0.3">
      <c r="A9708">
        <v>6.6146562960508497</v>
      </c>
      <c r="B9708">
        <v>6.5970362937645399</v>
      </c>
    </row>
    <row r="9709" spans="1:2" x14ac:dyDescent="0.3">
      <c r="A9709">
        <v>6.8222445502967899</v>
      </c>
      <c r="B9709">
        <v>6.7619996537406504</v>
      </c>
    </row>
    <row r="9710" spans="1:2" x14ac:dyDescent="0.3">
      <c r="A9710">
        <v>6.1709499985401202</v>
      </c>
      <c r="B9710">
        <v>7.7911674634393497</v>
      </c>
    </row>
    <row r="9711" spans="1:2" x14ac:dyDescent="0.3">
      <c r="A9711">
        <v>6.3358694076901303</v>
      </c>
      <c r="B9711">
        <v>2.6046856753410501</v>
      </c>
    </row>
    <row r="9712" spans="1:2" x14ac:dyDescent="0.3">
      <c r="A9712">
        <v>6.4884792945622598</v>
      </c>
      <c r="B9712">
        <v>7.5544051602497202</v>
      </c>
    </row>
    <row r="9713" spans="1:2" x14ac:dyDescent="0.3">
      <c r="A9713">
        <v>7.0826455531978096</v>
      </c>
      <c r="B9713">
        <v>6.7268426218951101</v>
      </c>
    </row>
    <row r="9714" spans="1:2" x14ac:dyDescent="0.3">
      <c r="A9714">
        <v>8.8620351100123695</v>
      </c>
      <c r="B9714">
        <v>10.7348875772312</v>
      </c>
    </row>
    <row r="9715" spans="1:2" x14ac:dyDescent="0.3">
      <c r="A9715">
        <v>14.020352839969201</v>
      </c>
      <c r="B9715">
        <v>0.59408890476894705</v>
      </c>
    </row>
    <row r="9716" spans="1:2" x14ac:dyDescent="0.3">
      <c r="A9716">
        <v>4.7736684598122503</v>
      </c>
      <c r="B9716">
        <v>2.7456481710643899</v>
      </c>
    </row>
    <row r="9717" spans="1:2" x14ac:dyDescent="0.3">
      <c r="A9717">
        <v>9.7681810195152092</v>
      </c>
      <c r="B9717">
        <v>14.664025463295401</v>
      </c>
    </row>
    <row r="9718" spans="1:2" x14ac:dyDescent="0.3">
      <c r="A9718">
        <v>5.14455091917036</v>
      </c>
      <c r="B9718">
        <v>3.48383310558865</v>
      </c>
    </row>
    <row r="9719" spans="1:2" x14ac:dyDescent="0.3">
      <c r="A9719">
        <v>5.4018404801868103</v>
      </c>
      <c r="B9719">
        <v>2.5445122027876601</v>
      </c>
    </row>
    <row r="9720" spans="1:2" x14ac:dyDescent="0.3">
      <c r="A9720">
        <v>8.6476666371407607</v>
      </c>
      <c r="B9720">
        <v>11.185299940012101</v>
      </c>
    </row>
    <row r="9721" spans="1:2" x14ac:dyDescent="0.3">
      <c r="A9721">
        <v>13.693125402381201</v>
      </c>
      <c r="B9721">
        <v>0.975906062254149</v>
      </c>
    </row>
    <row r="9722" spans="1:2" x14ac:dyDescent="0.3">
      <c r="A9722">
        <v>10.0835826689889</v>
      </c>
      <c r="B9722">
        <v>16.0254114177684</v>
      </c>
    </row>
    <row r="9723" spans="1:2" x14ac:dyDescent="0.3">
      <c r="A9723">
        <v>5.74233040931143</v>
      </c>
      <c r="B9723">
        <v>2.8766968509096702</v>
      </c>
    </row>
    <row r="9724" spans="1:2" x14ac:dyDescent="0.3">
      <c r="A9724">
        <v>14.762085006904799</v>
      </c>
      <c r="B9724">
        <v>0.10971437893927299</v>
      </c>
    </row>
    <row r="9725" spans="1:2" x14ac:dyDescent="0.3">
      <c r="A9725">
        <v>7.0612761888864499</v>
      </c>
      <c r="B9725">
        <v>6.9684628035669398</v>
      </c>
    </row>
    <row r="9726" spans="1:2" x14ac:dyDescent="0.3">
      <c r="A9726">
        <v>7.6187507750281904</v>
      </c>
      <c r="B9726">
        <v>7.8888860788328996</v>
      </c>
    </row>
    <row r="9727" spans="1:2" x14ac:dyDescent="0.3">
      <c r="A9727">
        <v>8.5718763210755302</v>
      </c>
      <c r="B9727">
        <v>10.614239507923999</v>
      </c>
    </row>
    <row r="9728" spans="1:2" x14ac:dyDescent="0.3">
      <c r="A9728">
        <v>5.4843225514877698</v>
      </c>
      <c r="B9728">
        <v>3.0601825926316399</v>
      </c>
    </row>
    <row r="9729" spans="1:2" x14ac:dyDescent="0.3">
      <c r="A9729">
        <v>14.6104643161987</v>
      </c>
      <c r="B9729">
        <v>0.812111910722775</v>
      </c>
    </row>
    <row r="9730" spans="1:2" x14ac:dyDescent="0.3">
      <c r="A9730">
        <v>14.249634383580901</v>
      </c>
      <c r="B9730">
        <v>0.28851754351485398</v>
      </c>
    </row>
    <row r="9731" spans="1:2" x14ac:dyDescent="0.3">
      <c r="A9731">
        <v>5.7785764870941998</v>
      </c>
      <c r="B9731">
        <v>2.8546887055957502</v>
      </c>
    </row>
    <row r="9732" spans="1:2" x14ac:dyDescent="0.3">
      <c r="A9732">
        <v>8.3217384086086099</v>
      </c>
      <c r="B9732">
        <v>11.1349053028845</v>
      </c>
    </row>
    <row r="9733" spans="1:2" x14ac:dyDescent="0.3">
      <c r="A9733">
        <v>5.0468234408537196</v>
      </c>
      <c r="B9733">
        <v>2.9160558914280301</v>
      </c>
    </row>
    <row r="9734" spans="1:2" x14ac:dyDescent="0.3">
      <c r="A9734">
        <v>14.261020259190699</v>
      </c>
      <c r="B9734">
        <v>0.97063773078971705</v>
      </c>
    </row>
    <row r="9735" spans="1:2" x14ac:dyDescent="0.3">
      <c r="A9735">
        <v>6.0829590686655903</v>
      </c>
      <c r="B9735">
        <v>3.4834553074226302</v>
      </c>
    </row>
    <row r="9736" spans="1:2" x14ac:dyDescent="0.3">
      <c r="A9736">
        <v>8.9718115499996003</v>
      </c>
      <c r="B9736">
        <v>11.642144806074899</v>
      </c>
    </row>
    <row r="9737" spans="1:2" x14ac:dyDescent="0.3">
      <c r="A9737">
        <v>9.6876621117304005</v>
      </c>
      <c r="B9737">
        <v>15.424294533042801</v>
      </c>
    </row>
    <row r="9738" spans="1:2" x14ac:dyDescent="0.3">
      <c r="A9738">
        <v>8.8329482138243804</v>
      </c>
      <c r="B9738">
        <v>10.514120255403</v>
      </c>
    </row>
    <row r="9739" spans="1:2" x14ac:dyDescent="0.3">
      <c r="A9739">
        <v>6.7857071023437898</v>
      </c>
      <c r="B9739">
        <v>7.9158456127732499</v>
      </c>
    </row>
    <row r="9740" spans="1:2" x14ac:dyDescent="0.3">
      <c r="A9740">
        <v>6.8774382313952804</v>
      </c>
      <c r="B9740">
        <v>6.5766702511210502</v>
      </c>
    </row>
    <row r="9741" spans="1:2" x14ac:dyDescent="0.3">
      <c r="A9741">
        <v>14.779969705625399</v>
      </c>
      <c r="B9741">
        <v>1.0601570776185401</v>
      </c>
    </row>
    <row r="9742" spans="1:2" x14ac:dyDescent="0.3">
      <c r="A9742">
        <v>6.76214375007513</v>
      </c>
      <c r="B9742">
        <v>6.7476657199225896</v>
      </c>
    </row>
    <row r="9743" spans="1:2" x14ac:dyDescent="0.3">
      <c r="A9743">
        <v>8.2482560832076395</v>
      </c>
      <c r="B9743">
        <v>11.2637803426123</v>
      </c>
    </row>
    <row r="9744" spans="1:2" x14ac:dyDescent="0.3">
      <c r="A9744">
        <v>4.9956811987655101</v>
      </c>
      <c r="B9744">
        <v>2.8002058041803499</v>
      </c>
    </row>
    <row r="9745" spans="1:2" x14ac:dyDescent="0.3">
      <c r="A9745">
        <v>6.1893873666982504</v>
      </c>
      <c r="B9745">
        <v>2.59926799054303</v>
      </c>
    </row>
    <row r="9746" spans="1:2" x14ac:dyDescent="0.3">
      <c r="A9746">
        <v>8.4202240161555508</v>
      </c>
      <c r="B9746">
        <v>11.6325030238915</v>
      </c>
    </row>
    <row r="9747" spans="1:2" x14ac:dyDescent="0.3">
      <c r="A9747">
        <v>6.9607588697059004</v>
      </c>
      <c r="B9747">
        <v>7.4193592711608201</v>
      </c>
    </row>
    <row r="9748" spans="1:2" x14ac:dyDescent="0.3">
      <c r="A9748">
        <v>9.0113374452987198</v>
      </c>
      <c r="B9748">
        <v>14.800998781929501</v>
      </c>
    </row>
    <row r="9749" spans="1:2" x14ac:dyDescent="0.3">
      <c r="A9749">
        <v>8.8248564905861606</v>
      </c>
      <c r="B9749">
        <v>11.044900490606</v>
      </c>
    </row>
    <row r="9750" spans="1:2" x14ac:dyDescent="0.3">
      <c r="A9750">
        <v>14.860202179770001</v>
      </c>
      <c r="B9750">
        <v>0.63357850735989896</v>
      </c>
    </row>
    <row r="9751" spans="1:2" x14ac:dyDescent="0.3">
      <c r="A9751">
        <v>8.6695110116642606</v>
      </c>
      <c r="B9751">
        <v>15.259316005911099</v>
      </c>
    </row>
    <row r="9752" spans="1:2" x14ac:dyDescent="0.3">
      <c r="A9752">
        <v>9.4880803456671892</v>
      </c>
      <c r="B9752">
        <v>14.852815849813201</v>
      </c>
    </row>
    <row r="9753" spans="1:2" x14ac:dyDescent="0.3">
      <c r="A9753">
        <v>5.9263828116537898</v>
      </c>
      <c r="B9753">
        <v>2.2179479237833202</v>
      </c>
    </row>
    <row r="9754" spans="1:2" x14ac:dyDescent="0.3">
      <c r="A9754">
        <v>6.1560532276322597</v>
      </c>
      <c r="B9754">
        <v>7.9332654325107503</v>
      </c>
    </row>
    <row r="9755" spans="1:2" x14ac:dyDescent="0.3">
      <c r="A9755">
        <v>7.4622348919602004</v>
      </c>
      <c r="B9755">
        <v>7.6513491537503402</v>
      </c>
    </row>
    <row r="9756" spans="1:2" x14ac:dyDescent="0.3">
      <c r="A9756">
        <v>6.0616175666141103</v>
      </c>
      <c r="B9756">
        <v>3.1787977890810302</v>
      </c>
    </row>
    <row r="9757" spans="1:2" x14ac:dyDescent="0.3">
      <c r="A9757">
        <v>8.7977900605775901</v>
      </c>
      <c r="B9757">
        <v>16.029264792373201</v>
      </c>
    </row>
    <row r="9758" spans="1:2" x14ac:dyDescent="0.3">
      <c r="A9758">
        <v>9.8255706557647198</v>
      </c>
      <c r="B9758">
        <v>15.500839340590399</v>
      </c>
    </row>
    <row r="9759" spans="1:2" x14ac:dyDescent="0.3">
      <c r="A9759">
        <v>7.04086789770294</v>
      </c>
      <c r="B9759">
        <v>7.21801253003028</v>
      </c>
    </row>
    <row r="9760" spans="1:2" x14ac:dyDescent="0.3">
      <c r="A9760">
        <v>13.6368221488668</v>
      </c>
      <c r="B9760">
        <v>1.41726352439639</v>
      </c>
    </row>
    <row r="9761" spans="1:2" x14ac:dyDescent="0.3">
      <c r="A9761">
        <v>6.4265467509125296</v>
      </c>
      <c r="B9761">
        <v>7.7020555414310099</v>
      </c>
    </row>
    <row r="9762" spans="1:2" x14ac:dyDescent="0.3">
      <c r="A9762">
        <v>8.8291695568230892</v>
      </c>
      <c r="B9762">
        <v>15.459852626925199</v>
      </c>
    </row>
    <row r="9763" spans="1:2" x14ac:dyDescent="0.3">
      <c r="A9763">
        <v>5.9959501445862102</v>
      </c>
      <c r="B9763">
        <v>3.0934390389405202</v>
      </c>
    </row>
    <row r="9764" spans="1:2" x14ac:dyDescent="0.3">
      <c r="A9764">
        <v>6.3376547421865697</v>
      </c>
      <c r="B9764">
        <v>7.0503253170226303</v>
      </c>
    </row>
    <row r="9765" spans="1:2" x14ac:dyDescent="0.3">
      <c r="A9765">
        <v>7.0345257912671801</v>
      </c>
      <c r="B9765">
        <v>7.65052068303544</v>
      </c>
    </row>
    <row r="9766" spans="1:2" x14ac:dyDescent="0.3">
      <c r="A9766">
        <v>4.8082100334693703</v>
      </c>
      <c r="B9766">
        <v>3.4286124741677702</v>
      </c>
    </row>
    <row r="9767" spans="1:2" x14ac:dyDescent="0.3">
      <c r="A9767">
        <v>14.8484243359975</v>
      </c>
      <c r="B9767">
        <v>1.46663265080927</v>
      </c>
    </row>
    <row r="9768" spans="1:2" x14ac:dyDescent="0.3">
      <c r="A9768">
        <v>4.9451905594669796</v>
      </c>
      <c r="B9768">
        <v>3.38111177507851</v>
      </c>
    </row>
    <row r="9769" spans="1:2" x14ac:dyDescent="0.3">
      <c r="A9769">
        <v>9.2386391978895492</v>
      </c>
      <c r="B9769">
        <v>15.362763840657101</v>
      </c>
    </row>
    <row r="9770" spans="1:2" x14ac:dyDescent="0.3">
      <c r="A9770">
        <v>10.287392430096199</v>
      </c>
      <c r="B9770">
        <v>15.1507534253071</v>
      </c>
    </row>
    <row r="9771" spans="1:2" x14ac:dyDescent="0.3">
      <c r="A9771">
        <v>14.2801618402759</v>
      </c>
      <c r="B9771">
        <v>0.52773228164539099</v>
      </c>
    </row>
    <row r="9772" spans="1:2" x14ac:dyDescent="0.3">
      <c r="A9772">
        <v>5.5439587996790403</v>
      </c>
      <c r="B9772">
        <v>3.13620092392271</v>
      </c>
    </row>
    <row r="9773" spans="1:2" x14ac:dyDescent="0.3">
      <c r="A9773">
        <v>9.4420282375281808</v>
      </c>
      <c r="B9773">
        <v>14.818841407424101</v>
      </c>
    </row>
    <row r="9774" spans="1:2" x14ac:dyDescent="0.3">
      <c r="A9774">
        <v>5.3929508985427201</v>
      </c>
      <c r="B9774">
        <v>2.1520066044546602</v>
      </c>
    </row>
    <row r="9775" spans="1:2" x14ac:dyDescent="0.3">
      <c r="A9775">
        <v>7.6184801765454004</v>
      </c>
      <c r="B9775">
        <v>6.51061181684452</v>
      </c>
    </row>
    <row r="9776" spans="1:2" x14ac:dyDescent="0.3">
      <c r="A9776">
        <v>4.7893780194706101</v>
      </c>
      <c r="B9776">
        <v>2.83698930135919</v>
      </c>
    </row>
    <row r="9777" spans="1:2" x14ac:dyDescent="0.3">
      <c r="A9777">
        <v>8.6469943302848904</v>
      </c>
      <c r="B9777">
        <v>11.9116767559032</v>
      </c>
    </row>
    <row r="9778" spans="1:2" x14ac:dyDescent="0.3">
      <c r="A9778">
        <v>6.2051584951780097</v>
      </c>
      <c r="B9778">
        <v>3.3589522760749402</v>
      </c>
    </row>
    <row r="9779" spans="1:2" x14ac:dyDescent="0.3">
      <c r="A9779">
        <v>9.5718858758059397</v>
      </c>
      <c r="B9779">
        <v>15.359043546073201</v>
      </c>
    </row>
    <row r="9780" spans="1:2" x14ac:dyDescent="0.3">
      <c r="A9780">
        <v>5.8649905349719402</v>
      </c>
      <c r="B9780">
        <v>2.16346927596177</v>
      </c>
    </row>
    <row r="9781" spans="1:2" x14ac:dyDescent="0.3">
      <c r="A9781">
        <v>8.8632379089516995</v>
      </c>
      <c r="B9781">
        <v>11.3154829997909</v>
      </c>
    </row>
    <row r="9782" spans="1:2" x14ac:dyDescent="0.3">
      <c r="A9782">
        <v>9.6694730277819403</v>
      </c>
      <c r="B9782">
        <v>11.805698014451</v>
      </c>
    </row>
    <row r="9783" spans="1:2" x14ac:dyDescent="0.3">
      <c r="A9783">
        <v>15.185982937150801</v>
      </c>
      <c r="B9783">
        <v>1.2454853973987701</v>
      </c>
    </row>
    <row r="9784" spans="1:2" x14ac:dyDescent="0.3">
      <c r="A9784">
        <v>8.8009676850055296</v>
      </c>
      <c r="B9784">
        <v>15.484941191373199</v>
      </c>
    </row>
    <row r="9785" spans="1:2" x14ac:dyDescent="0.3">
      <c r="A9785">
        <v>6.3230576714200897</v>
      </c>
      <c r="B9785">
        <v>7.2350772469744404</v>
      </c>
    </row>
    <row r="9786" spans="1:2" x14ac:dyDescent="0.3">
      <c r="A9786">
        <v>14.533552636450001</v>
      </c>
      <c r="B9786">
        <v>1.3986877366352399</v>
      </c>
    </row>
    <row r="9787" spans="1:2" x14ac:dyDescent="0.3">
      <c r="A9787">
        <v>7.43579075260641</v>
      </c>
      <c r="B9787">
        <v>7.8079317881445398</v>
      </c>
    </row>
    <row r="9788" spans="1:2" x14ac:dyDescent="0.3">
      <c r="A9788">
        <v>9.1987721595182297</v>
      </c>
      <c r="B9788">
        <v>11.7842423403895</v>
      </c>
    </row>
    <row r="9789" spans="1:2" x14ac:dyDescent="0.3">
      <c r="A9789">
        <v>14.8092925916255</v>
      </c>
      <c r="B9789">
        <v>0.86616009825598494</v>
      </c>
    </row>
    <row r="9790" spans="1:2" x14ac:dyDescent="0.3">
      <c r="A9790">
        <v>9.4565573239279992</v>
      </c>
      <c r="B9790">
        <v>11.428972902803199</v>
      </c>
    </row>
    <row r="9791" spans="1:2" x14ac:dyDescent="0.3">
      <c r="A9791">
        <v>6.1495577147748497</v>
      </c>
      <c r="B9791">
        <v>3.1562812569858498</v>
      </c>
    </row>
    <row r="9792" spans="1:2" x14ac:dyDescent="0.3">
      <c r="A9792">
        <v>6.9499650093056502</v>
      </c>
      <c r="B9792">
        <v>6.95482806839654</v>
      </c>
    </row>
    <row r="9793" spans="1:2" x14ac:dyDescent="0.3">
      <c r="A9793">
        <v>6.4075727314522402</v>
      </c>
      <c r="B9793">
        <v>6.8055262992483998</v>
      </c>
    </row>
    <row r="9794" spans="1:2" x14ac:dyDescent="0.3">
      <c r="A9794">
        <v>5.61549096296919</v>
      </c>
      <c r="B9794">
        <v>2.5638184334515302</v>
      </c>
    </row>
    <row r="9795" spans="1:2" x14ac:dyDescent="0.3">
      <c r="A9795">
        <v>6.6696541746149602</v>
      </c>
      <c r="B9795">
        <v>7.8234913471567804</v>
      </c>
    </row>
    <row r="9796" spans="1:2" x14ac:dyDescent="0.3">
      <c r="A9796">
        <v>9.0415077062659108</v>
      </c>
      <c r="B9796">
        <v>11.414166274269499</v>
      </c>
    </row>
    <row r="9797" spans="1:2" x14ac:dyDescent="0.3">
      <c r="A9797">
        <v>14.243687537422799</v>
      </c>
      <c r="B9797">
        <v>0.56995593139587397</v>
      </c>
    </row>
    <row r="9798" spans="1:2" x14ac:dyDescent="0.3">
      <c r="A9798">
        <v>14.2609697656865</v>
      </c>
      <c r="B9798">
        <v>1.0557904810151899</v>
      </c>
    </row>
    <row r="9799" spans="1:2" x14ac:dyDescent="0.3">
      <c r="A9799">
        <v>5.9149405971955797</v>
      </c>
      <c r="B9799">
        <v>3.34502285544482</v>
      </c>
    </row>
    <row r="9800" spans="1:2" x14ac:dyDescent="0.3">
      <c r="A9800">
        <v>8.8384625655176698</v>
      </c>
      <c r="B9800">
        <v>11.4238596219857</v>
      </c>
    </row>
    <row r="9801" spans="1:2" x14ac:dyDescent="0.3">
      <c r="A9801">
        <v>13.6421157303387</v>
      </c>
      <c r="B9801">
        <v>1.42816299991764</v>
      </c>
    </row>
    <row r="9802" spans="1:2" x14ac:dyDescent="0.3">
      <c r="A9802">
        <v>14.4580519648375</v>
      </c>
      <c r="B9802">
        <v>1.1189330104005399</v>
      </c>
    </row>
    <row r="9803" spans="1:2" x14ac:dyDescent="0.3">
      <c r="A9803">
        <v>9.0532257834208192</v>
      </c>
      <c r="B9803">
        <v>10.7462760687146</v>
      </c>
    </row>
    <row r="9804" spans="1:2" x14ac:dyDescent="0.3">
      <c r="A9804">
        <v>7.0522957247506</v>
      </c>
      <c r="B9804">
        <v>6.7070055818637098</v>
      </c>
    </row>
    <row r="9805" spans="1:2" x14ac:dyDescent="0.3">
      <c r="A9805">
        <v>10.029306424456299</v>
      </c>
      <c r="B9805">
        <v>15.2614063133898</v>
      </c>
    </row>
    <row r="9806" spans="1:2" x14ac:dyDescent="0.3">
      <c r="A9806">
        <v>9.8312498858630502</v>
      </c>
      <c r="B9806">
        <v>15.9244093423679</v>
      </c>
    </row>
    <row r="9807" spans="1:2" x14ac:dyDescent="0.3">
      <c r="A9807">
        <v>7.1262285419713702</v>
      </c>
      <c r="B9807">
        <v>6.4661433260661898</v>
      </c>
    </row>
    <row r="9808" spans="1:2" x14ac:dyDescent="0.3">
      <c r="A9808">
        <v>9.6247385895007795</v>
      </c>
      <c r="B9808">
        <v>11.828176149053199</v>
      </c>
    </row>
    <row r="9809" spans="1:2" x14ac:dyDescent="0.3">
      <c r="A9809">
        <v>6.3467703733171996</v>
      </c>
      <c r="B9809">
        <v>7.1682390543655599</v>
      </c>
    </row>
    <row r="9810" spans="1:2" x14ac:dyDescent="0.3">
      <c r="A9810">
        <v>9.7791192697880795</v>
      </c>
      <c r="B9810">
        <v>15.2134605240383</v>
      </c>
    </row>
    <row r="9811" spans="1:2" x14ac:dyDescent="0.3">
      <c r="A9811">
        <v>7.0330034589699899</v>
      </c>
      <c r="B9811">
        <v>6.6572537740921502</v>
      </c>
    </row>
    <row r="9812" spans="1:2" x14ac:dyDescent="0.3">
      <c r="A9812">
        <v>5.9875743780171202</v>
      </c>
      <c r="B9812">
        <v>2.17945826156198</v>
      </c>
    </row>
    <row r="9813" spans="1:2" x14ac:dyDescent="0.3">
      <c r="A9813">
        <v>5.65234048017982</v>
      </c>
      <c r="B9813">
        <v>3.50167840132606</v>
      </c>
    </row>
    <row r="9814" spans="1:2" x14ac:dyDescent="0.3">
      <c r="A9814">
        <v>15.1210008733325</v>
      </c>
      <c r="B9814">
        <v>0.85050414085494797</v>
      </c>
    </row>
    <row r="9815" spans="1:2" x14ac:dyDescent="0.3">
      <c r="A9815">
        <v>14.273006915214101</v>
      </c>
      <c r="B9815">
        <v>0.60351948284589696</v>
      </c>
    </row>
    <row r="9816" spans="1:2" x14ac:dyDescent="0.3">
      <c r="A9816">
        <v>14.001883752733301</v>
      </c>
      <c r="B9816">
        <v>0.34150466283915298</v>
      </c>
    </row>
    <row r="9817" spans="1:2" x14ac:dyDescent="0.3">
      <c r="A9817">
        <v>9.7167185914880001</v>
      </c>
      <c r="B9817">
        <v>15.1683500051991</v>
      </c>
    </row>
    <row r="9818" spans="1:2" x14ac:dyDescent="0.3">
      <c r="A9818">
        <v>9.8834426698706803</v>
      </c>
      <c r="B9818">
        <v>16.060141881662599</v>
      </c>
    </row>
    <row r="9819" spans="1:2" x14ac:dyDescent="0.3">
      <c r="A9819">
        <v>6.0191099887173998</v>
      </c>
      <c r="B9819">
        <v>3.1765276004679501</v>
      </c>
    </row>
    <row r="9820" spans="1:2" x14ac:dyDescent="0.3">
      <c r="A9820">
        <v>7.1048929388609201</v>
      </c>
      <c r="B9820">
        <v>7.0936416383007801</v>
      </c>
    </row>
    <row r="9821" spans="1:2" x14ac:dyDescent="0.3">
      <c r="A9821">
        <v>4.8485150056316497</v>
      </c>
      <c r="B9821">
        <v>3.03836762139469</v>
      </c>
    </row>
    <row r="9822" spans="1:2" x14ac:dyDescent="0.3">
      <c r="A9822">
        <v>14.067922524810401</v>
      </c>
      <c r="B9822">
        <v>1.2036031108949901</v>
      </c>
    </row>
    <row r="9823" spans="1:2" x14ac:dyDescent="0.3">
      <c r="A9823">
        <v>5.29370205968024</v>
      </c>
      <c r="B9823">
        <v>3.3820162762936299</v>
      </c>
    </row>
    <row r="9824" spans="1:2" x14ac:dyDescent="0.3">
      <c r="A9824">
        <v>6.2646167163318696</v>
      </c>
      <c r="B9824">
        <v>7.4465687287114504</v>
      </c>
    </row>
    <row r="9825" spans="1:2" x14ac:dyDescent="0.3">
      <c r="A9825">
        <v>5.1013156266209601</v>
      </c>
      <c r="B9825">
        <v>3.43869182309128</v>
      </c>
    </row>
    <row r="9826" spans="1:2" x14ac:dyDescent="0.3">
      <c r="A9826">
        <v>9.6688197392221902</v>
      </c>
      <c r="B9826">
        <v>15.640571098493799</v>
      </c>
    </row>
    <row r="9827" spans="1:2" x14ac:dyDescent="0.3">
      <c r="A9827">
        <v>14.2939159785287</v>
      </c>
      <c r="B9827">
        <v>0.77685712938401197</v>
      </c>
    </row>
    <row r="9828" spans="1:2" x14ac:dyDescent="0.3">
      <c r="A9828">
        <v>6.6100917690365302</v>
      </c>
      <c r="B9828">
        <v>6.8505016386820703</v>
      </c>
    </row>
    <row r="9829" spans="1:2" x14ac:dyDescent="0.3">
      <c r="A9829">
        <v>5.27311705836774</v>
      </c>
      <c r="B9829">
        <v>2.3196821296958299</v>
      </c>
    </row>
    <row r="9830" spans="1:2" x14ac:dyDescent="0.3">
      <c r="A9830">
        <v>13.9019968973501</v>
      </c>
      <c r="B9830">
        <v>1.49649097043257</v>
      </c>
    </row>
    <row r="9831" spans="1:2" x14ac:dyDescent="0.3">
      <c r="A9831">
        <v>8.7256177550812204</v>
      </c>
      <c r="B9831">
        <v>11.839876178510799</v>
      </c>
    </row>
    <row r="9832" spans="1:2" x14ac:dyDescent="0.3">
      <c r="A9832">
        <v>9.6279516704027692</v>
      </c>
      <c r="B9832">
        <v>11.142083827690101</v>
      </c>
    </row>
    <row r="9833" spans="1:2" x14ac:dyDescent="0.3">
      <c r="A9833">
        <v>10.0925086465184</v>
      </c>
      <c r="B9833">
        <v>15.957833176232301</v>
      </c>
    </row>
    <row r="9834" spans="1:2" x14ac:dyDescent="0.3">
      <c r="A9834">
        <v>9.1043448724948597</v>
      </c>
      <c r="B9834">
        <v>10.6281480622344</v>
      </c>
    </row>
    <row r="9835" spans="1:2" x14ac:dyDescent="0.3">
      <c r="A9835">
        <v>5.08714400499926</v>
      </c>
      <c r="B9835">
        <v>2.6777382770890199</v>
      </c>
    </row>
    <row r="9836" spans="1:2" x14ac:dyDescent="0.3">
      <c r="A9836">
        <v>9.4279167619174196</v>
      </c>
      <c r="B9836">
        <v>15.7258369945654</v>
      </c>
    </row>
    <row r="9837" spans="1:2" x14ac:dyDescent="0.3">
      <c r="A9837">
        <v>5.0343081935833398</v>
      </c>
      <c r="B9837">
        <v>2.8810763671484598</v>
      </c>
    </row>
    <row r="9838" spans="1:2" x14ac:dyDescent="0.3">
      <c r="A9838">
        <v>13.586343619909</v>
      </c>
      <c r="B9838">
        <v>1.1767837111158399</v>
      </c>
    </row>
    <row r="9839" spans="1:2" x14ac:dyDescent="0.3">
      <c r="A9839">
        <v>13.829117888671499</v>
      </c>
      <c r="B9839">
        <v>0.44460574499517302</v>
      </c>
    </row>
    <row r="9840" spans="1:2" x14ac:dyDescent="0.3">
      <c r="A9840">
        <v>6.3650377508920304</v>
      </c>
      <c r="B9840">
        <v>3.2252501769853299</v>
      </c>
    </row>
    <row r="9841" spans="1:2" x14ac:dyDescent="0.3">
      <c r="A9841">
        <v>6.1693859405949896</v>
      </c>
      <c r="B9841">
        <v>7.6700799451353099</v>
      </c>
    </row>
    <row r="9842" spans="1:2" x14ac:dyDescent="0.3">
      <c r="A9842">
        <v>9.0761674991360106</v>
      </c>
      <c r="B9842">
        <v>14.8602809493257</v>
      </c>
    </row>
    <row r="9843" spans="1:2" x14ac:dyDescent="0.3">
      <c r="A9843">
        <v>8.9153905350439899</v>
      </c>
      <c r="B9843">
        <v>15.5158208248963</v>
      </c>
    </row>
    <row r="9844" spans="1:2" x14ac:dyDescent="0.3">
      <c r="A9844">
        <v>9.2193374936191699</v>
      </c>
      <c r="B9844">
        <v>11.4483824014248</v>
      </c>
    </row>
    <row r="9845" spans="1:2" x14ac:dyDescent="0.3">
      <c r="A9845">
        <v>5.9194163492985901</v>
      </c>
      <c r="B9845">
        <v>2.9204234193433698</v>
      </c>
    </row>
    <row r="9846" spans="1:2" x14ac:dyDescent="0.3">
      <c r="A9846">
        <v>8.3688249102177998</v>
      </c>
      <c r="B9846">
        <v>11.8806301702067</v>
      </c>
    </row>
    <row r="9847" spans="1:2" x14ac:dyDescent="0.3">
      <c r="A9847">
        <v>7.3524227622742302</v>
      </c>
      <c r="B9847">
        <v>6.8902360782987602</v>
      </c>
    </row>
    <row r="9848" spans="1:2" x14ac:dyDescent="0.3">
      <c r="A9848">
        <v>9.8256378132817197</v>
      </c>
      <c r="B9848">
        <v>11.2384804915443</v>
      </c>
    </row>
    <row r="9849" spans="1:2" x14ac:dyDescent="0.3">
      <c r="A9849">
        <v>8.2562969075457797</v>
      </c>
      <c r="B9849">
        <v>10.5736230093228</v>
      </c>
    </row>
    <row r="9850" spans="1:2" x14ac:dyDescent="0.3">
      <c r="A9850">
        <v>14.223593098730699</v>
      </c>
      <c r="B9850">
        <v>1.43437422435575</v>
      </c>
    </row>
    <row r="9851" spans="1:2" x14ac:dyDescent="0.3">
      <c r="A9851">
        <v>9.8020665970910308</v>
      </c>
      <c r="B9851">
        <v>14.907556834760801</v>
      </c>
    </row>
    <row r="9852" spans="1:2" x14ac:dyDescent="0.3">
      <c r="A9852">
        <v>14.143162879750401</v>
      </c>
      <c r="B9852">
        <v>1.3927672371633599</v>
      </c>
    </row>
    <row r="9853" spans="1:2" x14ac:dyDescent="0.3">
      <c r="A9853">
        <v>10.159005276259</v>
      </c>
      <c r="B9853">
        <v>15.761912678656399</v>
      </c>
    </row>
    <row r="9854" spans="1:2" x14ac:dyDescent="0.3">
      <c r="A9854">
        <v>14.0828260080236</v>
      </c>
      <c r="B9854">
        <v>1.17647265946819</v>
      </c>
    </row>
    <row r="9855" spans="1:2" x14ac:dyDescent="0.3">
      <c r="A9855">
        <v>9.1889037952444408</v>
      </c>
      <c r="B9855">
        <v>11.367384168300299</v>
      </c>
    </row>
    <row r="9856" spans="1:2" x14ac:dyDescent="0.3">
      <c r="A9856">
        <v>14.892218306285301</v>
      </c>
      <c r="B9856">
        <v>1.0976398035242201</v>
      </c>
    </row>
    <row r="9857" spans="1:2" x14ac:dyDescent="0.3">
      <c r="A9857">
        <v>13.6476361446926</v>
      </c>
      <c r="B9857">
        <v>0.53040960872445997</v>
      </c>
    </row>
    <row r="9858" spans="1:2" x14ac:dyDescent="0.3">
      <c r="A9858">
        <v>5.6510672956947099</v>
      </c>
      <c r="B9858">
        <v>3.1672073884684901</v>
      </c>
    </row>
    <row r="9859" spans="1:2" x14ac:dyDescent="0.3">
      <c r="A9859">
        <v>14.9622823931286</v>
      </c>
      <c r="B9859">
        <v>0.698982358107753</v>
      </c>
    </row>
    <row r="9860" spans="1:2" x14ac:dyDescent="0.3">
      <c r="A9860">
        <v>8.9241552254236201</v>
      </c>
      <c r="B9860">
        <v>14.837746042111201</v>
      </c>
    </row>
    <row r="9861" spans="1:2" x14ac:dyDescent="0.3">
      <c r="A9861">
        <v>7.3900734638425796</v>
      </c>
      <c r="B9861">
        <v>7.8130426497444203</v>
      </c>
    </row>
    <row r="9862" spans="1:2" x14ac:dyDescent="0.3">
      <c r="A9862">
        <v>9.0965920934613909</v>
      </c>
      <c r="B9862">
        <v>11.232960745517801</v>
      </c>
    </row>
    <row r="9863" spans="1:2" x14ac:dyDescent="0.3">
      <c r="A9863">
        <v>4.8197072293618497</v>
      </c>
      <c r="B9863">
        <v>2.7785099726434201</v>
      </c>
    </row>
    <row r="9864" spans="1:2" x14ac:dyDescent="0.3">
      <c r="A9864">
        <v>8.6260790813579291</v>
      </c>
      <c r="B9864">
        <v>11.424340662196199</v>
      </c>
    </row>
    <row r="9865" spans="1:2" x14ac:dyDescent="0.3">
      <c r="A9865">
        <v>8.6448265762190797</v>
      </c>
      <c r="B9865">
        <v>10.8856857402419</v>
      </c>
    </row>
    <row r="9866" spans="1:2" x14ac:dyDescent="0.3">
      <c r="A9866">
        <v>9.5990393673723204</v>
      </c>
      <c r="B9866">
        <v>15.6804950840126</v>
      </c>
    </row>
    <row r="9867" spans="1:2" x14ac:dyDescent="0.3">
      <c r="A9867">
        <v>9.5256093025561395</v>
      </c>
      <c r="B9867">
        <v>14.8731419020215</v>
      </c>
    </row>
    <row r="9868" spans="1:2" x14ac:dyDescent="0.3">
      <c r="A9868">
        <v>5.03777860292357</v>
      </c>
      <c r="B9868">
        <v>2.1427810096487701</v>
      </c>
    </row>
    <row r="9869" spans="1:2" x14ac:dyDescent="0.3">
      <c r="A9869">
        <v>13.7655614851886</v>
      </c>
      <c r="B9869">
        <v>0.60488241904217399</v>
      </c>
    </row>
    <row r="9870" spans="1:2" x14ac:dyDescent="0.3">
      <c r="A9870">
        <v>14.6202986256459</v>
      </c>
      <c r="B9870">
        <v>0.72284951964703403</v>
      </c>
    </row>
    <row r="9871" spans="1:2" x14ac:dyDescent="0.3">
      <c r="A9871">
        <v>9.4117681696951099</v>
      </c>
      <c r="B9871">
        <v>15.353026179491099</v>
      </c>
    </row>
    <row r="9872" spans="1:2" x14ac:dyDescent="0.3">
      <c r="A9872">
        <v>9.5608152970932903</v>
      </c>
      <c r="B9872">
        <v>14.817585919018599</v>
      </c>
    </row>
    <row r="9873" spans="1:2" x14ac:dyDescent="0.3">
      <c r="A9873">
        <v>4.9228956974913904</v>
      </c>
      <c r="B9873">
        <v>3.0249566244255601</v>
      </c>
    </row>
    <row r="9874" spans="1:2" x14ac:dyDescent="0.3">
      <c r="A9874">
        <v>5.6197725182226996</v>
      </c>
      <c r="B9874">
        <v>2.9884060106995101</v>
      </c>
    </row>
    <row r="9875" spans="1:2" x14ac:dyDescent="0.3">
      <c r="A9875">
        <v>7.5366499440732602</v>
      </c>
      <c r="B9875">
        <v>6.9538146644924002</v>
      </c>
    </row>
    <row r="9876" spans="1:2" x14ac:dyDescent="0.3">
      <c r="A9876">
        <v>8.3681488652773108</v>
      </c>
      <c r="B9876">
        <v>11.1232169489925</v>
      </c>
    </row>
    <row r="9877" spans="1:2" x14ac:dyDescent="0.3">
      <c r="A9877">
        <v>15.181091587564</v>
      </c>
      <c r="B9877">
        <v>0.46681314972592303</v>
      </c>
    </row>
    <row r="9878" spans="1:2" x14ac:dyDescent="0.3">
      <c r="A9878">
        <v>5.3575745710779703</v>
      </c>
      <c r="B9878">
        <v>2.2857997975559199</v>
      </c>
    </row>
    <row r="9879" spans="1:2" x14ac:dyDescent="0.3">
      <c r="A9879">
        <v>9.2264331148917496</v>
      </c>
      <c r="B9879">
        <v>15.5421291273584</v>
      </c>
    </row>
    <row r="9880" spans="1:2" x14ac:dyDescent="0.3">
      <c r="A9880">
        <v>9.7775678138678206</v>
      </c>
      <c r="B9880">
        <v>14.828552472190401</v>
      </c>
    </row>
    <row r="9881" spans="1:2" x14ac:dyDescent="0.3">
      <c r="A9881">
        <v>4.7612470525047197</v>
      </c>
      <c r="B9881">
        <v>2.8573567791047498</v>
      </c>
    </row>
    <row r="9882" spans="1:2" x14ac:dyDescent="0.3">
      <c r="A9882">
        <v>5.0949633299481301</v>
      </c>
      <c r="B9882">
        <v>2.8530377517077801</v>
      </c>
    </row>
    <row r="9883" spans="1:2" x14ac:dyDescent="0.3">
      <c r="A9883">
        <v>8.7191085514677003</v>
      </c>
      <c r="B9883">
        <v>16.075327286973302</v>
      </c>
    </row>
    <row r="9884" spans="1:2" x14ac:dyDescent="0.3">
      <c r="A9884">
        <v>5.6384725743845898</v>
      </c>
      <c r="B9884">
        <v>3.04749521228544</v>
      </c>
    </row>
    <row r="9885" spans="1:2" x14ac:dyDescent="0.3">
      <c r="A9885">
        <v>8.2823672554282606</v>
      </c>
      <c r="B9885">
        <v>10.956731196789701</v>
      </c>
    </row>
    <row r="9886" spans="1:2" x14ac:dyDescent="0.3">
      <c r="A9886">
        <v>10.179114310342401</v>
      </c>
      <c r="B9886">
        <v>14.716005579622999</v>
      </c>
    </row>
    <row r="9887" spans="1:2" x14ac:dyDescent="0.3">
      <c r="A9887">
        <v>6.2835615486552197</v>
      </c>
      <c r="B9887">
        <v>7.7390076887590196</v>
      </c>
    </row>
    <row r="9888" spans="1:2" x14ac:dyDescent="0.3">
      <c r="A9888">
        <v>8.7187203012026409</v>
      </c>
      <c r="B9888">
        <v>11.4813141695585</v>
      </c>
    </row>
    <row r="9889" spans="1:2" x14ac:dyDescent="0.3">
      <c r="A9889">
        <v>9.6857628054995502</v>
      </c>
      <c r="B9889">
        <v>14.871485363756801</v>
      </c>
    </row>
    <row r="9890" spans="1:2" x14ac:dyDescent="0.3">
      <c r="A9890">
        <v>13.6101618460344</v>
      </c>
      <c r="B9890">
        <v>0.465321712684027</v>
      </c>
    </row>
    <row r="9891" spans="1:2" x14ac:dyDescent="0.3">
      <c r="A9891">
        <v>5.8521656682600902</v>
      </c>
      <c r="B9891">
        <v>3.1043988283122399</v>
      </c>
    </row>
    <row r="9892" spans="1:2" x14ac:dyDescent="0.3">
      <c r="A9892">
        <v>5.0410949866186003</v>
      </c>
      <c r="B9892">
        <v>2.4472118670133098</v>
      </c>
    </row>
    <row r="9893" spans="1:2" x14ac:dyDescent="0.3">
      <c r="A9893">
        <v>9.4716779819071597</v>
      </c>
      <c r="B9893">
        <v>15.6836538175125</v>
      </c>
    </row>
    <row r="9894" spans="1:2" x14ac:dyDescent="0.3">
      <c r="A9894">
        <v>9.2053202689129296</v>
      </c>
      <c r="B9894">
        <v>10.943364277153499</v>
      </c>
    </row>
    <row r="9895" spans="1:2" x14ac:dyDescent="0.3">
      <c r="A9895">
        <v>6.6449281786670999</v>
      </c>
      <c r="B9895">
        <v>7.4871149526567198</v>
      </c>
    </row>
    <row r="9896" spans="1:2" x14ac:dyDescent="0.3">
      <c r="A9896">
        <v>5.9178429019643701</v>
      </c>
      <c r="B9896">
        <v>3.4301440735329698</v>
      </c>
    </row>
    <row r="9897" spans="1:2" x14ac:dyDescent="0.3">
      <c r="A9897">
        <v>4.7980297711839501</v>
      </c>
      <c r="B9897">
        <v>2.5776425215713501</v>
      </c>
    </row>
    <row r="9898" spans="1:2" x14ac:dyDescent="0.3">
      <c r="A9898">
        <v>8.8229156223779999</v>
      </c>
      <c r="B9898">
        <v>11.853427488816401</v>
      </c>
    </row>
    <row r="9899" spans="1:2" x14ac:dyDescent="0.3">
      <c r="A9899">
        <v>9.4460160114864795</v>
      </c>
      <c r="B9899">
        <v>11.2517177292819</v>
      </c>
    </row>
    <row r="9900" spans="1:2" x14ac:dyDescent="0.3">
      <c r="A9900">
        <v>8.9294390618947492</v>
      </c>
      <c r="B9900">
        <v>15.123906241775</v>
      </c>
    </row>
    <row r="9901" spans="1:2" x14ac:dyDescent="0.3">
      <c r="A9901">
        <v>5.4421200829113996</v>
      </c>
      <c r="B9901">
        <v>3.3955480398781499</v>
      </c>
    </row>
    <row r="9902" spans="1:2" x14ac:dyDescent="0.3">
      <c r="A9902">
        <v>9.3212883197148297</v>
      </c>
      <c r="B9902">
        <v>16.078496301915202</v>
      </c>
    </row>
    <row r="9903" spans="1:2" x14ac:dyDescent="0.3">
      <c r="A9903">
        <v>10.243316308409501</v>
      </c>
      <c r="B9903">
        <v>15.6366662631323</v>
      </c>
    </row>
    <row r="9904" spans="1:2" x14ac:dyDescent="0.3">
      <c r="A9904">
        <v>6.5552980090939101</v>
      </c>
      <c r="B9904">
        <v>6.6010109995302901</v>
      </c>
    </row>
    <row r="9905" spans="1:2" x14ac:dyDescent="0.3">
      <c r="A9905">
        <v>14.2614264592838</v>
      </c>
      <c r="B9905">
        <v>0.93369950174521599</v>
      </c>
    </row>
    <row r="9906" spans="1:2" x14ac:dyDescent="0.3">
      <c r="A9906">
        <v>6.7111799699742001</v>
      </c>
      <c r="B9906">
        <v>6.5388488687383397</v>
      </c>
    </row>
    <row r="9907" spans="1:2" x14ac:dyDescent="0.3">
      <c r="A9907">
        <v>5.5009221765372001</v>
      </c>
      <c r="B9907">
        <v>2.8466977748176601</v>
      </c>
    </row>
    <row r="9908" spans="1:2" x14ac:dyDescent="0.3">
      <c r="A9908">
        <v>9.9781071271186406</v>
      </c>
      <c r="B9908">
        <v>15.8623433006768</v>
      </c>
    </row>
    <row r="9909" spans="1:2" x14ac:dyDescent="0.3">
      <c r="A9909">
        <v>14.887256766273801</v>
      </c>
      <c r="B9909">
        <v>1.42488503873727</v>
      </c>
    </row>
    <row r="9910" spans="1:2" x14ac:dyDescent="0.3">
      <c r="A9910">
        <v>6.84650358871452</v>
      </c>
      <c r="B9910">
        <v>6.8542273048909097</v>
      </c>
    </row>
    <row r="9911" spans="1:2" x14ac:dyDescent="0.3">
      <c r="A9911">
        <v>6.58970855905328</v>
      </c>
      <c r="B9911">
        <v>7.55558429362027</v>
      </c>
    </row>
    <row r="9912" spans="1:2" x14ac:dyDescent="0.3">
      <c r="A9912">
        <v>9.5576940945513407</v>
      </c>
      <c r="B9912">
        <v>11.7748231508261</v>
      </c>
    </row>
    <row r="9913" spans="1:2" x14ac:dyDescent="0.3">
      <c r="A9913">
        <v>10.272866006611</v>
      </c>
      <c r="B9913">
        <v>15.8390623134708</v>
      </c>
    </row>
    <row r="9914" spans="1:2" x14ac:dyDescent="0.3">
      <c r="A9914">
        <v>8.2986710037332205</v>
      </c>
      <c r="B9914">
        <v>11.5842585386686</v>
      </c>
    </row>
    <row r="9915" spans="1:2" x14ac:dyDescent="0.3">
      <c r="A9915">
        <v>8.6870981617867695</v>
      </c>
      <c r="B9915">
        <v>11.046180762553</v>
      </c>
    </row>
    <row r="9916" spans="1:2" x14ac:dyDescent="0.3">
      <c r="A9916">
        <v>14.2805540360797</v>
      </c>
      <c r="B9916">
        <v>0.41839536040923098</v>
      </c>
    </row>
    <row r="9917" spans="1:2" x14ac:dyDescent="0.3">
      <c r="A9917">
        <v>14.763747005519001</v>
      </c>
      <c r="B9917">
        <v>1.1560110556307299</v>
      </c>
    </row>
    <row r="9918" spans="1:2" x14ac:dyDescent="0.3">
      <c r="A9918">
        <v>9.1674260351119496</v>
      </c>
      <c r="B9918">
        <v>15.168655924399999</v>
      </c>
    </row>
    <row r="9919" spans="1:2" x14ac:dyDescent="0.3">
      <c r="A9919">
        <v>15.2120525790698</v>
      </c>
      <c r="B9919">
        <v>1.0061047923646</v>
      </c>
    </row>
    <row r="9920" spans="1:2" x14ac:dyDescent="0.3">
      <c r="A9920">
        <v>14.7672498112931</v>
      </c>
      <c r="B9920">
        <v>0.13954405741377601</v>
      </c>
    </row>
    <row r="9921" spans="1:2" x14ac:dyDescent="0.3">
      <c r="A9921">
        <v>15.0749089820783</v>
      </c>
      <c r="B9921">
        <v>1.56581642327006</v>
      </c>
    </row>
    <row r="9922" spans="1:2" x14ac:dyDescent="0.3">
      <c r="A9922">
        <v>7.5961656581483199</v>
      </c>
      <c r="B9922">
        <v>6.7755305703528403</v>
      </c>
    </row>
    <row r="9923" spans="1:2" x14ac:dyDescent="0.3">
      <c r="A9923">
        <v>5.5425786469134</v>
      </c>
      <c r="B9923">
        <v>2.8380140176072399</v>
      </c>
    </row>
    <row r="9924" spans="1:2" x14ac:dyDescent="0.3">
      <c r="A9924">
        <v>9.0738363974422995</v>
      </c>
      <c r="B9924">
        <v>10.6817518700215</v>
      </c>
    </row>
    <row r="9925" spans="1:2" x14ac:dyDescent="0.3">
      <c r="A9925">
        <v>5.6977124479997503</v>
      </c>
      <c r="B9925">
        <v>2.7582489872156302</v>
      </c>
    </row>
    <row r="9926" spans="1:2" x14ac:dyDescent="0.3">
      <c r="A9926">
        <v>8.9810993920978408</v>
      </c>
      <c r="B9926">
        <v>16.074729241770001</v>
      </c>
    </row>
    <row r="9927" spans="1:2" x14ac:dyDescent="0.3">
      <c r="A9927">
        <v>6.3141672385697003</v>
      </c>
      <c r="B9927">
        <v>6.6501750145666696</v>
      </c>
    </row>
    <row r="9928" spans="1:2" x14ac:dyDescent="0.3">
      <c r="A9928">
        <v>5.4760288079981496</v>
      </c>
      <c r="B9928">
        <v>2.1423789483526301</v>
      </c>
    </row>
    <row r="9929" spans="1:2" x14ac:dyDescent="0.3">
      <c r="A9929">
        <v>9.6922924941792097</v>
      </c>
      <c r="B9929">
        <v>10.627247066898899</v>
      </c>
    </row>
    <row r="9930" spans="1:2" x14ac:dyDescent="0.3">
      <c r="A9930">
        <v>9.2812133203821396</v>
      </c>
      <c r="B9930">
        <v>10.6788724029732</v>
      </c>
    </row>
    <row r="9931" spans="1:2" x14ac:dyDescent="0.3">
      <c r="A9931">
        <v>9.0217015635468503</v>
      </c>
      <c r="B9931">
        <v>15.735798484554399</v>
      </c>
    </row>
    <row r="9932" spans="1:2" x14ac:dyDescent="0.3">
      <c r="A9932">
        <v>14.2300190119854</v>
      </c>
      <c r="B9932">
        <v>8.8874038741778003E-2</v>
      </c>
    </row>
    <row r="9933" spans="1:2" x14ac:dyDescent="0.3">
      <c r="A9933">
        <v>6.7692105178152602</v>
      </c>
      <c r="B9933">
        <v>6.4699432827271304</v>
      </c>
    </row>
    <row r="9934" spans="1:2" x14ac:dyDescent="0.3">
      <c r="A9934">
        <v>13.712320533224799</v>
      </c>
      <c r="B9934">
        <v>1.0717628035534901</v>
      </c>
    </row>
    <row r="9935" spans="1:2" x14ac:dyDescent="0.3">
      <c r="A9935">
        <v>14.0574640205171</v>
      </c>
      <c r="B9935">
        <v>0.68825640355336604</v>
      </c>
    </row>
    <row r="9936" spans="1:2" x14ac:dyDescent="0.3">
      <c r="A9936">
        <v>9.3154375625303096</v>
      </c>
      <c r="B9936">
        <v>11.6183458514015</v>
      </c>
    </row>
    <row r="9937" spans="1:2" x14ac:dyDescent="0.3">
      <c r="A9937">
        <v>9.2331676802715794</v>
      </c>
      <c r="B9937">
        <v>11.1342324978022</v>
      </c>
    </row>
    <row r="9938" spans="1:2" x14ac:dyDescent="0.3">
      <c r="A9938">
        <v>10.2745905388217</v>
      </c>
      <c r="B9938">
        <v>15.5977537185579</v>
      </c>
    </row>
    <row r="9939" spans="1:2" x14ac:dyDescent="0.3">
      <c r="A9939">
        <v>8.9255401959592007</v>
      </c>
      <c r="B9939">
        <v>11.128879881357699</v>
      </c>
    </row>
    <row r="9940" spans="1:2" x14ac:dyDescent="0.3">
      <c r="A9940">
        <v>6.55818044973811</v>
      </c>
      <c r="B9940">
        <v>7.5159992225262497</v>
      </c>
    </row>
    <row r="9941" spans="1:2" x14ac:dyDescent="0.3">
      <c r="A9941">
        <v>8.5882518064783309</v>
      </c>
      <c r="B9941">
        <v>11.901076489579401</v>
      </c>
    </row>
    <row r="9942" spans="1:2" x14ac:dyDescent="0.3">
      <c r="A9942">
        <v>9.38442662590111</v>
      </c>
      <c r="B9942">
        <v>11.195880067375199</v>
      </c>
    </row>
    <row r="9943" spans="1:2" x14ac:dyDescent="0.3">
      <c r="A9943">
        <v>13.5466556084295</v>
      </c>
      <c r="B9943">
        <v>1.0850465633873501</v>
      </c>
    </row>
    <row r="9944" spans="1:2" x14ac:dyDescent="0.3">
      <c r="A9944">
        <v>7.4075976256836498</v>
      </c>
      <c r="B9944">
        <v>6.6597214355379704</v>
      </c>
    </row>
    <row r="9945" spans="1:2" x14ac:dyDescent="0.3">
      <c r="A9945">
        <v>9.4677985864620702</v>
      </c>
      <c r="B9945">
        <v>10.676631944185999</v>
      </c>
    </row>
    <row r="9946" spans="1:2" x14ac:dyDescent="0.3">
      <c r="A9946">
        <v>6.0967087901802399</v>
      </c>
      <c r="B9946">
        <v>3.2150786731775201</v>
      </c>
    </row>
    <row r="9947" spans="1:2" x14ac:dyDescent="0.3">
      <c r="A9947">
        <v>9.4533880955419498</v>
      </c>
      <c r="B9947">
        <v>11.648214008015399</v>
      </c>
    </row>
    <row r="9948" spans="1:2" x14ac:dyDescent="0.3">
      <c r="A9948">
        <v>9.3061804662901704</v>
      </c>
      <c r="B9948">
        <v>11.927832042261</v>
      </c>
    </row>
    <row r="9949" spans="1:2" x14ac:dyDescent="0.3">
      <c r="A9949">
        <v>10.2267944746682</v>
      </c>
      <c r="B9949">
        <v>15.5073940975707</v>
      </c>
    </row>
    <row r="9950" spans="1:2" x14ac:dyDescent="0.3">
      <c r="A9950">
        <v>9.5011970023281496</v>
      </c>
      <c r="B9950">
        <v>11.4440142684194</v>
      </c>
    </row>
    <row r="9951" spans="1:2" x14ac:dyDescent="0.3">
      <c r="A9951">
        <v>10.2356152263581</v>
      </c>
      <c r="B9951">
        <v>15.082772651059599</v>
      </c>
    </row>
    <row r="9952" spans="1:2" x14ac:dyDescent="0.3">
      <c r="A9952">
        <v>14.710659386103501</v>
      </c>
      <c r="B9952">
        <v>1.0927695046032699</v>
      </c>
    </row>
    <row r="9953" spans="1:2" x14ac:dyDescent="0.3">
      <c r="A9953">
        <v>9.5001953927209293</v>
      </c>
      <c r="B9953">
        <v>11.6087923866337</v>
      </c>
    </row>
    <row r="9954" spans="1:2" x14ac:dyDescent="0.3">
      <c r="A9954">
        <v>8.4727201236308893</v>
      </c>
      <c r="B9954">
        <v>10.5869495159507</v>
      </c>
    </row>
    <row r="9955" spans="1:2" x14ac:dyDescent="0.3">
      <c r="A9955">
        <v>9.9219143589918097</v>
      </c>
      <c r="B9955">
        <v>16.098253001011901</v>
      </c>
    </row>
    <row r="9956" spans="1:2" x14ac:dyDescent="0.3">
      <c r="A9956">
        <v>6.7759932165563601</v>
      </c>
      <c r="B9956">
        <v>6.4722216925404998</v>
      </c>
    </row>
    <row r="9957" spans="1:2" x14ac:dyDescent="0.3">
      <c r="A9957">
        <v>15.201251953250599</v>
      </c>
      <c r="B9957">
        <v>0.96866813584396505</v>
      </c>
    </row>
    <row r="9958" spans="1:2" x14ac:dyDescent="0.3">
      <c r="A9958">
        <v>8.9408157754676907</v>
      </c>
      <c r="B9958">
        <v>15.919348847870699</v>
      </c>
    </row>
    <row r="9959" spans="1:2" x14ac:dyDescent="0.3">
      <c r="A9959">
        <v>6.9471209693946303</v>
      </c>
      <c r="B9959">
        <v>7.0105558985786196</v>
      </c>
    </row>
    <row r="9960" spans="1:2" x14ac:dyDescent="0.3">
      <c r="A9960">
        <v>8.6336081409061194</v>
      </c>
      <c r="B9960">
        <v>10.9797645345442</v>
      </c>
    </row>
    <row r="9961" spans="1:2" x14ac:dyDescent="0.3">
      <c r="A9961">
        <v>9.4774571273363204</v>
      </c>
      <c r="B9961">
        <v>15.8435500631034</v>
      </c>
    </row>
    <row r="9962" spans="1:2" x14ac:dyDescent="0.3">
      <c r="A9962">
        <v>4.9125841365969798</v>
      </c>
      <c r="B9962">
        <v>3.3372393536915999</v>
      </c>
    </row>
    <row r="9963" spans="1:2" x14ac:dyDescent="0.3">
      <c r="A9963">
        <v>8.9466527837526009</v>
      </c>
      <c r="B9963">
        <v>15.5001759900012</v>
      </c>
    </row>
    <row r="9964" spans="1:2" x14ac:dyDescent="0.3">
      <c r="A9964">
        <v>10.050084986421201</v>
      </c>
      <c r="B9964">
        <v>14.677208497209399</v>
      </c>
    </row>
    <row r="9965" spans="1:2" x14ac:dyDescent="0.3">
      <c r="A9965">
        <v>9.4758999732748297</v>
      </c>
      <c r="B9965">
        <v>11.370066718094799</v>
      </c>
    </row>
    <row r="9966" spans="1:2" x14ac:dyDescent="0.3">
      <c r="A9966">
        <v>14.2284258760867</v>
      </c>
      <c r="B9966">
        <v>1.1046347613505401</v>
      </c>
    </row>
    <row r="9967" spans="1:2" x14ac:dyDescent="0.3">
      <c r="A9967">
        <v>6.3250843183440404</v>
      </c>
      <c r="B9967">
        <v>7.4530264587005997</v>
      </c>
    </row>
    <row r="9968" spans="1:2" x14ac:dyDescent="0.3">
      <c r="A9968">
        <v>9.6729940461097392</v>
      </c>
      <c r="B9968">
        <v>11.059709123492301</v>
      </c>
    </row>
    <row r="9969" spans="1:2" x14ac:dyDescent="0.3">
      <c r="A9969">
        <v>9.2484864593932006</v>
      </c>
      <c r="B9969">
        <v>14.8329925112092</v>
      </c>
    </row>
    <row r="9970" spans="1:2" x14ac:dyDescent="0.3">
      <c r="A9970">
        <v>8.5951016736125503</v>
      </c>
      <c r="B9970">
        <v>11.8856856032188</v>
      </c>
    </row>
    <row r="9971" spans="1:2" x14ac:dyDescent="0.3">
      <c r="A9971">
        <v>10.2046459909756</v>
      </c>
      <c r="B9971">
        <v>15.3766378525665</v>
      </c>
    </row>
    <row r="9972" spans="1:2" x14ac:dyDescent="0.3">
      <c r="A9972">
        <v>13.7727784300814</v>
      </c>
      <c r="B9972">
        <v>1.43867514538362</v>
      </c>
    </row>
    <row r="9973" spans="1:2" x14ac:dyDescent="0.3">
      <c r="A9973">
        <v>9.1111809880274404</v>
      </c>
      <c r="B9973">
        <v>11.9386183033818</v>
      </c>
    </row>
    <row r="9974" spans="1:2" x14ac:dyDescent="0.3">
      <c r="A9974">
        <v>5.7333968640391104</v>
      </c>
      <c r="B9974">
        <v>3.21126694839394</v>
      </c>
    </row>
    <row r="9975" spans="1:2" x14ac:dyDescent="0.3">
      <c r="A9975">
        <v>7.4320587523094002</v>
      </c>
      <c r="B9975">
        <v>7.0671069911568196</v>
      </c>
    </row>
    <row r="9976" spans="1:2" x14ac:dyDescent="0.3">
      <c r="A9976">
        <v>14.0510234940558</v>
      </c>
      <c r="B9976">
        <v>0.40868353638638999</v>
      </c>
    </row>
    <row r="9977" spans="1:2" x14ac:dyDescent="0.3">
      <c r="A9977">
        <v>14.3505868279947</v>
      </c>
      <c r="B9977">
        <v>0.86243349600321595</v>
      </c>
    </row>
    <row r="9978" spans="1:2" x14ac:dyDescent="0.3">
      <c r="A9978">
        <v>9.4936139788729808</v>
      </c>
      <c r="B9978">
        <v>15.5435759289059</v>
      </c>
    </row>
    <row r="9979" spans="1:2" x14ac:dyDescent="0.3">
      <c r="A9979">
        <v>4.9186823604792496</v>
      </c>
      <c r="B9979">
        <v>2.7656271784650901</v>
      </c>
    </row>
    <row r="9980" spans="1:2" x14ac:dyDescent="0.3">
      <c r="A9980">
        <v>5.2688498750285904</v>
      </c>
      <c r="B9980">
        <v>2.3346100056404899</v>
      </c>
    </row>
    <row r="9981" spans="1:2" x14ac:dyDescent="0.3">
      <c r="A9981">
        <v>6.72270751075982</v>
      </c>
      <c r="B9981">
        <v>6.4490140218048904</v>
      </c>
    </row>
    <row r="9982" spans="1:2" x14ac:dyDescent="0.3">
      <c r="A9982">
        <v>8.6667599462290195</v>
      </c>
      <c r="B9982">
        <v>11.2822279894568</v>
      </c>
    </row>
    <row r="9983" spans="1:2" x14ac:dyDescent="0.3">
      <c r="A9983">
        <v>9.5107543160947206</v>
      </c>
      <c r="B9983">
        <v>10.919847545487199</v>
      </c>
    </row>
    <row r="9984" spans="1:2" x14ac:dyDescent="0.3">
      <c r="A9984">
        <v>5.5655761752883102</v>
      </c>
      <c r="B9984">
        <v>2.9084149546553602</v>
      </c>
    </row>
    <row r="9985" spans="1:2" x14ac:dyDescent="0.3">
      <c r="A9985">
        <v>6.21716866830503</v>
      </c>
      <c r="B9985">
        <v>7.4696267660906104</v>
      </c>
    </row>
    <row r="9986" spans="1:2" x14ac:dyDescent="0.3">
      <c r="A9986">
        <v>9.5136230591799897</v>
      </c>
      <c r="B9986">
        <v>15.808725198448</v>
      </c>
    </row>
    <row r="9987" spans="1:2" x14ac:dyDescent="0.3">
      <c r="A9987">
        <v>9.6052008104839199</v>
      </c>
      <c r="B9987">
        <v>11.8439737655399</v>
      </c>
    </row>
    <row r="9988" spans="1:2" x14ac:dyDescent="0.3">
      <c r="A9988">
        <v>8.8309114876887307</v>
      </c>
      <c r="B9988">
        <v>10.665267000743899</v>
      </c>
    </row>
    <row r="9989" spans="1:2" x14ac:dyDescent="0.3">
      <c r="A9989">
        <v>14.788795324732</v>
      </c>
      <c r="B9989">
        <v>0.474107514737106</v>
      </c>
    </row>
    <row r="9990" spans="1:2" x14ac:dyDescent="0.3">
      <c r="A9990">
        <v>9.8311913028625799</v>
      </c>
      <c r="B9990">
        <v>16.045038236021</v>
      </c>
    </row>
    <row r="9991" spans="1:2" x14ac:dyDescent="0.3">
      <c r="A9991">
        <v>5.0609914058585197</v>
      </c>
      <c r="B9991">
        <v>2.8025433428995399</v>
      </c>
    </row>
    <row r="9992" spans="1:2" x14ac:dyDescent="0.3">
      <c r="A9992">
        <v>6.1922298387480401</v>
      </c>
      <c r="B9992">
        <v>3.25856086890512</v>
      </c>
    </row>
    <row r="9993" spans="1:2" x14ac:dyDescent="0.3">
      <c r="A9993">
        <v>7.27753251360825</v>
      </c>
      <c r="B9993">
        <v>7.6554268044531204</v>
      </c>
    </row>
    <row r="9994" spans="1:2" x14ac:dyDescent="0.3">
      <c r="A9994">
        <v>13.6705252483408</v>
      </c>
      <c r="B9994">
        <v>1.1367009513813</v>
      </c>
    </row>
    <row r="9995" spans="1:2" x14ac:dyDescent="0.3">
      <c r="A9995">
        <v>9.7966674127005593</v>
      </c>
      <c r="B9995">
        <v>11.4764089814127</v>
      </c>
    </row>
    <row r="9996" spans="1:2" x14ac:dyDescent="0.3">
      <c r="A9996">
        <v>7.4732571736318496</v>
      </c>
      <c r="B9996">
        <v>6.6658947326489404</v>
      </c>
    </row>
    <row r="9997" spans="1:2" x14ac:dyDescent="0.3">
      <c r="A9997">
        <v>9.8251478984553096</v>
      </c>
      <c r="B9997">
        <v>11.9539045889105</v>
      </c>
    </row>
    <row r="9998" spans="1:2" x14ac:dyDescent="0.3">
      <c r="A9998">
        <v>6.2616884337957002</v>
      </c>
      <c r="B9998">
        <v>7.6045359176311802</v>
      </c>
    </row>
    <row r="9999" spans="1:2" x14ac:dyDescent="0.3">
      <c r="A9999">
        <v>7.0815212244776999</v>
      </c>
      <c r="B9999">
        <v>6.73429639034413</v>
      </c>
    </row>
    <row r="10000" spans="1:2" x14ac:dyDescent="0.3">
      <c r="A10000">
        <v>7.4228295662400203</v>
      </c>
      <c r="B10000">
        <v>6.8193108048358502</v>
      </c>
    </row>
    <row r="10001" spans="1:2" x14ac:dyDescent="0.3">
      <c r="A10001">
        <v>5.8917218760457999</v>
      </c>
      <c r="B10001">
        <v>3.2437802530342399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Анатольевич Скирдов</cp:lastModifiedBy>
  <dcterms:created xsi:type="dcterms:W3CDTF">2024-09-04T18:06:56Z</dcterms:created>
  <dcterms:modified xsi:type="dcterms:W3CDTF">2025-10-06T19:05:45Z</dcterms:modified>
</cp:coreProperties>
</file>