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24. Кластеризация данных ЗАДАНИЕ 27\"/>
    </mc:Choice>
  </mc:AlternateContent>
  <xr:revisionPtr revIDLastSave="0" documentId="13_ncr:1_{442A889B-1DE3-4AA6-ABA1-6574D6638980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8.2290174887724596</c:v>
                </c:pt>
                <c:pt idx="1">
                  <c:v>38.0075489577846</c:v>
                </c:pt>
                <c:pt idx="2">
                  <c:v>13.725260180226501</c:v>
                </c:pt>
                <c:pt idx="3">
                  <c:v>11.0762258945983</c:v>
                </c:pt>
                <c:pt idx="4">
                  <c:v>29.097685468053001</c:v>
                </c:pt>
                <c:pt idx="5">
                  <c:v>18.266607650617999</c:v>
                </c:pt>
                <c:pt idx="6">
                  <c:v>30.447080816724299</c:v>
                </c:pt>
                <c:pt idx="7">
                  <c:v>30.237294679275799</c:v>
                </c:pt>
                <c:pt idx="8">
                  <c:v>21.198200174007301</c:v>
                </c:pt>
                <c:pt idx="9">
                  <c:v>27.272551100645401</c:v>
                </c:pt>
                <c:pt idx="10">
                  <c:v>13.707847432366901</c:v>
                </c:pt>
                <c:pt idx="11">
                  <c:v>36.8209740105207</c:v>
                </c:pt>
                <c:pt idx="12">
                  <c:v>38.590077712148798</c:v>
                </c:pt>
                <c:pt idx="13">
                  <c:v>2.5386407360373</c:v>
                </c:pt>
                <c:pt idx="14">
                  <c:v>2.7307126834525599</c:v>
                </c:pt>
                <c:pt idx="15">
                  <c:v>37.632182270287203</c:v>
                </c:pt>
                <c:pt idx="16">
                  <c:v>18.621274829534901</c:v>
                </c:pt>
                <c:pt idx="17">
                  <c:v>2.61158581384379</c:v>
                </c:pt>
                <c:pt idx="18">
                  <c:v>3.25603141257875</c:v>
                </c:pt>
                <c:pt idx="19">
                  <c:v>36.195962997161203</c:v>
                </c:pt>
                <c:pt idx="20">
                  <c:v>5.1652213389344999</c:v>
                </c:pt>
                <c:pt idx="21">
                  <c:v>44.159534421044199</c:v>
                </c:pt>
                <c:pt idx="22">
                  <c:v>12.2102442438</c:v>
                </c:pt>
                <c:pt idx="23">
                  <c:v>12.859119998790201</c:v>
                </c:pt>
                <c:pt idx="24">
                  <c:v>14.7020529193165</c:v>
                </c:pt>
                <c:pt idx="25">
                  <c:v>17.425206315856698</c:v>
                </c:pt>
                <c:pt idx="26">
                  <c:v>33.8139643497191</c:v>
                </c:pt>
                <c:pt idx="27">
                  <c:v>35.583555236584999</c:v>
                </c:pt>
                <c:pt idx="28">
                  <c:v>22.070331555318599</c:v>
                </c:pt>
                <c:pt idx="29">
                  <c:v>5.74763536687803</c:v>
                </c:pt>
                <c:pt idx="30">
                  <c:v>36.397366940021399</c:v>
                </c:pt>
                <c:pt idx="31">
                  <c:v>41.169754918010398</c:v>
                </c:pt>
                <c:pt idx="32">
                  <c:v>24.922026724193799</c:v>
                </c:pt>
                <c:pt idx="33">
                  <c:v>26.8676251881203</c:v>
                </c:pt>
                <c:pt idx="34">
                  <c:v>16.856230042245102</c:v>
                </c:pt>
                <c:pt idx="35">
                  <c:v>44.695558910120099</c:v>
                </c:pt>
                <c:pt idx="36">
                  <c:v>8.6707940724641297</c:v>
                </c:pt>
                <c:pt idx="37">
                  <c:v>29.387747138296898</c:v>
                </c:pt>
                <c:pt idx="38">
                  <c:v>39.791487218433403</c:v>
                </c:pt>
                <c:pt idx="39">
                  <c:v>21.953186802556399</c:v>
                </c:pt>
                <c:pt idx="40">
                  <c:v>28.089996550227099</c:v>
                </c:pt>
                <c:pt idx="41">
                  <c:v>15.353067206120899</c:v>
                </c:pt>
                <c:pt idx="42">
                  <c:v>7.3373986125850399</c:v>
                </c:pt>
                <c:pt idx="43">
                  <c:v>4.5180533783697898</c:v>
                </c:pt>
                <c:pt idx="44">
                  <c:v>25.4354446746615</c:v>
                </c:pt>
                <c:pt idx="45">
                  <c:v>4.1631607707259297</c:v>
                </c:pt>
                <c:pt idx="46">
                  <c:v>6.6895173155231697</c:v>
                </c:pt>
                <c:pt idx="47">
                  <c:v>10.904282473604599</c:v>
                </c:pt>
                <c:pt idx="48">
                  <c:v>34.333226110507397</c:v>
                </c:pt>
                <c:pt idx="49">
                  <c:v>16.384927844555701</c:v>
                </c:pt>
                <c:pt idx="50">
                  <c:v>37.6031991193423</c:v>
                </c:pt>
                <c:pt idx="51">
                  <c:v>3.3834700013688201</c:v>
                </c:pt>
                <c:pt idx="52">
                  <c:v>8.8648902204147895</c:v>
                </c:pt>
                <c:pt idx="53">
                  <c:v>42.934650132599302</c:v>
                </c:pt>
                <c:pt idx="54">
                  <c:v>34.880282490858001</c:v>
                </c:pt>
                <c:pt idx="55">
                  <c:v>4.8683542430058599</c:v>
                </c:pt>
                <c:pt idx="56">
                  <c:v>33.560279969701597</c:v>
                </c:pt>
                <c:pt idx="57">
                  <c:v>41.592727948328204</c:v>
                </c:pt>
                <c:pt idx="58">
                  <c:v>4.18494387594831</c:v>
                </c:pt>
                <c:pt idx="59">
                  <c:v>7.5575816296256404</c:v>
                </c:pt>
                <c:pt idx="60">
                  <c:v>43.764826971664597</c:v>
                </c:pt>
                <c:pt idx="61">
                  <c:v>34.282013001298999</c:v>
                </c:pt>
                <c:pt idx="62">
                  <c:v>17.1067950641512</c:v>
                </c:pt>
                <c:pt idx="63">
                  <c:v>14.540840251320599</c:v>
                </c:pt>
                <c:pt idx="64">
                  <c:v>4.3734675501289599</c:v>
                </c:pt>
                <c:pt idx="65">
                  <c:v>41.489963466927797</c:v>
                </c:pt>
                <c:pt idx="66">
                  <c:v>5.07628136973615</c:v>
                </c:pt>
                <c:pt idx="67">
                  <c:v>31.406775794990399</c:v>
                </c:pt>
                <c:pt idx="68">
                  <c:v>11.246788732873</c:v>
                </c:pt>
                <c:pt idx="69">
                  <c:v>36.7816142199732</c:v>
                </c:pt>
                <c:pt idx="70">
                  <c:v>42.111291733618899</c:v>
                </c:pt>
                <c:pt idx="71">
                  <c:v>31.834920485846801</c:v>
                </c:pt>
                <c:pt idx="72">
                  <c:v>44.280483136825701</c:v>
                </c:pt>
                <c:pt idx="73">
                  <c:v>41.937365867611902</c:v>
                </c:pt>
                <c:pt idx="74">
                  <c:v>18.4228367393018</c:v>
                </c:pt>
                <c:pt idx="75">
                  <c:v>18.481506079055599</c:v>
                </c:pt>
                <c:pt idx="76">
                  <c:v>8.0005293610237693</c:v>
                </c:pt>
                <c:pt idx="77">
                  <c:v>13.802951944545301</c:v>
                </c:pt>
                <c:pt idx="78">
                  <c:v>25.745361427369399</c:v>
                </c:pt>
                <c:pt idx="79">
                  <c:v>14.0023025141044</c:v>
                </c:pt>
                <c:pt idx="80">
                  <c:v>38.511908100985899</c:v>
                </c:pt>
                <c:pt idx="81">
                  <c:v>36.8635314523547</c:v>
                </c:pt>
                <c:pt idx="82">
                  <c:v>11.33408020339</c:v>
                </c:pt>
                <c:pt idx="83">
                  <c:v>22.361416126889399</c:v>
                </c:pt>
                <c:pt idx="84">
                  <c:v>36.629164455720101</c:v>
                </c:pt>
                <c:pt idx="85">
                  <c:v>26.4783008434684</c:v>
                </c:pt>
                <c:pt idx="86">
                  <c:v>26.417974243811699</c:v>
                </c:pt>
                <c:pt idx="87">
                  <c:v>41.867062603420798</c:v>
                </c:pt>
                <c:pt idx="88">
                  <c:v>26.546583057006401</c:v>
                </c:pt>
                <c:pt idx="89">
                  <c:v>42.129616041267703</c:v>
                </c:pt>
                <c:pt idx="90">
                  <c:v>28.941204312075801</c:v>
                </c:pt>
                <c:pt idx="91">
                  <c:v>18.4799230117329</c:v>
                </c:pt>
                <c:pt idx="92">
                  <c:v>36.066014089497202</c:v>
                </c:pt>
                <c:pt idx="93">
                  <c:v>17.2197661729173</c:v>
                </c:pt>
                <c:pt idx="94">
                  <c:v>19.312659842820999</c:v>
                </c:pt>
                <c:pt idx="95">
                  <c:v>11.341278441616</c:v>
                </c:pt>
                <c:pt idx="96">
                  <c:v>36.245235302932201</c:v>
                </c:pt>
                <c:pt idx="97">
                  <c:v>40.317157791205197</c:v>
                </c:pt>
                <c:pt idx="98">
                  <c:v>25.9745766002906</c:v>
                </c:pt>
                <c:pt idx="99">
                  <c:v>26.8450152779807</c:v>
                </c:pt>
                <c:pt idx="100">
                  <c:v>19.944150257264699</c:v>
                </c:pt>
                <c:pt idx="101">
                  <c:v>36.9108899699049</c:v>
                </c:pt>
                <c:pt idx="102">
                  <c:v>9.6927167093756701</c:v>
                </c:pt>
                <c:pt idx="103">
                  <c:v>8.1682080550090408</c:v>
                </c:pt>
                <c:pt idx="104">
                  <c:v>9.2183817407075104</c:v>
                </c:pt>
                <c:pt idx="105">
                  <c:v>6.2318749904241502</c:v>
                </c:pt>
                <c:pt idx="106">
                  <c:v>8.3831671842109401</c:v>
                </c:pt>
                <c:pt idx="107">
                  <c:v>27.194664556129698</c:v>
                </c:pt>
                <c:pt idx="108">
                  <c:v>37.152624401511702</c:v>
                </c:pt>
                <c:pt idx="109">
                  <c:v>41.599577793238097</c:v>
                </c:pt>
                <c:pt idx="110">
                  <c:v>13.503611298496001</c:v>
                </c:pt>
                <c:pt idx="111">
                  <c:v>2.8094278577195002</c:v>
                </c:pt>
                <c:pt idx="112">
                  <c:v>3.5805983948077298</c:v>
                </c:pt>
                <c:pt idx="113">
                  <c:v>6.8645615192359299</c:v>
                </c:pt>
                <c:pt idx="114">
                  <c:v>42.115899796470401</c:v>
                </c:pt>
                <c:pt idx="115">
                  <c:v>12.901226229298601</c:v>
                </c:pt>
                <c:pt idx="116">
                  <c:v>7.0601532264218099</c:v>
                </c:pt>
                <c:pt idx="117">
                  <c:v>28.615638619824502</c:v>
                </c:pt>
                <c:pt idx="118">
                  <c:v>28.446870910268</c:v>
                </c:pt>
                <c:pt idx="119">
                  <c:v>29.059715536849701</c:v>
                </c:pt>
                <c:pt idx="120">
                  <c:v>4.1665450433300801</c:v>
                </c:pt>
                <c:pt idx="121">
                  <c:v>43.141411839902901</c:v>
                </c:pt>
                <c:pt idx="122">
                  <c:v>2.9426992368535601</c:v>
                </c:pt>
                <c:pt idx="123">
                  <c:v>37.3260540461077</c:v>
                </c:pt>
                <c:pt idx="124">
                  <c:v>35.031051476169999</c:v>
                </c:pt>
                <c:pt idx="125">
                  <c:v>6.63683589225466</c:v>
                </c:pt>
                <c:pt idx="126">
                  <c:v>7.6461853273894196</c:v>
                </c:pt>
                <c:pt idx="127">
                  <c:v>29.3536244820123</c:v>
                </c:pt>
                <c:pt idx="128">
                  <c:v>30.766094710860401</c:v>
                </c:pt>
                <c:pt idx="129">
                  <c:v>38.929496048211902</c:v>
                </c:pt>
                <c:pt idx="130">
                  <c:v>12.397715422324501</c:v>
                </c:pt>
                <c:pt idx="131">
                  <c:v>21.8221514069132</c:v>
                </c:pt>
                <c:pt idx="132">
                  <c:v>6.9324852551847602</c:v>
                </c:pt>
                <c:pt idx="133">
                  <c:v>38.9261257726059</c:v>
                </c:pt>
                <c:pt idx="134">
                  <c:v>15.7291996379409</c:v>
                </c:pt>
                <c:pt idx="135">
                  <c:v>33.778376346259201</c:v>
                </c:pt>
                <c:pt idx="136">
                  <c:v>6.19011265974971</c:v>
                </c:pt>
                <c:pt idx="137">
                  <c:v>22.285631600817599</c:v>
                </c:pt>
                <c:pt idx="138">
                  <c:v>34.603876650187999</c:v>
                </c:pt>
                <c:pt idx="139">
                  <c:v>14.1171923809737</c:v>
                </c:pt>
                <c:pt idx="140">
                  <c:v>18.188186873963598</c:v>
                </c:pt>
                <c:pt idx="141">
                  <c:v>15.497821539851399</c:v>
                </c:pt>
                <c:pt idx="142">
                  <c:v>41.216545595037601</c:v>
                </c:pt>
                <c:pt idx="143">
                  <c:v>41.732984109480199</c:v>
                </c:pt>
                <c:pt idx="144">
                  <c:v>28.538106348350802</c:v>
                </c:pt>
                <c:pt idx="145">
                  <c:v>32.031118858674297</c:v>
                </c:pt>
                <c:pt idx="146">
                  <c:v>8.0115226443502792</c:v>
                </c:pt>
                <c:pt idx="147">
                  <c:v>44.003282707089298</c:v>
                </c:pt>
                <c:pt idx="148">
                  <c:v>44.521335211573799</c:v>
                </c:pt>
                <c:pt idx="149">
                  <c:v>9.7327534326619194</c:v>
                </c:pt>
                <c:pt idx="150">
                  <c:v>30.675764476654301</c:v>
                </c:pt>
                <c:pt idx="151">
                  <c:v>30.460411985191001</c:v>
                </c:pt>
                <c:pt idx="152">
                  <c:v>12.6540495183216</c:v>
                </c:pt>
                <c:pt idx="153">
                  <c:v>12.046010025963101</c:v>
                </c:pt>
                <c:pt idx="154">
                  <c:v>10.726398355743299</c:v>
                </c:pt>
                <c:pt idx="155">
                  <c:v>41.687916121641102</c:v>
                </c:pt>
                <c:pt idx="156">
                  <c:v>42.537205699429002</c:v>
                </c:pt>
                <c:pt idx="157">
                  <c:v>29.5317821668359</c:v>
                </c:pt>
                <c:pt idx="158">
                  <c:v>14.0746988994237</c:v>
                </c:pt>
                <c:pt idx="159">
                  <c:v>28.761794404407102</c:v>
                </c:pt>
                <c:pt idx="160">
                  <c:v>6.9235035368262396</c:v>
                </c:pt>
                <c:pt idx="161">
                  <c:v>28.564899879590602</c:v>
                </c:pt>
                <c:pt idx="162">
                  <c:v>19.140400669687601</c:v>
                </c:pt>
                <c:pt idx="163">
                  <c:v>26.332059512660901</c:v>
                </c:pt>
                <c:pt idx="164">
                  <c:v>15.257257328840099</c:v>
                </c:pt>
                <c:pt idx="165">
                  <c:v>42.865169316467401</c:v>
                </c:pt>
                <c:pt idx="166">
                  <c:v>26.039062660714301</c:v>
                </c:pt>
                <c:pt idx="167">
                  <c:v>16.5322303647004</c:v>
                </c:pt>
                <c:pt idx="168">
                  <c:v>44.012668391018998</c:v>
                </c:pt>
                <c:pt idx="169">
                  <c:v>10.391401919020501</c:v>
                </c:pt>
                <c:pt idx="170">
                  <c:v>39.291334845867802</c:v>
                </c:pt>
                <c:pt idx="171">
                  <c:v>41.438879974518599</c:v>
                </c:pt>
                <c:pt idx="172">
                  <c:v>36.421487414854901</c:v>
                </c:pt>
                <c:pt idx="173">
                  <c:v>44.473279664760597</c:v>
                </c:pt>
                <c:pt idx="174">
                  <c:v>42.527034331135802</c:v>
                </c:pt>
                <c:pt idx="175">
                  <c:v>9.6250398583618892</c:v>
                </c:pt>
                <c:pt idx="176">
                  <c:v>42.431632397455502</c:v>
                </c:pt>
                <c:pt idx="177">
                  <c:v>10.844468505531401</c:v>
                </c:pt>
                <c:pt idx="178">
                  <c:v>37.3178705219783</c:v>
                </c:pt>
                <c:pt idx="179">
                  <c:v>42.477845370020802</c:v>
                </c:pt>
                <c:pt idx="180">
                  <c:v>28.232585374339902</c:v>
                </c:pt>
                <c:pt idx="181">
                  <c:v>31.412705806514399</c:v>
                </c:pt>
                <c:pt idx="182">
                  <c:v>4.6041620765312103</c:v>
                </c:pt>
                <c:pt idx="183">
                  <c:v>25.065705671443201</c:v>
                </c:pt>
                <c:pt idx="184">
                  <c:v>11.5585826357086</c:v>
                </c:pt>
                <c:pt idx="185">
                  <c:v>2.6188518925364899</c:v>
                </c:pt>
                <c:pt idx="186">
                  <c:v>33.384127867037698</c:v>
                </c:pt>
                <c:pt idx="187">
                  <c:v>21.089012298523901</c:v>
                </c:pt>
                <c:pt idx="188">
                  <c:v>29.073390363308</c:v>
                </c:pt>
                <c:pt idx="189">
                  <c:v>42.529606994817001</c:v>
                </c:pt>
                <c:pt idx="190">
                  <c:v>36.724926349885699</c:v>
                </c:pt>
                <c:pt idx="191">
                  <c:v>29.977734264232801</c:v>
                </c:pt>
                <c:pt idx="192">
                  <c:v>9.0758766618718205</c:v>
                </c:pt>
                <c:pt idx="193">
                  <c:v>6.5184310879870697</c:v>
                </c:pt>
                <c:pt idx="194">
                  <c:v>42.040651461872898</c:v>
                </c:pt>
                <c:pt idx="195">
                  <c:v>9.3734601900460905</c:v>
                </c:pt>
                <c:pt idx="196">
                  <c:v>11.0818114334689</c:v>
                </c:pt>
                <c:pt idx="197">
                  <c:v>43.253650247643598</c:v>
                </c:pt>
                <c:pt idx="198">
                  <c:v>11.7425629197886</c:v>
                </c:pt>
                <c:pt idx="199">
                  <c:v>6.7698122249903099</c:v>
                </c:pt>
                <c:pt idx="200">
                  <c:v>4.6279530574570602</c:v>
                </c:pt>
                <c:pt idx="201">
                  <c:v>30.367177851091</c:v>
                </c:pt>
                <c:pt idx="202">
                  <c:v>10.239386096852501</c:v>
                </c:pt>
                <c:pt idx="203">
                  <c:v>43.438565688299597</c:v>
                </c:pt>
                <c:pt idx="204">
                  <c:v>17.4971718468997</c:v>
                </c:pt>
                <c:pt idx="205">
                  <c:v>35.535493432809702</c:v>
                </c:pt>
                <c:pt idx="206">
                  <c:v>25.023784728517999</c:v>
                </c:pt>
                <c:pt idx="207">
                  <c:v>22.1575177194152</c:v>
                </c:pt>
                <c:pt idx="208">
                  <c:v>41.262664691803799</c:v>
                </c:pt>
                <c:pt idx="209">
                  <c:v>6.2556068519635897</c:v>
                </c:pt>
                <c:pt idx="210">
                  <c:v>9.2984936923204007</c:v>
                </c:pt>
                <c:pt idx="211">
                  <c:v>29.1982300520209</c:v>
                </c:pt>
                <c:pt idx="212">
                  <c:v>17.299236510276799</c:v>
                </c:pt>
                <c:pt idx="213">
                  <c:v>31.0707678696395</c:v>
                </c:pt>
                <c:pt idx="214">
                  <c:v>37.946335830332899</c:v>
                </c:pt>
                <c:pt idx="215">
                  <c:v>10.9127395767678</c:v>
                </c:pt>
                <c:pt idx="216">
                  <c:v>21.173525067448601</c:v>
                </c:pt>
                <c:pt idx="217">
                  <c:v>19.8919365084049</c:v>
                </c:pt>
                <c:pt idx="218">
                  <c:v>22.380578371022001</c:v>
                </c:pt>
                <c:pt idx="219">
                  <c:v>3.7836421090460899</c:v>
                </c:pt>
                <c:pt idx="220">
                  <c:v>32.727967561191399</c:v>
                </c:pt>
                <c:pt idx="221">
                  <c:v>9.0536716474458991</c:v>
                </c:pt>
                <c:pt idx="222">
                  <c:v>3.0736594022441999</c:v>
                </c:pt>
                <c:pt idx="223">
                  <c:v>6.2189616689888103</c:v>
                </c:pt>
                <c:pt idx="224">
                  <c:v>16.523543184176201</c:v>
                </c:pt>
                <c:pt idx="225">
                  <c:v>43.486368924257</c:v>
                </c:pt>
                <c:pt idx="226">
                  <c:v>38.017350632590102</c:v>
                </c:pt>
                <c:pt idx="227">
                  <c:v>29.379917694930299</c:v>
                </c:pt>
                <c:pt idx="228">
                  <c:v>36.637525759644902</c:v>
                </c:pt>
                <c:pt idx="229">
                  <c:v>5.5387545243031804</c:v>
                </c:pt>
                <c:pt idx="230">
                  <c:v>41.491696472789201</c:v>
                </c:pt>
                <c:pt idx="231">
                  <c:v>36.139203097710599</c:v>
                </c:pt>
                <c:pt idx="232">
                  <c:v>38.042815910913802</c:v>
                </c:pt>
                <c:pt idx="233">
                  <c:v>44.387175429737702</c:v>
                </c:pt>
                <c:pt idx="234">
                  <c:v>28.553714781462102</c:v>
                </c:pt>
                <c:pt idx="235">
                  <c:v>30.452362368536001</c:v>
                </c:pt>
                <c:pt idx="236">
                  <c:v>21.994942593095299</c:v>
                </c:pt>
                <c:pt idx="237">
                  <c:v>43.252861894971304</c:v>
                </c:pt>
                <c:pt idx="238">
                  <c:v>11.790390747277799</c:v>
                </c:pt>
                <c:pt idx="239">
                  <c:v>6.20339936766511</c:v>
                </c:pt>
                <c:pt idx="240">
                  <c:v>41.380284868779498</c:v>
                </c:pt>
                <c:pt idx="241">
                  <c:v>35.516198653772499</c:v>
                </c:pt>
                <c:pt idx="242">
                  <c:v>7.0629680121405096</c:v>
                </c:pt>
                <c:pt idx="243">
                  <c:v>35.341824889326503</c:v>
                </c:pt>
                <c:pt idx="244">
                  <c:v>20.4906721708882</c:v>
                </c:pt>
                <c:pt idx="245">
                  <c:v>25.3328856219591</c:v>
                </c:pt>
                <c:pt idx="246">
                  <c:v>42.380858102813797</c:v>
                </c:pt>
                <c:pt idx="247">
                  <c:v>28.588983004358301</c:v>
                </c:pt>
                <c:pt idx="248">
                  <c:v>24.876486668098799</c:v>
                </c:pt>
                <c:pt idx="249">
                  <c:v>31.470361289255699</c:v>
                </c:pt>
                <c:pt idx="250">
                  <c:v>21.8314592435793</c:v>
                </c:pt>
                <c:pt idx="251">
                  <c:v>24.746197529445599</c:v>
                </c:pt>
                <c:pt idx="252">
                  <c:v>6.42399753599903</c:v>
                </c:pt>
                <c:pt idx="253">
                  <c:v>38.689513435328898</c:v>
                </c:pt>
                <c:pt idx="254">
                  <c:v>15.367981343755</c:v>
                </c:pt>
                <c:pt idx="255">
                  <c:v>17.3637585537722</c:v>
                </c:pt>
                <c:pt idx="256">
                  <c:v>30.5784699819671</c:v>
                </c:pt>
                <c:pt idx="257">
                  <c:v>36.652608575323697</c:v>
                </c:pt>
                <c:pt idx="258">
                  <c:v>37.9102068939075</c:v>
                </c:pt>
                <c:pt idx="259">
                  <c:v>8.6747351255742302</c:v>
                </c:pt>
                <c:pt idx="260">
                  <c:v>18.742361399835801</c:v>
                </c:pt>
                <c:pt idx="261">
                  <c:v>12.291247092311799</c:v>
                </c:pt>
                <c:pt idx="262">
                  <c:v>42.4128824931148</c:v>
                </c:pt>
                <c:pt idx="263">
                  <c:v>40.707624334056497</c:v>
                </c:pt>
                <c:pt idx="264">
                  <c:v>12.383985097780901</c:v>
                </c:pt>
                <c:pt idx="265">
                  <c:v>2.55938656271009</c:v>
                </c:pt>
                <c:pt idx="266">
                  <c:v>36.856200198645503</c:v>
                </c:pt>
                <c:pt idx="267">
                  <c:v>42.521891765173898</c:v>
                </c:pt>
                <c:pt idx="268">
                  <c:v>10.907201745187701</c:v>
                </c:pt>
                <c:pt idx="269">
                  <c:v>6.9927991151240398</c:v>
                </c:pt>
                <c:pt idx="270">
                  <c:v>26.248282707759799</c:v>
                </c:pt>
                <c:pt idx="271">
                  <c:v>18.7540230153562</c:v>
                </c:pt>
                <c:pt idx="272">
                  <c:v>7.6895337661905696</c:v>
                </c:pt>
                <c:pt idx="273">
                  <c:v>41.953210355077502</c:v>
                </c:pt>
                <c:pt idx="274">
                  <c:v>17.9503066328299</c:v>
                </c:pt>
                <c:pt idx="275">
                  <c:v>3.9360516967407699</c:v>
                </c:pt>
                <c:pt idx="276">
                  <c:v>34.305343005952601</c:v>
                </c:pt>
                <c:pt idx="277">
                  <c:v>38.8665010253087</c:v>
                </c:pt>
                <c:pt idx="278">
                  <c:v>16.976878082301099</c:v>
                </c:pt>
                <c:pt idx="279">
                  <c:v>21.336163090070599</c:v>
                </c:pt>
                <c:pt idx="280">
                  <c:v>16.7021779060012</c:v>
                </c:pt>
                <c:pt idx="281">
                  <c:v>35.846699662799701</c:v>
                </c:pt>
                <c:pt idx="282">
                  <c:v>4.8899106928577698</c:v>
                </c:pt>
                <c:pt idx="283">
                  <c:v>2.7131655723536698</c:v>
                </c:pt>
                <c:pt idx="284">
                  <c:v>16.146433860406301</c:v>
                </c:pt>
                <c:pt idx="285">
                  <c:v>11.166720625859799</c:v>
                </c:pt>
                <c:pt idx="286">
                  <c:v>29.3669749949044</c:v>
                </c:pt>
                <c:pt idx="287">
                  <c:v>10.5200283908224</c:v>
                </c:pt>
                <c:pt idx="288">
                  <c:v>19.2745775995967</c:v>
                </c:pt>
                <c:pt idx="289">
                  <c:v>7.1483393793019401</c:v>
                </c:pt>
                <c:pt idx="290">
                  <c:v>34.9263513155908</c:v>
                </c:pt>
                <c:pt idx="291">
                  <c:v>6.5022995828817098</c:v>
                </c:pt>
                <c:pt idx="292">
                  <c:v>33.759328125803002</c:v>
                </c:pt>
                <c:pt idx="293">
                  <c:v>5.9046735650954396</c:v>
                </c:pt>
                <c:pt idx="294">
                  <c:v>32.1349628877987</c:v>
                </c:pt>
                <c:pt idx="295">
                  <c:v>15.795068209950299</c:v>
                </c:pt>
                <c:pt idx="296">
                  <c:v>38.184214584850899</c:v>
                </c:pt>
                <c:pt idx="297">
                  <c:v>29.1450205974003</c:v>
                </c:pt>
                <c:pt idx="298">
                  <c:v>12.694892190812</c:v>
                </c:pt>
                <c:pt idx="299">
                  <c:v>36.831425141328303</c:v>
                </c:pt>
                <c:pt idx="300">
                  <c:v>36.397981592930499</c:v>
                </c:pt>
                <c:pt idx="301">
                  <c:v>35.2420341028647</c:v>
                </c:pt>
                <c:pt idx="302">
                  <c:v>26.5235898030535</c:v>
                </c:pt>
                <c:pt idx="303">
                  <c:v>25.684701355381701</c:v>
                </c:pt>
                <c:pt idx="304">
                  <c:v>4.8683925101105796</c:v>
                </c:pt>
                <c:pt idx="305">
                  <c:v>28.062969436382801</c:v>
                </c:pt>
                <c:pt idx="306">
                  <c:v>8.8640167214721295</c:v>
                </c:pt>
                <c:pt idx="307">
                  <c:v>4.4238573028205002</c:v>
                </c:pt>
                <c:pt idx="308">
                  <c:v>21.2471327445996</c:v>
                </c:pt>
                <c:pt idx="309">
                  <c:v>31.554536720478499</c:v>
                </c:pt>
                <c:pt idx="310">
                  <c:v>41.076056342125199</c:v>
                </c:pt>
                <c:pt idx="311">
                  <c:v>12.9366276974012</c:v>
                </c:pt>
                <c:pt idx="312">
                  <c:v>13.609192152918499</c:v>
                </c:pt>
                <c:pt idx="313">
                  <c:v>6.03190590027212</c:v>
                </c:pt>
                <c:pt idx="314">
                  <c:v>17.593671730496901</c:v>
                </c:pt>
                <c:pt idx="315">
                  <c:v>17.821862217553999</c:v>
                </c:pt>
                <c:pt idx="316">
                  <c:v>19.3321498811355</c:v>
                </c:pt>
                <c:pt idx="317">
                  <c:v>31.532518219983999</c:v>
                </c:pt>
                <c:pt idx="318">
                  <c:v>30.840868719919399</c:v>
                </c:pt>
                <c:pt idx="319">
                  <c:v>7.2346998441007999</c:v>
                </c:pt>
                <c:pt idx="320">
                  <c:v>43.4000311013626</c:v>
                </c:pt>
                <c:pt idx="321">
                  <c:v>42.176420968394098</c:v>
                </c:pt>
                <c:pt idx="322">
                  <c:v>34.817965035552902</c:v>
                </c:pt>
                <c:pt idx="323">
                  <c:v>4.6663605427870802</c:v>
                </c:pt>
                <c:pt idx="324">
                  <c:v>34.930232159709298</c:v>
                </c:pt>
                <c:pt idx="325">
                  <c:v>36.4966649536522</c:v>
                </c:pt>
                <c:pt idx="326">
                  <c:v>19.4174302314117</c:v>
                </c:pt>
                <c:pt idx="327">
                  <c:v>43.291869834737</c:v>
                </c:pt>
                <c:pt idx="328">
                  <c:v>40.374453560373396</c:v>
                </c:pt>
                <c:pt idx="329">
                  <c:v>20.189571669749899</c:v>
                </c:pt>
                <c:pt idx="330">
                  <c:v>29.889087355026899</c:v>
                </c:pt>
                <c:pt idx="331">
                  <c:v>4.2206773014662398</c:v>
                </c:pt>
                <c:pt idx="332">
                  <c:v>30.8864670461824</c:v>
                </c:pt>
                <c:pt idx="333">
                  <c:v>18.068930489071999</c:v>
                </c:pt>
                <c:pt idx="334">
                  <c:v>44.721698628538498</c:v>
                </c:pt>
                <c:pt idx="335">
                  <c:v>35.869921922606302</c:v>
                </c:pt>
                <c:pt idx="336">
                  <c:v>24.873698425890201</c:v>
                </c:pt>
                <c:pt idx="337">
                  <c:v>37.1859769522028</c:v>
                </c:pt>
                <c:pt idx="338">
                  <c:v>10.996829825721401</c:v>
                </c:pt>
                <c:pt idx="339">
                  <c:v>21.601257666289801</c:v>
                </c:pt>
                <c:pt idx="340">
                  <c:v>6.1368868402737196</c:v>
                </c:pt>
                <c:pt idx="341">
                  <c:v>37.939459516293098</c:v>
                </c:pt>
                <c:pt idx="342">
                  <c:v>29.334431006702399</c:v>
                </c:pt>
                <c:pt idx="343">
                  <c:v>19.412296855259999</c:v>
                </c:pt>
                <c:pt idx="344">
                  <c:v>31.414475023912701</c:v>
                </c:pt>
                <c:pt idx="345">
                  <c:v>33.716378619613799</c:v>
                </c:pt>
                <c:pt idx="346">
                  <c:v>27.9853013812047</c:v>
                </c:pt>
                <c:pt idx="347">
                  <c:v>11.5835778962861</c:v>
                </c:pt>
                <c:pt idx="348">
                  <c:v>44.413563984632397</c:v>
                </c:pt>
                <c:pt idx="349">
                  <c:v>34.370437697253401</c:v>
                </c:pt>
                <c:pt idx="350">
                  <c:v>30.360826090239801</c:v>
                </c:pt>
                <c:pt idx="351">
                  <c:v>38.847073911322298</c:v>
                </c:pt>
                <c:pt idx="352">
                  <c:v>17.725077302919299</c:v>
                </c:pt>
                <c:pt idx="353">
                  <c:v>29.9017737850393</c:v>
                </c:pt>
                <c:pt idx="354">
                  <c:v>35.506953394364601</c:v>
                </c:pt>
                <c:pt idx="355">
                  <c:v>40.914638710190196</c:v>
                </c:pt>
                <c:pt idx="356">
                  <c:v>38.038172918393002</c:v>
                </c:pt>
                <c:pt idx="357">
                  <c:v>31.987935055708601</c:v>
                </c:pt>
                <c:pt idx="358">
                  <c:v>5.2970426149876397</c:v>
                </c:pt>
                <c:pt idx="359">
                  <c:v>36.577409656302798</c:v>
                </c:pt>
                <c:pt idx="360">
                  <c:v>35.5099950091452</c:v>
                </c:pt>
                <c:pt idx="361">
                  <c:v>9.6946551220898698</c:v>
                </c:pt>
                <c:pt idx="362">
                  <c:v>21.685851338227</c:v>
                </c:pt>
                <c:pt idx="363">
                  <c:v>37.074185834652603</c:v>
                </c:pt>
                <c:pt idx="364">
                  <c:v>14.161523379531401</c:v>
                </c:pt>
                <c:pt idx="365">
                  <c:v>27.403525078714001</c:v>
                </c:pt>
                <c:pt idx="366">
                  <c:v>44.194130162835997</c:v>
                </c:pt>
                <c:pt idx="367">
                  <c:v>7.9343536293301096</c:v>
                </c:pt>
                <c:pt idx="368">
                  <c:v>38.034423970860502</c:v>
                </c:pt>
                <c:pt idx="369">
                  <c:v>28.319315803859698</c:v>
                </c:pt>
                <c:pt idx="370">
                  <c:v>21.324293472945499</c:v>
                </c:pt>
                <c:pt idx="371">
                  <c:v>8.1133702211966607</c:v>
                </c:pt>
                <c:pt idx="372">
                  <c:v>42.275101749256798</c:v>
                </c:pt>
                <c:pt idx="373">
                  <c:v>12.1067069341933</c:v>
                </c:pt>
                <c:pt idx="374">
                  <c:v>40.948176595737799</c:v>
                </c:pt>
                <c:pt idx="375">
                  <c:v>40.842728211138201</c:v>
                </c:pt>
                <c:pt idx="376">
                  <c:v>40.974678141892603</c:v>
                </c:pt>
                <c:pt idx="377">
                  <c:v>26.687609179258398</c:v>
                </c:pt>
                <c:pt idx="378">
                  <c:v>17.337909749763</c:v>
                </c:pt>
                <c:pt idx="379">
                  <c:v>36.234002879163</c:v>
                </c:pt>
                <c:pt idx="380">
                  <c:v>40.395224012602199</c:v>
                </c:pt>
                <c:pt idx="381">
                  <c:v>8.4036570541263202</c:v>
                </c:pt>
                <c:pt idx="382">
                  <c:v>11.9382878558946</c:v>
                </c:pt>
                <c:pt idx="383">
                  <c:v>25.667672157287601</c:v>
                </c:pt>
                <c:pt idx="384">
                  <c:v>25.9431826614648</c:v>
                </c:pt>
                <c:pt idx="385">
                  <c:v>42.570555649486501</c:v>
                </c:pt>
                <c:pt idx="386">
                  <c:v>15.7507348464337</c:v>
                </c:pt>
                <c:pt idx="387">
                  <c:v>20.6267292762723</c:v>
                </c:pt>
                <c:pt idx="388">
                  <c:v>25.694057290329098</c:v>
                </c:pt>
                <c:pt idx="389">
                  <c:v>42.897009318239803</c:v>
                </c:pt>
                <c:pt idx="390">
                  <c:v>21.0752490229819</c:v>
                </c:pt>
                <c:pt idx="391">
                  <c:v>6.3424094491966398</c:v>
                </c:pt>
                <c:pt idx="392">
                  <c:v>5.1111414272766904</c:v>
                </c:pt>
                <c:pt idx="393">
                  <c:v>2.9970336215027298</c:v>
                </c:pt>
                <c:pt idx="394">
                  <c:v>11.760446436242001</c:v>
                </c:pt>
                <c:pt idx="395">
                  <c:v>5.9099810487323596</c:v>
                </c:pt>
                <c:pt idx="396">
                  <c:v>22.1341501750248</c:v>
                </c:pt>
                <c:pt idx="397">
                  <c:v>34.817548087863301</c:v>
                </c:pt>
                <c:pt idx="398">
                  <c:v>10.055289330525399</c:v>
                </c:pt>
                <c:pt idx="399">
                  <c:v>32.488304303644803</c:v>
                </c:pt>
                <c:pt idx="400">
                  <c:v>15.6114581338575</c:v>
                </c:pt>
                <c:pt idx="401">
                  <c:v>18.2868464661491</c:v>
                </c:pt>
                <c:pt idx="402">
                  <c:v>18.872218318909699</c:v>
                </c:pt>
                <c:pt idx="403">
                  <c:v>36.9523202322152</c:v>
                </c:pt>
                <c:pt idx="404">
                  <c:v>42.103226799420298</c:v>
                </c:pt>
                <c:pt idx="405">
                  <c:v>7.1352223481433104</c:v>
                </c:pt>
                <c:pt idx="406">
                  <c:v>41.340459633532099</c:v>
                </c:pt>
                <c:pt idx="407">
                  <c:v>2.8439168539442599</c:v>
                </c:pt>
                <c:pt idx="408">
                  <c:v>9.0859751901065398</c:v>
                </c:pt>
                <c:pt idx="409">
                  <c:v>9.24531316776838</c:v>
                </c:pt>
                <c:pt idx="410">
                  <c:v>12.9625866530395</c:v>
                </c:pt>
                <c:pt idx="411">
                  <c:v>37.045032007692697</c:v>
                </c:pt>
                <c:pt idx="412">
                  <c:v>21.828409388246602</c:v>
                </c:pt>
                <c:pt idx="413">
                  <c:v>2.7183679987997902</c:v>
                </c:pt>
                <c:pt idx="414">
                  <c:v>2.9693523212714399</c:v>
                </c:pt>
                <c:pt idx="415">
                  <c:v>17.458342169700899</c:v>
                </c:pt>
                <c:pt idx="416">
                  <c:v>34.866316408446799</c:v>
                </c:pt>
                <c:pt idx="417">
                  <c:v>41.714538562168698</c:v>
                </c:pt>
                <c:pt idx="418">
                  <c:v>20.789409885908501</c:v>
                </c:pt>
                <c:pt idx="419">
                  <c:v>5.9455623853965696</c:v>
                </c:pt>
                <c:pt idx="420">
                  <c:v>19.2427568877096</c:v>
                </c:pt>
                <c:pt idx="421">
                  <c:v>14.662187131752299</c:v>
                </c:pt>
                <c:pt idx="422">
                  <c:v>16.048733285663999</c:v>
                </c:pt>
                <c:pt idx="423">
                  <c:v>27.843802555989601</c:v>
                </c:pt>
                <c:pt idx="424">
                  <c:v>42.210344702655902</c:v>
                </c:pt>
                <c:pt idx="425">
                  <c:v>34.237463437023401</c:v>
                </c:pt>
                <c:pt idx="426">
                  <c:v>35.174241616657497</c:v>
                </c:pt>
                <c:pt idx="427">
                  <c:v>24.750236445471099</c:v>
                </c:pt>
                <c:pt idx="428">
                  <c:v>25.151674636539301</c:v>
                </c:pt>
                <c:pt idx="429">
                  <c:v>6.3243536821585602</c:v>
                </c:pt>
                <c:pt idx="430">
                  <c:v>3.2190278532009602</c:v>
                </c:pt>
                <c:pt idx="431">
                  <c:v>7.3846467123050399</c:v>
                </c:pt>
                <c:pt idx="432">
                  <c:v>19.574877382069999</c:v>
                </c:pt>
                <c:pt idx="433">
                  <c:v>25.268288205413</c:v>
                </c:pt>
                <c:pt idx="434">
                  <c:v>21.657306654590698</c:v>
                </c:pt>
                <c:pt idx="435">
                  <c:v>43.056909099090198</c:v>
                </c:pt>
                <c:pt idx="436">
                  <c:v>30.103645474701199</c:v>
                </c:pt>
                <c:pt idx="437">
                  <c:v>19.0751562489489</c:v>
                </c:pt>
                <c:pt idx="438">
                  <c:v>16.282228038291802</c:v>
                </c:pt>
                <c:pt idx="439">
                  <c:v>16.073124461692199</c:v>
                </c:pt>
                <c:pt idx="440">
                  <c:v>33.934419859722702</c:v>
                </c:pt>
                <c:pt idx="441">
                  <c:v>31.340969559548899</c:v>
                </c:pt>
                <c:pt idx="442">
                  <c:v>38.760352746571002</c:v>
                </c:pt>
                <c:pt idx="443">
                  <c:v>12.3546265831755</c:v>
                </c:pt>
                <c:pt idx="444">
                  <c:v>30.435038147210701</c:v>
                </c:pt>
                <c:pt idx="445">
                  <c:v>35.963997009863697</c:v>
                </c:pt>
                <c:pt idx="446">
                  <c:v>32.745082850303</c:v>
                </c:pt>
                <c:pt idx="447">
                  <c:v>42.0356657830716</c:v>
                </c:pt>
                <c:pt idx="448">
                  <c:v>16.591935075279501</c:v>
                </c:pt>
                <c:pt idx="449">
                  <c:v>34.006809731965198</c:v>
                </c:pt>
                <c:pt idx="450">
                  <c:v>16.180937020747599</c:v>
                </c:pt>
                <c:pt idx="451">
                  <c:v>17.841255537466999</c:v>
                </c:pt>
                <c:pt idx="452">
                  <c:v>15.793310723670601</c:v>
                </c:pt>
                <c:pt idx="453">
                  <c:v>27.698607943309302</c:v>
                </c:pt>
                <c:pt idx="454">
                  <c:v>8.9686227999448107</c:v>
                </c:pt>
                <c:pt idx="455">
                  <c:v>42.190152485098601</c:v>
                </c:pt>
                <c:pt idx="456">
                  <c:v>40.465491366348701</c:v>
                </c:pt>
                <c:pt idx="457">
                  <c:v>42.443191822064598</c:v>
                </c:pt>
                <c:pt idx="458">
                  <c:v>32.314275688877203</c:v>
                </c:pt>
                <c:pt idx="459">
                  <c:v>29.229539563145</c:v>
                </c:pt>
                <c:pt idx="460">
                  <c:v>14.127463547800099</c:v>
                </c:pt>
                <c:pt idx="461">
                  <c:v>38.951324387157698</c:v>
                </c:pt>
                <c:pt idx="462">
                  <c:v>38.645609133147701</c:v>
                </c:pt>
                <c:pt idx="463">
                  <c:v>15.344743420431</c:v>
                </c:pt>
                <c:pt idx="464">
                  <c:v>14.915471136501999</c:v>
                </c:pt>
                <c:pt idx="465">
                  <c:v>40.474014715875697</c:v>
                </c:pt>
                <c:pt idx="466">
                  <c:v>15.7670547678135</c:v>
                </c:pt>
                <c:pt idx="467">
                  <c:v>8.2258537750381802</c:v>
                </c:pt>
                <c:pt idx="468">
                  <c:v>36.964136934494498</c:v>
                </c:pt>
                <c:pt idx="469">
                  <c:v>3.19262586701424</c:v>
                </c:pt>
                <c:pt idx="470">
                  <c:v>6.5990938223097801</c:v>
                </c:pt>
                <c:pt idx="471">
                  <c:v>42.784526774222797</c:v>
                </c:pt>
                <c:pt idx="472">
                  <c:v>34.727437151493604</c:v>
                </c:pt>
                <c:pt idx="473">
                  <c:v>5.4753542164703202</c:v>
                </c:pt>
                <c:pt idx="474">
                  <c:v>29.022381427594802</c:v>
                </c:pt>
                <c:pt idx="475">
                  <c:v>42.536829660770799</c:v>
                </c:pt>
                <c:pt idx="476">
                  <c:v>15.4657132300055</c:v>
                </c:pt>
                <c:pt idx="477">
                  <c:v>39.850443339160698</c:v>
                </c:pt>
                <c:pt idx="478">
                  <c:v>34.790263133113903</c:v>
                </c:pt>
                <c:pt idx="479">
                  <c:v>16.577857185288</c:v>
                </c:pt>
                <c:pt idx="480">
                  <c:v>4.8775528580324501</c:v>
                </c:pt>
                <c:pt idx="481">
                  <c:v>38.916945486650498</c:v>
                </c:pt>
                <c:pt idx="482">
                  <c:v>13.129109108064601</c:v>
                </c:pt>
                <c:pt idx="483">
                  <c:v>34.038170718375497</c:v>
                </c:pt>
                <c:pt idx="484">
                  <c:v>31.189128352943701</c:v>
                </c:pt>
                <c:pt idx="485">
                  <c:v>36.165453951814499</c:v>
                </c:pt>
                <c:pt idx="486">
                  <c:v>35.6626698070705</c:v>
                </c:pt>
                <c:pt idx="487">
                  <c:v>25.996312255789402</c:v>
                </c:pt>
                <c:pt idx="488">
                  <c:v>30.2668192318203</c:v>
                </c:pt>
                <c:pt idx="489">
                  <c:v>28.3492014836058</c:v>
                </c:pt>
                <c:pt idx="490">
                  <c:v>3.6793285024152902</c:v>
                </c:pt>
                <c:pt idx="491">
                  <c:v>31.5057359503658</c:v>
                </c:pt>
                <c:pt idx="492">
                  <c:v>39.714574551725597</c:v>
                </c:pt>
                <c:pt idx="493">
                  <c:v>19.043746949196599</c:v>
                </c:pt>
                <c:pt idx="494">
                  <c:v>37.396794689607397</c:v>
                </c:pt>
                <c:pt idx="495">
                  <c:v>35.3436067366709</c:v>
                </c:pt>
                <c:pt idx="496">
                  <c:v>43.604384089624801</c:v>
                </c:pt>
                <c:pt idx="497">
                  <c:v>33.787759532917001</c:v>
                </c:pt>
                <c:pt idx="498">
                  <c:v>15.3528331459156</c:v>
                </c:pt>
                <c:pt idx="499">
                  <c:v>11.274234766027201</c:v>
                </c:pt>
                <c:pt idx="500">
                  <c:v>30.277499244437301</c:v>
                </c:pt>
                <c:pt idx="501">
                  <c:v>38.219223477965599</c:v>
                </c:pt>
                <c:pt idx="502">
                  <c:v>30.6457023423606</c:v>
                </c:pt>
                <c:pt idx="503">
                  <c:v>9.5180262518042902</c:v>
                </c:pt>
                <c:pt idx="504">
                  <c:v>27.724521997433801</c:v>
                </c:pt>
                <c:pt idx="505">
                  <c:v>27.493694837828901</c:v>
                </c:pt>
                <c:pt idx="506">
                  <c:v>5.1256628975064897</c:v>
                </c:pt>
                <c:pt idx="507">
                  <c:v>2.6593394600789901</c:v>
                </c:pt>
                <c:pt idx="508">
                  <c:v>39.342047330206199</c:v>
                </c:pt>
                <c:pt idx="509">
                  <c:v>28.269156424628399</c:v>
                </c:pt>
                <c:pt idx="510">
                  <c:v>3.0521114882369398</c:v>
                </c:pt>
                <c:pt idx="511">
                  <c:v>9.9072260227556797</c:v>
                </c:pt>
                <c:pt idx="512">
                  <c:v>36.1147263110281</c:v>
                </c:pt>
                <c:pt idx="513">
                  <c:v>5.5606149926441502</c:v>
                </c:pt>
                <c:pt idx="514">
                  <c:v>27.849041844045001</c:v>
                </c:pt>
                <c:pt idx="515">
                  <c:v>26.177040355557398</c:v>
                </c:pt>
                <c:pt idx="516">
                  <c:v>21.8003769872638</c:v>
                </c:pt>
                <c:pt idx="517">
                  <c:v>12.1396884457608</c:v>
                </c:pt>
                <c:pt idx="518">
                  <c:v>41.262101974181</c:v>
                </c:pt>
                <c:pt idx="519">
                  <c:v>38.881908051432397</c:v>
                </c:pt>
                <c:pt idx="520">
                  <c:v>3.99539321249526</c:v>
                </c:pt>
                <c:pt idx="521">
                  <c:v>10.3518272577191</c:v>
                </c:pt>
                <c:pt idx="522">
                  <c:v>44.025329326379598</c:v>
                </c:pt>
                <c:pt idx="523">
                  <c:v>42.048547976266498</c:v>
                </c:pt>
                <c:pt idx="524">
                  <c:v>7.5477691936187599</c:v>
                </c:pt>
                <c:pt idx="525">
                  <c:v>13.9054514697072</c:v>
                </c:pt>
                <c:pt idx="526">
                  <c:v>25.5854284107679</c:v>
                </c:pt>
                <c:pt idx="527">
                  <c:v>7.2341165874214397</c:v>
                </c:pt>
                <c:pt idx="528">
                  <c:v>29.6203050936262</c:v>
                </c:pt>
                <c:pt idx="529">
                  <c:v>20.228976653625399</c:v>
                </c:pt>
                <c:pt idx="530">
                  <c:v>32.938882427465501</c:v>
                </c:pt>
                <c:pt idx="531">
                  <c:v>38.544902848487197</c:v>
                </c:pt>
                <c:pt idx="532">
                  <c:v>4.1852942843137999</c:v>
                </c:pt>
                <c:pt idx="533">
                  <c:v>4.9329332772072796</c:v>
                </c:pt>
                <c:pt idx="534">
                  <c:v>43.1195394831417</c:v>
                </c:pt>
                <c:pt idx="535">
                  <c:v>5.38934346593709</c:v>
                </c:pt>
                <c:pt idx="536">
                  <c:v>39.381675176249502</c:v>
                </c:pt>
                <c:pt idx="537">
                  <c:v>30.9677094796128</c:v>
                </c:pt>
                <c:pt idx="538">
                  <c:v>40.531284082636198</c:v>
                </c:pt>
                <c:pt idx="539">
                  <c:v>6.9510586470334896</c:v>
                </c:pt>
                <c:pt idx="540">
                  <c:v>14.187126847244301</c:v>
                </c:pt>
                <c:pt idx="541">
                  <c:v>3.0525179259631399</c:v>
                </c:pt>
                <c:pt idx="542">
                  <c:v>22.111106543712701</c:v>
                </c:pt>
                <c:pt idx="543">
                  <c:v>21.199823428501201</c:v>
                </c:pt>
                <c:pt idx="544">
                  <c:v>37.980525648153197</c:v>
                </c:pt>
                <c:pt idx="545">
                  <c:v>15.1876679408344</c:v>
                </c:pt>
                <c:pt idx="546">
                  <c:v>25.855565597018899</c:v>
                </c:pt>
                <c:pt idx="547">
                  <c:v>38.908519210751997</c:v>
                </c:pt>
                <c:pt idx="548">
                  <c:v>41.918958339438298</c:v>
                </c:pt>
                <c:pt idx="549">
                  <c:v>9.9049487414914097</c:v>
                </c:pt>
                <c:pt idx="550">
                  <c:v>41.806589307326497</c:v>
                </c:pt>
                <c:pt idx="551">
                  <c:v>5.5021065188015896</c:v>
                </c:pt>
                <c:pt idx="552">
                  <c:v>3.6371261795333401</c:v>
                </c:pt>
                <c:pt idx="553">
                  <c:v>24.988465584578499</c:v>
                </c:pt>
                <c:pt idx="554">
                  <c:v>21.679744519921499</c:v>
                </c:pt>
                <c:pt idx="555">
                  <c:v>37.810672541290202</c:v>
                </c:pt>
                <c:pt idx="556">
                  <c:v>33.643916646222301</c:v>
                </c:pt>
                <c:pt idx="557">
                  <c:v>3.4007325146080598</c:v>
                </c:pt>
                <c:pt idx="558">
                  <c:v>4.9747895474841597</c:v>
                </c:pt>
                <c:pt idx="559">
                  <c:v>42.705650327265097</c:v>
                </c:pt>
                <c:pt idx="560">
                  <c:v>9.7324030416834599</c:v>
                </c:pt>
                <c:pt idx="561">
                  <c:v>31.1632578853709</c:v>
                </c:pt>
                <c:pt idx="562">
                  <c:v>36.612054409295602</c:v>
                </c:pt>
                <c:pt idx="563">
                  <c:v>17.320676653758301</c:v>
                </c:pt>
                <c:pt idx="564">
                  <c:v>35.060547926987397</c:v>
                </c:pt>
                <c:pt idx="565">
                  <c:v>6.0788511731732804</c:v>
                </c:pt>
                <c:pt idx="566">
                  <c:v>41.678801113416199</c:v>
                </c:pt>
                <c:pt idx="567">
                  <c:v>41.739674304515802</c:v>
                </c:pt>
                <c:pt idx="568">
                  <c:v>40.7562494287302</c:v>
                </c:pt>
                <c:pt idx="569">
                  <c:v>28.193346958458399</c:v>
                </c:pt>
                <c:pt idx="570">
                  <c:v>10.570146413306601</c:v>
                </c:pt>
                <c:pt idx="571">
                  <c:v>7.2135352739138998</c:v>
                </c:pt>
                <c:pt idx="572">
                  <c:v>41.439768738629098</c:v>
                </c:pt>
                <c:pt idx="573">
                  <c:v>8.6594138417591893</c:v>
                </c:pt>
                <c:pt idx="574">
                  <c:v>10.090549799837101</c:v>
                </c:pt>
                <c:pt idx="575">
                  <c:v>38.929982591570997</c:v>
                </c:pt>
                <c:pt idx="576">
                  <c:v>43.910045226873002</c:v>
                </c:pt>
                <c:pt idx="577">
                  <c:v>29.583085357886699</c:v>
                </c:pt>
                <c:pt idx="578">
                  <c:v>31.974568293702301</c:v>
                </c:pt>
                <c:pt idx="579">
                  <c:v>26.680322801062999</c:v>
                </c:pt>
                <c:pt idx="580">
                  <c:v>5.5734327694715402</c:v>
                </c:pt>
                <c:pt idx="581">
                  <c:v>4.9480115353591296</c:v>
                </c:pt>
                <c:pt idx="582">
                  <c:v>32.019330177839898</c:v>
                </c:pt>
                <c:pt idx="583">
                  <c:v>6.7161514702224103</c:v>
                </c:pt>
                <c:pt idx="584">
                  <c:v>40.875605340400703</c:v>
                </c:pt>
                <c:pt idx="585">
                  <c:v>37.181128945739097</c:v>
                </c:pt>
                <c:pt idx="586">
                  <c:v>35.312557568555</c:v>
                </c:pt>
                <c:pt idx="587">
                  <c:v>43.344123363131899</c:v>
                </c:pt>
                <c:pt idx="588">
                  <c:v>33.175632941140996</c:v>
                </c:pt>
                <c:pt idx="589">
                  <c:v>6.92551847427145</c:v>
                </c:pt>
                <c:pt idx="590">
                  <c:v>21.361792030073101</c:v>
                </c:pt>
                <c:pt idx="591">
                  <c:v>32.727981765020601</c:v>
                </c:pt>
                <c:pt idx="592">
                  <c:v>27.397987300630199</c:v>
                </c:pt>
                <c:pt idx="593">
                  <c:v>16.9678563431636</c:v>
                </c:pt>
                <c:pt idx="594">
                  <c:v>19.066098734698301</c:v>
                </c:pt>
                <c:pt idx="595">
                  <c:v>15.145650264839601</c:v>
                </c:pt>
                <c:pt idx="596">
                  <c:v>6.33297790577772</c:v>
                </c:pt>
                <c:pt idx="597">
                  <c:v>26.606512521326501</c:v>
                </c:pt>
                <c:pt idx="598">
                  <c:v>26.743040587055599</c:v>
                </c:pt>
                <c:pt idx="599">
                  <c:v>7.4369887880589403</c:v>
                </c:pt>
                <c:pt idx="600">
                  <c:v>13.5661889440095</c:v>
                </c:pt>
                <c:pt idx="601">
                  <c:v>40.6102148590697</c:v>
                </c:pt>
                <c:pt idx="602">
                  <c:v>5.2624642629573</c:v>
                </c:pt>
                <c:pt idx="603">
                  <c:v>18.012474506992099</c:v>
                </c:pt>
                <c:pt idx="604">
                  <c:v>28.0222335443551</c:v>
                </c:pt>
                <c:pt idx="605">
                  <c:v>12.3030851337936</c:v>
                </c:pt>
                <c:pt idx="606">
                  <c:v>26.8812924501852</c:v>
                </c:pt>
                <c:pt idx="607">
                  <c:v>37.770006658146002</c:v>
                </c:pt>
                <c:pt idx="608">
                  <c:v>14.1839246235971</c:v>
                </c:pt>
                <c:pt idx="609">
                  <c:v>41.6789333954166</c:v>
                </c:pt>
                <c:pt idx="610">
                  <c:v>36.791172052947601</c:v>
                </c:pt>
                <c:pt idx="611">
                  <c:v>4.9698612231982002</c:v>
                </c:pt>
                <c:pt idx="612">
                  <c:v>25.065620351071999</c:v>
                </c:pt>
                <c:pt idx="613">
                  <c:v>42.839710131220599</c:v>
                </c:pt>
                <c:pt idx="614">
                  <c:v>38.466199072801302</c:v>
                </c:pt>
                <c:pt idx="615">
                  <c:v>43.509633514471602</c:v>
                </c:pt>
                <c:pt idx="616">
                  <c:v>13.1146794164663</c:v>
                </c:pt>
                <c:pt idx="617">
                  <c:v>44.0496935733646</c:v>
                </c:pt>
                <c:pt idx="618">
                  <c:v>36.299356976788602</c:v>
                </c:pt>
                <c:pt idx="619">
                  <c:v>14.300681644838001</c:v>
                </c:pt>
                <c:pt idx="620">
                  <c:v>7.9164580991939699</c:v>
                </c:pt>
                <c:pt idx="621">
                  <c:v>15.1811460852224</c:v>
                </c:pt>
                <c:pt idx="622">
                  <c:v>32.9784517028545</c:v>
                </c:pt>
                <c:pt idx="623">
                  <c:v>8.6772236401589193</c:v>
                </c:pt>
                <c:pt idx="624">
                  <c:v>4.6835241294837999</c:v>
                </c:pt>
                <c:pt idx="625">
                  <c:v>14.2054806538882</c:v>
                </c:pt>
                <c:pt idx="626">
                  <c:v>31.143251558695798</c:v>
                </c:pt>
                <c:pt idx="627">
                  <c:v>32.883438788295301</c:v>
                </c:pt>
                <c:pt idx="628">
                  <c:v>17.5119107000837</c:v>
                </c:pt>
                <c:pt idx="629">
                  <c:v>33.064177311480996</c:v>
                </c:pt>
                <c:pt idx="630">
                  <c:v>18.813342761796701</c:v>
                </c:pt>
                <c:pt idx="631">
                  <c:v>29.092981629048101</c:v>
                </c:pt>
                <c:pt idx="632">
                  <c:v>34.799436756288102</c:v>
                </c:pt>
                <c:pt idx="633">
                  <c:v>32.856651569893003</c:v>
                </c:pt>
                <c:pt idx="634">
                  <c:v>7.0473470152891</c:v>
                </c:pt>
                <c:pt idx="635">
                  <c:v>32.027482311439698</c:v>
                </c:pt>
                <c:pt idx="636">
                  <c:v>25.5198915991771</c:v>
                </c:pt>
                <c:pt idx="637">
                  <c:v>15.611686730947</c:v>
                </c:pt>
                <c:pt idx="638">
                  <c:v>13.4911103324146</c:v>
                </c:pt>
                <c:pt idx="639">
                  <c:v>25.459116905821102</c:v>
                </c:pt>
                <c:pt idx="640">
                  <c:v>36.274375955109598</c:v>
                </c:pt>
                <c:pt idx="641">
                  <c:v>11.0261495064074</c:v>
                </c:pt>
                <c:pt idx="642">
                  <c:v>7.27248912969283</c:v>
                </c:pt>
                <c:pt idx="643">
                  <c:v>44.213751668255597</c:v>
                </c:pt>
                <c:pt idx="644">
                  <c:v>30.357624517605501</c:v>
                </c:pt>
                <c:pt idx="645">
                  <c:v>42.8924371376038</c:v>
                </c:pt>
                <c:pt idx="646">
                  <c:v>40.694171481491402</c:v>
                </c:pt>
                <c:pt idx="647">
                  <c:v>9.2631230184327205</c:v>
                </c:pt>
                <c:pt idx="648">
                  <c:v>21.676618835431</c:v>
                </c:pt>
                <c:pt idx="649">
                  <c:v>8.4469301353921793</c:v>
                </c:pt>
                <c:pt idx="650">
                  <c:v>26.540973576041999</c:v>
                </c:pt>
                <c:pt idx="651">
                  <c:v>30.6586709537779</c:v>
                </c:pt>
                <c:pt idx="652">
                  <c:v>31.4416469989687</c:v>
                </c:pt>
                <c:pt idx="653">
                  <c:v>29.8778289063644</c:v>
                </c:pt>
                <c:pt idx="654">
                  <c:v>16.497304056724001</c:v>
                </c:pt>
                <c:pt idx="655">
                  <c:v>25.419224179296499</c:v>
                </c:pt>
                <c:pt idx="656">
                  <c:v>38.758128555369296</c:v>
                </c:pt>
                <c:pt idx="657">
                  <c:v>36.618405459958197</c:v>
                </c:pt>
                <c:pt idx="658">
                  <c:v>16.567845999023199</c:v>
                </c:pt>
                <c:pt idx="659">
                  <c:v>34.619703355519</c:v>
                </c:pt>
                <c:pt idx="660">
                  <c:v>20.018216129691599</c:v>
                </c:pt>
                <c:pt idx="661">
                  <c:v>33.918303494521702</c:v>
                </c:pt>
                <c:pt idx="662">
                  <c:v>13.4016552059368</c:v>
                </c:pt>
                <c:pt idx="663">
                  <c:v>17.621102278323601</c:v>
                </c:pt>
                <c:pt idx="664">
                  <c:v>6.6667972833422304</c:v>
                </c:pt>
                <c:pt idx="665">
                  <c:v>10.896384625145901</c:v>
                </c:pt>
                <c:pt idx="666">
                  <c:v>13.854311832402001</c:v>
                </c:pt>
                <c:pt idx="667">
                  <c:v>9.6279333134789393</c:v>
                </c:pt>
                <c:pt idx="668">
                  <c:v>4.8361014314475703</c:v>
                </c:pt>
                <c:pt idx="669">
                  <c:v>28.123381091747898</c:v>
                </c:pt>
                <c:pt idx="670">
                  <c:v>44.171688580872797</c:v>
                </c:pt>
                <c:pt idx="671">
                  <c:v>16.459717555585101</c:v>
                </c:pt>
                <c:pt idx="672">
                  <c:v>4.7838013899462304</c:v>
                </c:pt>
                <c:pt idx="673">
                  <c:v>16.5962589235473</c:v>
                </c:pt>
                <c:pt idx="674">
                  <c:v>9.4813830040254494</c:v>
                </c:pt>
                <c:pt idx="675">
                  <c:v>5.2607042395983798</c:v>
                </c:pt>
                <c:pt idx="676">
                  <c:v>37.425543566428502</c:v>
                </c:pt>
                <c:pt idx="677">
                  <c:v>31.853317844930402</c:v>
                </c:pt>
                <c:pt idx="678">
                  <c:v>17.5338789995863</c:v>
                </c:pt>
                <c:pt idx="679">
                  <c:v>31.381657002345801</c:v>
                </c:pt>
                <c:pt idx="680">
                  <c:v>28.723831292982499</c:v>
                </c:pt>
                <c:pt idx="681">
                  <c:v>12.5764095474055</c:v>
                </c:pt>
                <c:pt idx="682">
                  <c:v>43.908589111938099</c:v>
                </c:pt>
                <c:pt idx="683">
                  <c:v>34.034061140682198</c:v>
                </c:pt>
                <c:pt idx="684">
                  <c:v>40.380239141529202</c:v>
                </c:pt>
                <c:pt idx="685">
                  <c:v>41.097313169401303</c:v>
                </c:pt>
                <c:pt idx="686">
                  <c:v>10.8763406874825</c:v>
                </c:pt>
                <c:pt idx="687">
                  <c:v>28.384574931038401</c:v>
                </c:pt>
                <c:pt idx="688">
                  <c:v>18.8369745283842</c:v>
                </c:pt>
                <c:pt idx="689">
                  <c:v>41.258091705031902</c:v>
                </c:pt>
                <c:pt idx="690">
                  <c:v>21.908444716155302</c:v>
                </c:pt>
                <c:pt idx="691">
                  <c:v>3.0634140149143301</c:v>
                </c:pt>
                <c:pt idx="692">
                  <c:v>40.919420714717702</c:v>
                </c:pt>
                <c:pt idx="693">
                  <c:v>32.259820571945198</c:v>
                </c:pt>
                <c:pt idx="694">
                  <c:v>4.6531072895767203</c:v>
                </c:pt>
                <c:pt idx="695">
                  <c:v>5.9414881302700202</c:v>
                </c:pt>
                <c:pt idx="696">
                  <c:v>35.273194274561803</c:v>
                </c:pt>
                <c:pt idx="697">
                  <c:v>37.351922611995697</c:v>
                </c:pt>
                <c:pt idx="698">
                  <c:v>41.826306896089797</c:v>
                </c:pt>
                <c:pt idx="699">
                  <c:v>5.5549281852035701</c:v>
                </c:pt>
                <c:pt idx="700">
                  <c:v>27.414821519174101</c:v>
                </c:pt>
                <c:pt idx="701">
                  <c:v>34.306731492009497</c:v>
                </c:pt>
                <c:pt idx="702">
                  <c:v>37.535956711627001</c:v>
                </c:pt>
                <c:pt idx="703">
                  <c:v>29.266289993457502</c:v>
                </c:pt>
                <c:pt idx="704">
                  <c:v>15.6226352453702</c:v>
                </c:pt>
                <c:pt idx="705">
                  <c:v>34.8206442618986</c:v>
                </c:pt>
                <c:pt idx="706">
                  <c:v>40.9021423430003</c:v>
                </c:pt>
                <c:pt idx="707">
                  <c:v>39.742841003290899</c:v>
                </c:pt>
                <c:pt idx="708">
                  <c:v>38.033322826935503</c:v>
                </c:pt>
                <c:pt idx="709">
                  <c:v>25.121150145638499</c:v>
                </c:pt>
                <c:pt idx="710">
                  <c:v>5.0010696426766899</c:v>
                </c:pt>
                <c:pt idx="711">
                  <c:v>29.909095978173099</c:v>
                </c:pt>
                <c:pt idx="712">
                  <c:v>27.668345147328001</c:v>
                </c:pt>
                <c:pt idx="713">
                  <c:v>27.542306719029401</c:v>
                </c:pt>
                <c:pt idx="714">
                  <c:v>18.885977021148999</c:v>
                </c:pt>
                <c:pt idx="715">
                  <c:v>3.3313248582836001</c:v>
                </c:pt>
                <c:pt idx="716">
                  <c:v>13.279592704241599</c:v>
                </c:pt>
                <c:pt idx="717">
                  <c:v>34.954718795787002</c:v>
                </c:pt>
                <c:pt idx="718">
                  <c:v>10.6361859867313</c:v>
                </c:pt>
                <c:pt idx="719">
                  <c:v>39.946220222487803</c:v>
                </c:pt>
                <c:pt idx="720">
                  <c:v>7.3964513596182799</c:v>
                </c:pt>
                <c:pt idx="721">
                  <c:v>32.608537196355201</c:v>
                </c:pt>
                <c:pt idx="722">
                  <c:v>27.776811457985399</c:v>
                </c:pt>
                <c:pt idx="723">
                  <c:v>44.143402216084503</c:v>
                </c:pt>
                <c:pt idx="724">
                  <c:v>40.5717582243972</c:v>
                </c:pt>
                <c:pt idx="725">
                  <c:v>3.8269173396178799</c:v>
                </c:pt>
                <c:pt idx="726">
                  <c:v>28.070497306516899</c:v>
                </c:pt>
                <c:pt idx="727">
                  <c:v>8.2270979989525497</c:v>
                </c:pt>
                <c:pt idx="728">
                  <c:v>30.3060813883633</c:v>
                </c:pt>
                <c:pt idx="729">
                  <c:v>29.225588676026799</c:v>
                </c:pt>
                <c:pt idx="730">
                  <c:v>35.149571757620997</c:v>
                </c:pt>
                <c:pt idx="731">
                  <c:v>30.8539075993654</c:v>
                </c:pt>
                <c:pt idx="732">
                  <c:v>41.3905127789875</c:v>
                </c:pt>
                <c:pt idx="733">
                  <c:v>14.7866256589559</c:v>
                </c:pt>
                <c:pt idx="734">
                  <c:v>39.944200539995897</c:v>
                </c:pt>
                <c:pt idx="735">
                  <c:v>11.604143399010701</c:v>
                </c:pt>
                <c:pt idx="736">
                  <c:v>16.7989985068042</c:v>
                </c:pt>
                <c:pt idx="737">
                  <c:v>25.479296895026302</c:v>
                </c:pt>
                <c:pt idx="738">
                  <c:v>42.6968115020602</c:v>
                </c:pt>
                <c:pt idx="739">
                  <c:v>11.749847433060101</c:v>
                </c:pt>
                <c:pt idx="740">
                  <c:v>9.9245407688287699</c:v>
                </c:pt>
                <c:pt idx="741">
                  <c:v>24.9088119033966</c:v>
                </c:pt>
                <c:pt idx="742">
                  <c:v>2.9808763897789099</c:v>
                </c:pt>
                <c:pt idx="743">
                  <c:v>41.513799169267998</c:v>
                </c:pt>
                <c:pt idx="744">
                  <c:v>38.774234330925403</c:v>
                </c:pt>
                <c:pt idx="745">
                  <c:v>10.320413955046201</c:v>
                </c:pt>
                <c:pt idx="746">
                  <c:v>12.524600157379201</c:v>
                </c:pt>
                <c:pt idx="747">
                  <c:v>33.7249928032738</c:v>
                </c:pt>
                <c:pt idx="748">
                  <c:v>36.173342690103802</c:v>
                </c:pt>
                <c:pt idx="749">
                  <c:v>16.2222196088121</c:v>
                </c:pt>
                <c:pt idx="750">
                  <c:v>16.679482641228201</c:v>
                </c:pt>
                <c:pt idx="751">
                  <c:v>20.910696819692301</c:v>
                </c:pt>
                <c:pt idx="752">
                  <c:v>44.243901869895801</c:v>
                </c:pt>
                <c:pt idx="753">
                  <c:v>34.185468179619001</c:v>
                </c:pt>
                <c:pt idx="754">
                  <c:v>4.0807335568082204</c:v>
                </c:pt>
                <c:pt idx="755">
                  <c:v>36.361793852526198</c:v>
                </c:pt>
                <c:pt idx="756">
                  <c:v>18.547258664831801</c:v>
                </c:pt>
                <c:pt idx="757">
                  <c:v>40.951523040944103</c:v>
                </c:pt>
                <c:pt idx="758">
                  <c:v>7.4058482436327502</c:v>
                </c:pt>
                <c:pt idx="759">
                  <c:v>18.2864090024528</c:v>
                </c:pt>
                <c:pt idx="760">
                  <c:v>6.5123980826011003</c:v>
                </c:pt>
                <c:pt idx="761">
                  <c:v>8.2141936293311399</c:v>
                </c:pt>
                <c:pt idx="762">
                  <c:v>7.7952840619744999</c:v>
                </c:pt>
                <c:pt idx="763">
                  <c:v>34.432324950747798</c:v>
                </c:pt>
                <c:pt idx="764">
                  <c:v>11.131896584561099</c:v>
                </c:pt>
                <c:pt idx="765">
                  <c:v>25.664818602284001</c:v>
                </c:pt>
                <c:pt idx="766">
                  <c:v>16.649771475762702</c:v>
                </c:pt>
                <c:pt idx="767">
                  <c:v>40.918113092495602</c:v>
                </c:pt>
                <c:pt idx="768">
                  <c:v>16.074949993488101</c:v>
                </c:pt>
                <c:pt idx="769">
                  <c:v>34.2933800514922</c:v>
                </c:pt>
                <c:pt idx="770">
                  <c:v>35.2781585281733</c:v>
                </c:pt>
                <c:pt idx="771">
                  <c:v>9.8849148313094499</c:v>
                </c:pt>
                <c:pt idx="772">
                  <c:v>31.981409775824599</c:v>
                </c:pt>
                <c:pt idx="773">
                  <c:v>12.7456797804535</c:v>
                </c:pt>
                <c:pt idx="774">
                  <c:v>44.667013696138902</c:v>
                </c:pt>
                <c:pt idx="775">
                  <c:v>13.290946809543399</c:v>
                </c:pt>
                <c:pt idx="776">
                  <c:v>5.7523542232619702</c:v>
                </c:pt>
                <c:pt idx="777">
                  <c:v>31.8728579876651</c:v>
                </c:pt>
                <c:pt idx="778">
                  <c:v>16.7887149739718</c:v>
                </c:pt>
                <c:pt idx="779">
                  <c:v>3.4158851637137602</c:v>
                </c:pt>
                <c:pt idx="780">
                  <c:v>32.5113650951822</c:v>
                </c:pt>
                <c:pt idx="781">
                  <c:v>35.938565071048103</c:v>
                </c:pt>
                <c:pt idx="782">
                  <c:v>27.1789992050759</c:v>
                </c:pt>
                <c:pt idx="783">
                  <c:v>25.472389400030998</c:v>
                </c:pt>
                <c:pt idx="784">
                  <c:v>33.567922393364597</c:v>
                </c:pt>
                <c:pt idx="785">
                  <c:v>19.654930563763202</c:v>
                </c:pt>
                <c:pt idx="786">
                  <c:v>41.784541170803799</c:v>
                </c:pt>
                <c:pt idx="787">
                  <c:v>32.548688551204499</c:v>
                </c:pt>
                <c:pt idx="788">
                  <c:v>27.396055206859799</c:v>
                </c:pt>
                <c:pt idx="789">
                  <c:v>5.1754216138273303</c:v>
                </c:pt>
                <c:pt idx="790">
                  <c:v>16.875262110478801</c:v>
                </c:pt>
                <c:pt idx="791">
                  <c:v>41.482029396214401</c:v>
                </c:pt>
                <c:pt idx="792">
                  <c:v>33.308014192003199</c:v>
                </c:pt>
                <c:pt idx="793">
                  <c:v>27.152690081333301</c:v>
                </c:pt>
                <c:pt idx="794">
                  <c:v>5.1874853229761504</c:v>
                </c:pt>
                <c:pt idx="795">
                  <c:v>38.4251948664065</c:v>
                </c:pt>
                <c:pt idx="796">
                  <c:v>26.0279743207876</c:v>
                </c:pt>
                <c:pt idx="797">
                  <c:v>29.157019266060001</c:v>
                </c:pt>
                <c:pt idx="798">
                  <c:v>11.3795926768719</c:v>
                </c:pt>
                <c:pt idx="799">
                  <c:v>5.8816195617035296</c:v>
                </c:pt>
                <c:pt idx="800">
                  <c:v>36.764826725620303</c:v>
                </c:pt>
                <c:pt idx="801">
                  <c:v>39.046787046288003</c:v>
                </c:pt>
                <c:pt idx="802">
                  <c:v>32.0963669939743</c:v>
                </c:pt>
                <c:pt idx="803">
                  <c:v>38.436964274180198</c:v>
                </c:pt>
                <c:pt idx="804">
                  <c:v>16.2831134603903</c:v>
                </c:pt>
                <c:pt idx="805">
                  <c:v>38.056307441749702</c:v>
                </c:pt>
                <c:pt idx="806">
                  <c:v>32.954977899887901</c:v>
                </c:pt>
                <c:pt idx="807">
                  <c:v>27.862593829881899</c:v>
                </c:pt>
                <c:pt idx="808">
                  <c:v>39.229165108517599</c:v>
                </c:pt>
                <c:pt idx="809">
                  <c:v>31.5636589024733</c:v>
                </c:pt>
                <c:pt idx="810">
                  <c:v>40.796826161138704</c:v>
                </c:pt>
                <c:pt idx="811">
                  <c:v>5.1920138658689901</c:v>
                </c:pt>
                <c:pt idx="812">
                  <c:v>39.378153514200598</c:v>
                </c:pt>
                <c:pt idx="813">
                  <c:v>30.5292960325576</c:v>
                </c:pt>
                <c:pt idx="814">
                  <c:v>8.8524906358119502</c:v>
                </c:pt>
                <c:pt idx="815">
                  <c:v>21.040879645472</c:v>
                </c:pt>
                <c:pt idx="816">
                  <c:v>36.946508846378201</c:v>
                </c:pt>
                <c:pt idx="817">
                  <c:v>26.0498762420461</c:v>
                </c:pt>
                <c:pt idx="818">
                  <c:v>31.882914787070199</c:v>
                </c:pt>
                <c:pt idx="819">
                  <c:v>26.2705238363415</c:v>
                </c:pt>
                <c:pt idx="820">
                  <c:v>3.9636877342602701</c:v>
                </c:pt>
                <c:pt idx="821">
                  <c:v>39.577065753170999</c:v>
                </c:pt>
                <c:pt idx="822">
                  <c:v>15.4290775069143</c:v>
                </c:pt>
                <c:pt idx="823">
                  <c:v>18.781952024196698</c:v>
                </c:pt>
                <c:pt idx="824">
                  <c:v>36.4294228813893</c:v>
                </c:pt>
                <c:pt idx="825">
                  <c:v>7.9917495145392099</c:v>
                </c:pt>
                <c:pt idx="826">
                  <c:v>2.6801011565293398</c:v>
                </c:pt>
                <c:pt idx="827">
                  <c:v>26.123406628855101</c:v>
                </c:pt>
                <c:pt idx="828">
                  <c:v>12.528648124637</c:v>
                </c:pt>
                <c:pt idx="829">
                  <c:v>41.186705194319899</c:v>
                </c:pt>
                <c:pt idx="830">
                  <c:v>7.6987981855624197</c:v>
                </c:pt>
                <c:pt idx="831">
                  <c:v>22.1740755489324</c:v>
                </c:pt>
                <c:pt idx="832">
                  <c:v>40.591951515784601</c:v>
                </c:pt>
                <c:pt idx="833">
                  <c:v>42.421660766838102</c:v>
                </c:pt>
                <c:pt idx="834">
                  <c:v>27.170923330985801</c:v>
                </c:pt>
                <c:pt idx="835">
                  <c:v>25.311828247084399</c:v>
                </c:pt>
                <c:pt idx="836">
                  <c:v>3.70610248940203</c:v>
                </c:pt>
                <c:pt idx="837">
                  <c:v>2.7813397190150599</c:v>
                </c:pt>
                <c:pt idx="838">
                  <c:v>2.8212208508652798</c:v>
                </c:pt>
                <c:pt idx="839">
                  <c:v>26.9213431823392</c:v>
                </c:pt>
                <c:pt idx="840">
                  <c:v>30.2393378752692</c:v>
                </c:pt>
                <c:pt idx="841">
                  <c:v>33.502404527465501</c:v>
                </c:pt>
                <c:pt idx="842">
                  <c:v>16.983239152461501</c:v>
                </c:pt>
                <c:pt idx="843">
                  <c:v>11.517674181747299</c:v>
                </c:pt>
                <c:pt idx="844">
                  <c:v>38.200513864172002</c:v>
                </c:pt>
                <c:pt idx="845">
                  <c:v>44.334173977289403</c:v>
                </c:pt>
                <c:pt idx="846">
                  <c:v>20.567095190037801</c:v>
                </c:pt>
                <c:pt idx="847">
                  <c:v>42.484895434042201</c:v>
                </c:pt>
                <c:pt idx="848">
                  <c:v>4.7294074200970897</c:v>
                </c:pt>
                <c:pt idx="849">
                  <c:v>43.875562831239598</c:v>
                </c:pt>
                <c:pt idx="850">
                  <c:v>37.953963685445501</c:v>
                </c:pt>
                <c:pt idx="851">
                  <c:v>25.970246296796201</c:v>
                </c:pt>
                <c:pt idx="852">
                  <c:v>33.830057411573797</c:v>
                </c:pt>
                <c:pt idx="853">
                  <c:v>17.995629298223101</c:v>
                </c:pt>
                <c:pt idx="854">
                  <c:v>35.861893658151203</c:v>
                </c:pt>
                <c:pt idx="855">
                  <c:v>44.4983440567879</c:v>
                </c:pt>
                <c:pt idx="856">
                  <c:v>14.5626345236026</c:v>
                </c:pt>
                <c:pt idx="857">
                  <c:v>5.2525303607010398</c:v>
                </c:pt>
                <c:pt idx="858">
                  <c:v>43.007754078743297</c:v>
                </c:pt>
                <c:pt idx="859">
                  <c:v>8.08143250311009</c:v>
                </c:pt>
                <c:pt idx="860">
                  <c:v>44.247382996536203</c:v>
                </c:pt>
                <c:pt idx="861">
                  <c:v>9.4583732100653908</c:v>
                </c:pt>
                <c:pt idx="862">
                  <c:v>43.096409688111301</c:v>
                </c:pt>
                <c:pt idx="863">
                  <c:v>14.802254915195</c:v>
                </c:pt>
                <c:pt idx="864">
                  <c:v>3.8790961278565899</c:v>
                </c:pt>
                <c:pt idx="865">
                  <c:v>35.549051068213899</c:v>
                </c:pt>
                <c:pt idx="866">
                  <c:v>40.608472432803303</c:v>
                </c:pt>
                <c:pt idx="867">
                  <c:v>40.245079600567998</c:v>
                </c:pt>
                <c:pt idx="868">
                  <c:v>17.039332482868801</c:v>
                </c:pt>
                <c:pt idx="869">
                  <c:v>18.497324462091498</c:v>
                </c:pt>
                <c:pt idx="870">
                  <c:v>6.2489462305121704</c:v>
                </c:pt>
                <c:pt idx="871">
                  <c:v>35.003575243737998</c:v>
                </c:pt>
                <c:pt idx="872">
                  <c:v>29.327550621288001</c:v>
                </c:pt>
                <c:pt idx="873">
                  <c:v>21.3257213517543</c:v>
                </c:pt>
                <c:pt idx="874">
                  <c:v>31.504729745347099</c:v>
                </c:pt>
                <c:pt idx="875">
                  <c:v>22.311110727687598</c:v>
                </c:pt>
                <c:pt idx="876">
                  <c:v>3.5660498895859201</c:v>
                </c:pt>
                <c:pt idx="877">
                  <c:v>8.6994046361305504</c:v>
                </c:pt>
                <c:pt idx="878">
                  <c:v>11.164726888564701</c:v>
                </c:pt>
                <c:pt idx="879">
                  <c:v>6.4135612742236301</c:v>
                </c:pt>
                <c:pt idx="880">
                  <c:v>38.217347232918598</c:v>
                </c:pt>
                <c:pt idx="881">
                  <c:v>29.8230911173879</c:v>
                </c:pt>
                <c:pt idx="882">
                  <c:v>7.95475046441726</c:v>
                </c:pt>
                <c:pt idx="883">
                  <c:v>22.1212791408195</c:v>
                </c:pt>
                <c:pt idx="884">
                  <c:v>19.831002029286399</c:v>
                </c:pt>
                <c:pt idx="885">
                  <c:v>41.390522052943403</c:v>
                </c:pt>
                <c:pt idx="886">
                  <c:v>11.4076373320102</c:v>
                </c:pt>
                <c:pt idx="887">
                  <c:v>6.9305877218489798</c:v>
                </c:pt>
                <c:pt idx="888">
                  <c:v>38.956555489989</c:v>
                </c:pt>
                <c:pt idx="889">
                  <c:v>34.481467233535703</c:v>
                </c:pt>
                <c:pt idx="890">
                  <c:v>11.5036066821612</c:v>
                </c:pt>
                <c:pt idx="891">
                  <c:v>26.417827780947601</c:v>
                </c:pt>
                <c:pt idx="892">
                  <c:v>11.106080409648399</c:v>
                </c:pt>
                <c:pt idx="893">
                  <c:v>43.8225658255936</c:v>
                </c:pt>
                <c:pt idx="894">
                  <c:v>33.536766642110599</c:v>
                </c:pt>
                <c:pt idx="895">
                  <c:v>39.080487113965198</c:v>
                </c:pt>
                <c:pt idx="896">
                  <c:v>6.5371601443158101</c:v>
                </c:pt>
                <c:pt idx="897">
                  <c:v>8.4185103516655904</c:v>
                </c:pt>
                <c:pt idx="898">
                  <c:v>40.655290183828299</c:v>
                </c:pt>
                <c:pt idx="899">
                  <c:v>22.161828319741002</c:v>
                </c:pt>
                <c:pt idx="900">
                  <c:v>12.597205484362499</c:v>
                </c:pt>
                <c:pt idx="901">
                  <c:v>4.2019332501610904</c:v>
                </c:pt>
                <c:pt idx="902">
                  <c:v>25.943625918930799</c:v>
                </c:pt>
                <c:pt idx="903">
                  <c:v>14.088529871415099</c:v>
                </c:pt>
                <c:pt idx="904">
                  <c:v>7.3722960025422104</c:v>
                </c:pt>
                <c:pt idx="905">
                  <c:v>31.920907392006399</c:v>
                </c:pt>
                <c:pt idx="906">
                  <c:v>9.5999608120575193</c:v>
                </c:pt>
                <c:pt idx="907">
                  <c:v>38.555717592340002</c:v>
                </c:pt>
                <c:pt idx="908">
                  <c:v>28.318929895412801</c:v>
                </c:pt>
                <c:pt idx="909">
                  <c:v>15.290070619957699</c:v>
                </c:pt>
                <c:pt idx="910">
                  <c:v>10.069664514081399</c:v>
                </c:pt>
                <c:pt idx="911">
                  <c:v>3.4209797247568901</c:v>
                </c:pt>
                <c:pt idx="912">
                  <c:v>8.9762950023115096</c:v>
                </c:pt>
                <c:pt idx="913">
                  <c:v>13.971620047634101</c:v>
                </c:pt>
                <c:pt idx="914">
                  <c:v>10.944085465180599</c:v>
                </c:pt>
                <c:pt idx="915">
                  <c:v>21.047515329323002</c:v>
                </c:pt>
                <c:pt idx="916">
                  <c:v>13.3462446047158</c:v>
                </c:pt>
                <c:pt idx="917">
                  <c:v>12.8702067278572</c:v>
                </c:pt>
                <c:pt idx="918">
                  <c:v>8.5904672308227905</c:v>
                </c:pt>
                <c:pt idx="919">
                  <c:v>15.322028940740299</c:v>
                </c:pt>
                <c:pt idx="920">
                  <c:v>38.992863197582999</c:v>
                </c:pt>
                <c:pt idx="921">
                  <c:v>10.3538540327955</c:v>
                </c:pt>
                <c:pt idx="922">
                  <c:v>18.601868334428399</c:v>
                </c:pt>
                <c:pt idx="923">
                  <c:v>16.6544099053304</c:v>
                </c:pt>
                <c:pt idx="924">
                  <c:v>30.652907617688399</c:v>
                </c:pt>
                <c:pt idx="925">
                  <c:v>25.889392090287199</c:v>
                </c:pt>
                <c:pt idx="926">
                  <c:v>41.772788563637597</c:v>
                </c:pt>
                <c:pt idx="927">
                  <c:v>27.710334439453899</c:v>
                </c:pt>
                <c:pt idx="928">
                  <c:v>10.5236135193328</c:v>
                </c:pt>
                <c:pt idx="929">
                  <c:v>29.641106906442499</c:v>
                </c:pt>
                <c:pt idx="930">
                  <c:v>4.4937690267486099</c:v>
                </c:pt>
                <c:pt idx="931">
                  <c:v>29.421980217573601</c:v>
                </c:pt>
                <c:pt idx="932">
                  <c:v>4.3402549973456601</c:v>
                </c:pt>
                <c:pt idx="933">
                  <c:v>31.246665132307498</c:v>
                </c:pt>
                <c:pt idx="934">
                  <c:v>37.638977897125102</c:v>
                </c:pt>
                <c:pt idx="935">
                  <c:v>37.8209622297558</c:v>
                </c:pt>
                <c:pt idx="936">
                  <c:v>13.097571467650299</c:v>
                </c:pt>
                <c:pt idx="937">
                  <c:v>19.9999555991485</c:v>
                </c:pt>
                <c:pt idx="938">
                  <c:v>21.027997024736901</c:v>
                </c:pt>
                <c:pt idx="939">
                  <c:v>26.609559183078101</c:v>
                </c:pt>
                <c:pt idx="940">
                  <c:v>39.442407313128797</c:v>
                </c:pt>
                <c:pt idx="941">
                  <c:v>17.042350938350399</c:v>
                </c:pt>
                <c:pt idx="942">
                  <c:v>5.1255582811046301</c:v>
                </c:pt>
                <c:pt idx="943">
                  <c:v>22.133548944513802</c:v>
                </c:pt>
                <c:pt idx="944">
                  <c:v>10.2253911539109</c:v>
                </c:pt>
                <c:pt idx="945">
                  <c:v>13.055495152452099</c:v>
                </c:pt>
                <c:pt idx="946">
                  <c:v>39.817349167993797</c:v>
                </c:pt>
                <c:pt idx="947">
                  <c:v>11.909997117451599</c:v>
                </c:pt>
                <c:pt idx="948">
                  <c:v>33.637012024142997</c:v>
                </c:pt>
                <c:pt idx="949">
                  <c:v>8.9648689966415596</c:v>
                </c:pt>
                <c:pt idx="950">
                  <c:v>36.715602820310899</c:v>
                </c:pt>
                <c:pt idx="951">
                  <c:v>22.3119607831194</c:v>
                </c:pt>
                <c:pt idx="952">
                  <c:v>30.8613308731594</c:v>
                </c:pt>
                <c:pt idx="953">
                  <c:v>9.5863906510846597</c:v>
                </c:pt>
                <c:pt idx="954">
                  <c:v>21.944792995648001</c:v>
                </c:pt>
                <c:pt idx="955">
                  <c:v>27.6033474728603</c:v>
                </c:pt>
                <c:pt idx="956">
                  <c:v>32.090709732585402</c:v>
                </c:pt>
                <c:pt idx="957">
                  <c:v>5.7747976659709597</c:v>
                </c:pt>
                <c:pt idx="958">
                  <c:v>30.381911558758699</c:v>
                </c:pt>
                <c:pt idx="959">
                  <c:v>40.4799117244999</c:v>
                </c:pt>
                <c:pt idx="960">
                  <c:v>28.621822675643202</c:v>
                </c:pt>
                <c:pt idx="961">
                  <c:v>28.267962257913101</c:v>
                </c:pt>
                <c:pt idx="962">
                  <c:v>12.4295280840371</c:v>
                </c:pt>
                <c:pt idx="963">
                  <c:v>10.208552260805</c:v>
                </c:pt>
                <c:pt idx="964">
                  <c:v>30.2577256095216</c:v>
                </c:pt>
                <c:pt idx="965">
                  <c:v>16.354040953321</c:v>
                </c:pt>
                <c:pt idx="966">
                  <c:v>14.014018947052</c:v>
                </c:pt>
                <c:pt idx="967">
                  <c:v>9.8594487371946595</c:v>
                </c:pt>
                <c:pt idx="968">
                  <c:v>42.563883886168703</c:v>
                </c:pt>
                <c:pt idx="969">
                  <c:v>10.508785943445201</c:v>
                </c:pt>
                <c:pt idx="970">
                  <c:v>28.492491249254499</c:v>
                </c:pt>
                <c:pt idx="971">
                  <c:v>7.7589472591274102</c:v>
                </c:pt>
                <c:pt idx="972">
                  <c:v>18.9507842423595</c:v>
                </c:pt>
                <c:pt idx="973">
                  <c:v>39.393445045889102</c:v>
                </c:pt>
                <c:pt idx="974">
                  <c:v>15.644135996863399</c:v>
                </c:pt>
                <c:pt idx="975">
                  <c:v>32.781955757301503</c:v>
                </c:pt>
                <c:pt idx="976">
                  <c:v>12.8963201334467</c:v>
                </c:pt>
                <c:pt idx="977">
                  <c:v>26.0007628898809</c:v>
                </c:pt>
                <c:pt idx="978">
                  <c:v>19.717949298540798</c:v>
                </c:pt>
                <c:pt idx="979">
                  <c:v>42.590858352734003</c:v>
                </c:pt>
                <c:pt idx="980">
                  <c:v>11.317097527347601</c:v>
                </c:pt>
                <c:pt idx="981">
                  <c:v>30.534207168435302</c:v>
                </c:pt>
                <c:pt idx="982">
                  <c:v>17.5649665944199</c:v>
                </c:pt>
                <c:pt idx="983">
                  <c:v>20.199895702398901</c:v>
                </c:pt>
                <c:pt idx="984">
                  <c:v>18.434785549133501</c:v>
                </c:pt>
                <c:pt idx="985">
                  <c:v>4.6662557503440398</c:v>
                </c:pt>
                <c:pt idx="986">
                  <c:v>31.506945529115299</c:v>
                </c:pt>
                <c:pt idx="987">
                  <c:v>32.256707709964303</c:v>
                </c:pt>
                <c:pt idx="988">
                  <c:v>28.693729351405999</c:v>
                </c:pt>
                <c:pt idx="989">
                  <c:v>13.0814573022886</c:v>
                </c:pt>
                <c:pt idx="990">
                  <c:v>40.489769158996502</c:v>
                </c:pt>
                <c:pt idx="991">
                  <c:v>2.5959698207577699</c:v>
                </c:pt>
                <c:pt idx="992">
                  <c:v>18.563466070775299</c:v>
                </c:pt>
                <c:pt idx="993">
                  <c:v>31.952708952161601</c:v>
                </c:pt>
                <c:pt idx="994">
                  <c:v>31.5312564894456</c:v>
                </c:pt>
                <c:pt idx="995">
                  <c:v>36.786898823321799</c:v>
                </c:pt>
                <c:pt idx="996">
                  <c:v>10.759697359739899</c:v>
                </c:pt>
                <c:pt idx="997">
                  <c:v>17.494188072103402</c:v>
                </c:pt>
                <c:pt idx="998">
                  <c:v>37.270569920689297</c:v>
                </c:pt>
                <c:pt idx="999">
                  <c:v>13.807494925686401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1.1666662355638899</c:v>
                </c:pt>
                <c:pt idx="1">
                  <c:v>-5.21687579171821</c:v>
                </c:pt>
                <c:pt idx="2">
                  <c:v>7.0384233593742804</c:v>
                </c:pt>
                <c:pt idx="3">
                  <c:v>10.823750857827401</c:v>
                </c:pt>
                <c:pt idx="4">
                  <c:v>-4.9831968382160099</c:v>
                </c:pt>
                <c:pt idx="5">
                  <c:v>7.79632914369079</c:v>
                </c:pt>
                <c:pt idx="6">
                  <c:v>-3.12923106974098</c:v>
                </c:pt>
                <c:pt idx="7">
                  <c:v>-1.3550364251065501</c:v>
                </c:pt>
                <c:pt idx="8">
                  <c:v>5.5375595776011703</c:v>
                </c:pt>
                <c:pt idx="9">
                  <c:v>-8.3186811610023899</c:v>
                </c:pt>
                <c:pt idx="10">
                  <c:v>6.5789631312763497</c:v>
                </c:pt>
                <c:pt idx="11">
                  <c:v>-4.08589358409158</c:v>
                </c:pt>
                <c:pt idx="12">
                  <c:v>-3.70248243447669</c:v>
                </c:pt>
                <c:pt idx="13">
                  <c:v>7.0354020332787899</c:v>
                </c:pt>
                <c:pt idx="14">
                  <c:v>7.1032201345085797</c:v>
                </c:pt>
                <c:pt idx="15">
                  <c:v>-5.7202973168588196</c:v>
                </c:pt>
                <c:pt idx="16">
                  <c:v>5.4859199396004898</c:v>
                </c:pt>
                <c:pt idx="17">
                  <c:v>8.9384547161456496</c:v>
                </c:pt>
                <c:pt idx="18">
                  <c:v>3.4370013168832401</c:v>
                </c:pt>
                <c:pt idx="19">
                  <c:v>-4.1812633048438101</c:v>
                </c:pt>
                <c:pt idx="20">
                  <c:v>10.375927599994</c:v>
                </c:pt>
                <c:pt idx="21">
                  <c:v>-5.9159690792472803</c:v>
                </c:pt>
                <c:pt idx="22">
                  <c:v>1.14309133451972</c:v>
                </c:pt>
                <c:pt idx="23">
                  <c:v>7.75955706137304</c:v>
                </c:pt>
                <c:pt idx="24">
                  <c:v>4.13387845459064</c:v>
                </c:pt>
                <c:pt idx="25">
                  <c:v>7.0179197016612296</c:v>
                </c:pt>
                <c:pt idx="26">
                  <c:v>-8.5741292632093504</c:v>
                </c:pt>
                <c:pt idx="27">
                  <c:v>-6.30374490793655</c:v>
                </c:pt>
                <c:pt idx="28">
                  <c:v>5.3876784648004401</c:v>
                </c:pt>
                <c:pt idx="29">
                  <c:v>3.00671584863841</c:v>
                </c:pt>
                <c:pt idx="30">
                  <c:v>-3.4955471952322501</c:v>
                </c:pt>
                <c:pt idx="31">
                  <c:v>-0.71057535802791705</c:v>
                </c:pt>
                <c:pt idx="32">
                  <c:v>-7.2589451800759202</c:v>
                </c:pt>
                <c:pt idx="33">
                  <c:v>-4.1501694835075398</c:v>
                </c:pt>
                <c:pt idx="34">
                  <c:v>2.9394864108682199</c:v>
                </c:pt>
                <c:pt idx="35">
                  <c:v>8.5067993852605994E-2</c:v>
                </c:pt>
                <c:pt idx="36">
                  <c:v>6.1641611077244303</c:v>
                </c:pt>
                <c:pt idx="37">
                  <c:v>-1.7658169769382499</c:v>
                </c:pt>
                <c:pt idx="38">
                  <c:v>-4.6334375617424497</c:v>
                </c:pt>
                <c:pt idx="39">
                  <c:v>3.7553430183034902</c:v>
                </c:pt>
                <c:pt idx="40">
                  <c:v>-3.5108565734875898</c:v>
                </c:pt>
                <c:pt idx="41">
                  <c:v>4.3516876770095303</c:v>
                </c:pt>
                <c:pt idx="42">
                  <c:v>10.7113294905391</c:v>
                </c:pt>
                <c:pt idx="43">
                  <c:v>2.4206663853150299</c:v>
                </c:pt>
                <c:pt idx="44">
                  <c:v>-7.3675593871550502</c:v>
                </c:pt>
                <c:pt idx="45">
                  <c:v>1.9099423737468699</c:v>
                </c:pt>
                <c:pt idx="46">
                  <c:v>9.4726194170847506</c:v>
                </c:pt>
                <c:pt idx="47">
                  <c:v>9.2534125081847307</c:v>
                </c:pt>
                <c:pt idx="48">
                  <c:v>-7.2904546321673296</c:v>
                </c:pt>
                <c:pt idx="49">
                  <c:v>10.7247344699439</c:v>
                </c:pt>
                <c:pt idx="50">
                  <c:v>-3.2302092562092799</c:v>
                </c:pt>
                <c:pt idx="51">
                  <c:v>5.5920737800009599</c:v>
                </c:pt>
                <c:pt idx="52">
                  <c:v>9.91628691369732</c:v>
                </c:pt>
                <c:pt idx="53">
                  <c:v>-1.22482126233432</c:v>
                </c:pt>
                <c:pt idx="54">
                  <c:v>-2.3915321868986799</c:v>
                </c:pt>
                <c:pt idx="55">
                  <c:v>5.6932535062412697</c:v>
                </c:pt>
                <c:pt idx="56">
                  <c:v>-8.3739206188101196</c:v>
                </c:pt>
                <c:pt idx="57">
                  <c:v>-3.0700812468293002</c:v>
                </c:pt>
                <c:pt idx="58">
                  <c:v>4.8242981414372101</c:v>
                </c:pt>
                <c:pt idx="59">
                  <c:v>7.4695927735624403</c:v>
                </c:pt>
                <c:pt idx="60">
                  <c:v>-0.371528138046477</c:v>
                </c:pt>
                <c:pt idx="61">
                  <c:v>-2.6078315678284598</c:v>
                </c:pt>
                <c:pt idx="62">
                  <c:v>7.0625464934062601</c:v>
                </c:pt>
                <c:pt idx="63">
                  <c:v>5.3259016643401997</c:v>
                </c:pt>
                <c:pt idx="64">
                  <c:v>6.6949567081198298</c:v>
                </c:pt>
                <c:pt idx="65">
                  <c:v>-5.0767102101013002</c:v>
                </c:pt>
                <c:pt idx="66">
                  <c:v>2.4809894819274301</c:v>
                </c:pt>
                <c:pt idx="67">
                  <c:v>-4.74137084428886</c:v>
                </c:pt>
                <c:pt idx="68">
                  <c:v>2.3731923456190702</c:v>
                </c:pt>
                <c:pt idx="69">
                  <c:v>0.19692427269578799</c:v>
                </c:pt>
                <c:pt idx="70">
                  <c:v>-1.5392777385129099</c:v>
                </c:pt>
                <c:pt idx="71">
                  <c:v>-0.17781535539107901</c:v>
                </c:pt>
                <c:pt idx="72">
                  <c:v>-9.4459733467436795</c:v>
                </c:pt>
                <c:pt idx="73">
                  <c:v>-6.7157169121674301</c:v>
                </c:pt>
                <c:pt idx="74">
                  <c:v>8.0454519924521009</c:v>
                </c:pt>
                <c:pt idx="75">
                  <c:v>1.61075361797293</c:v>
                </c:pt>
                <c:pt idx="76">
                  <c:v>8.1565644625703708</c:v>
                </c:pt>
                <c:pt idx="77">
                  <c:v>7.2916982357789299</c:v>
                </c:pt>
                <c:pt idx="78">
                  <c:v>-8.8576794761698601</c:v>
                </c:pt>
                <c:pt idx="79">
                  <c:v>3.8340158362170702</c:v>
                </c:pt>
                <c:pt idx="80">
                  <c:v>-1.3542397465852301</c:v>
                </c:pt>
                <c:pt idx="81">
                  <c:v>-8.5436216932897402</c:v>
                </c:pt>
                <c:pt idx="82">
                  <c:v>5.9659610806282597</c:v>
                </c:pt>
                <c:pt idx="83">
                  <c:v>8.5102672735910794</c:v>
                </c:pt>
                <c:pt idx="84">
                  <c:v>-4.5612840775202699</c:v>
                </c:pt>
                <c:pt idx="85">
                  <c:v>-6.0854759605472601</c:v>
                </c:pt>
                <c:pt idx="86">
                  <c:v>-9.1069028934076997</c:v>
                </c:pt>
                <c:pt idx="87">
                  <c:v>-2.9102188820108799</c:v>
                </c:pt>
                <c:pt idx="88">
                  <c:v>-0.48112986925214302</c:v>
                </c:pt>
                <c:pt idx="89">
                  <c:v>-8.7431987154829702</c:v>
                </c:pt>
                <c:pt idx="90">
                  <c:v>-3.0872692872686098</c:v>
                </c:pt>
                <c:pt idx="91">
                  <c:v>4.4638597472601198</c:v>
                </c:pt>
                <c:pt idx="92">
                  <c:v>-8.7585837151641606</c:v>
                </c:pt>
                <c:pt idx="93">
                  <c:v>5.4063346248742503</c:v>
                </c:pt>
                <c:pt idx="94">
                  <c:v>6.7766677750233599</c:v>
                </c:pt>
                <c:pt idx="95">
                  <c:v>4.3454056085903803</c:v>
                </c:pt>
                <c:pt idx="96">
                  <c:v>-9.6169544363643098</c:v>
                </c:pt>
                <c:pt idx="97">
                  <c:v>-7.8457453236724604</c:v>
                </c:pt>
                <c:pt idx="98">
                  <c:v>-4.5087227149362397</c:v>
                </c:pt>
                <c:pt idx="99">
                  <c:v>-3.06827193825064</c:v>
                </c:pt>
                <c:pt idx="100">
                  <c:v>2.7138769106303</c:v>
                </c:pt>
                <c:pt idx="101">
                  <c:v>-1.9892303107939999</c:v>
                </c:pt>
                <c:pt idx="102">
                  <c:v>10.578676511033001</c:v>
                </c:pt>
                <c:pt idx="103">
                  <c:v>10.014493600186499</c:v>
                </c:pt>
                <c:pt idx="104">
                  <c:v>5.7012144956505502</c:v>
                </c:pt>
                <c:pt idx="105">
                  <c:v>3.57836691961238</c:v>
                </c:pt>
                <c:pt idx="106">
                  <c:v>5.7713811562839199</c:v>
                </c:pt>
                <c:pt idx="107">
                  <c:v>-2.2443789634618199</c:v>
                </c:pt>
                <c:pt idx="108">
                  <c:v>-0.89954480187494701</c:v>
                </c:pt>
                <c:pt idx="109">
                  <c:v>-7.2118398502657497</c:v>
                </c:pt>
                <c:pt idx="110">
                  <c:v>3.17506994007968</c:v>
                </c:pt>
                <c:pt idx="111">
                  <c:v>6.0800168058292803</c:v>
                </c:pt>
                <c:pt idx="112">
                  <c:v>8.4877951944699106</c:v>
                </c:pt>
                <c:pt idx="113">
                  <c:v>3.37819462232933</c:v>
                </c:pt>
                <c:pt idx="114">
                  <c:v>-6.0918699616082002</c:v>
                </c:pt>
                <c:pt idx="115">
                  <c:v>3.3562224719801099</c:v>
                </c:pt>
                <c:pt idx="116">
                  <c:v>4.0612283359341701</c:v>
                </c:pt>
                <c:pt idx="117">
                  <c:v>0.164635820775831</c:v>
                </c:pt>
                <c:pt idx="118">
                  <c:v>-6.3855741872429004</c:v>
                </c:pt>
                <c:pt idx="119">
                  <c:v>-1.6849739018994501</c:v>
                </c:pt>
                <c:pt idx="120">
                  <c:v>8.8750044826160206</c:v>
                </c:pt>
                <c:pt idx="121">
                  <c:v>-0.38042351337803199</c:v>
                </c:pt>
                <c:pt idx="122">
                  <c:v>11.101653140976101</c:v>
                </c:pt>
                <c:pt idx="123">
                  <c:v>-6.8933723553220903</c:v>
                </c:pt>
                <c:pt idx="124">
                  <c:v>0.25610640326381201</c:v>
                </c:pt>
                <c:pt idx="125">
                  <c:v>10.934021330431399</c:v>
                </c:pt>
                <c:pt idx="126">
                  <c:v>3.7779381021002401</c:v>
                </c:pt>
                <c:pt idx="127">
                  <c:v>-9.5965008386840793</c:v>
                </c:pt>
                <c:pt idx="128">
                  <c:v>-2.0052870824042799</c:v>
                </c:pt>
                <c:pt idx="129">
                  <c:v>-3.94887307588542</c:v>
                </c:pt>
                <c:pt idx="130">
                  <c:v>3.00725265595573</c:v>
                </c:pt>
                <c:pt idx="131">
                  <c:v>9.3286078120891993</c:v>
                </c:pt>
                <c:pt idx="132">
                  <c:v>6.7070631883324197</c:v>
                </c:pt>
                <c:pt idx="133">
                  <c:v>-8.4246416316405401</c:v>
                </c:pt>
                <c:pt idx="134">
                  <c:v>8.8494137187779103</c:v>
                </c:pt>
                <c:pt idx="135">
                  <c:v>-3.6831798775619902</c:v>
                </c:pt>
                <c:pt idx="136">
                  <c:v>4.9123715611095502</c:v>
                </c:pt>
                <c:pt idx="137">
                  <c:v>1.20690386644196</c:v>
                </c:pt>
                <c:pt idx="138">
                  <c:v>-6.2703257719704997</c:v>
                </c:pt>
                <c:pt idx="139">
                  <c:v>7.9579966792749204</c:v>
                </c:pt>
                <c:pt idx="140">
                  <c:v>7.6338073400282997</c:v>
                </c:pt>
                <c:pt idx="141">
                  <c:v>5.9111875536632299</c:v>
                </c:pt>
                <c:pt idx="142">
                  <c:v>-3.8737669625918998</c:v>
                </c:pt>
                <c:pt idx="143">
                  <c:v>-7.1482410235718499</c:v>
                </c:pt>
                <c:pt idx="144">
                  <c:v>-0.25798046916019102</c:v>
                </c:pt>
                <c:pt idx="145">
                  <c:v>-9.5223070928618299</c:v>
                </c:pt>
                <c:pt idx="146">
                  <c:v>4.2909269805692203</c:v>
                </c:pt>
                <c:pt idx="147">
                  <c:v>-6.5757927632565796</c:v>
                </c:pt>
                <c:pt idx="148">
                  <c:v>-1.22543882269406</c:v>
                </c:pt>
                <c:pt idx="149">
                  <c:v>9.3223588476656793</c:v>
                </c:pt>
                <c:pt idx="150">
                  <c:v>-2.3312597843131102</c:v>
                </c:pt>
                <c:pt idx="151">
                  <c:v>-8.5439561880892292</c:v>
                </c:pt>
                <c:pt idx="152">
                  <c:v>3.4832553275448701</c:v>
                </c:pt>
                <c:pt idx="153">
                  <c:v>10.0614091097583</c:v>
                </c:pt>
                <c:pt idx="154">
                  <c:v>6.6058112672681499</c:v>
                </c:pt>
                <c:pt idx="155">
                  <c:v>-5.3100305611700502</c:v>
                </c:pt>
                <c:pt idx="156">
                  <c:v>-0.50751948832871796</c:v>
                </c:pt>
                <c:pt idx="157">
                  <c:v>-3.9993921681850102</c:v>
                </c:pt>
                <c:pt idx="158">
                  <c:v>5.2722924765147798</c:v>
                </c:pt>
                <c:pt idx="159">
                  <c:v>-5.4053643023759301</c:v>
                </c:pt>
                <c:pt idx="160">
                  <c:v>3.0055938709741401</c:v>
                </c:pt>
                <c:pt idx="161">
                  <c:v>-5.70257737986429</c:v>
                </c:pt>
                <c:pt idx="162">
                  <c:v>3.3966735156927701</c:v>
                </c:pt>
                <c:pt idx="163">
                  <c:v>-7.7752179642693804</c:v>
                </c:pt>
                <c:pt idx="164">
                  <c:v>4.7562356677783599</c:v>
                </c:pt>
                <c:pt idx="165">
                  <c:v>-2.66467945941536</c:v>
                </c:pt>
                <c:pt idx="166">
                  <c:v>-2.6210847500199801</c:v>
                </c:pt>
                <c:pt idx="167">
                  <c:v>4.5362825547646901</c:v>
                </c:pt>
                <c:pt idx="168">
                  <c:v>-8.9074170128041708</c:v>
                </c:pt>
                <c:pt idx="169">
                  <c:v>9.5361833703553902</c:v>
                </c:pt>
                <c:pt idx="170">
                  <c:v>-6.7315285387290302</c:v>
                </c:pt>
                <c:pt idx="171">
                  <c:v>-7.1324071977220003</c:v>
                </c:pt>
                <c:pt idx="172">
                  <c:v>-6.8602942521093802</c:v>
                </c:pt>
                <c:pt idx="173">
                  <c:v>-5.8492123723951197</c:v>
                </c:pt>
                <c:pt idx="174">
                  <c:v>-2.5490923739181599</c:v>
                </c:pt>
                <c:pt idx="175">
                  <c:v>1.2188475602094999</c:v>
                </c:pt>
                <c:pt idx="176">
                  <c:v>-1.17103421409624</c:v>
                </c:pt>
                <c:pt idx="177">
                  <c:v>8.2495027253216904</c:v>
                </c:pt>
                <c:pt idx="178">
                  <c:v>-6.1238900896095503</c:v>
                </c:pt>
                <c:pt idx="179">
                  <c:v>-4.5318745671837704</c:v>
                </c:pt>
                <c:pt idx="180">
                  <c:v>-8.7326137129979209</c:v>
                </c:pt>
                <c:pt idx="181">
                  <c:v>-4.4256612353774898</c:v>
                </c:pt>
                <c:pt idx="182">
                  <c:v>9.8959430179560002</c:v>
                </c:pt>
                <c:pt idx="183">
                  <c:v>-2.92246225166256</c:v>
                </c:pt>
                <c:pt idx="184">
                  <c:v>2.9106893557435698</c:v>
                </c:pt>
                <c:pt idx="185">
                  <c:v>4.7809359202481101</c:v>
                </c:pt>
                <c:pt idx="186">
                  <c:v>-9.0781670097410991</c:v>
                </c:pt>
                <c:pt idx="187">
                  <c:v>10.213029880891501</c:v>
                </c:pt>
                <c:pt idx="188">
                  <c:v>-6.3615394433673398</c:v>
                </c:pt>
                <c:pt idx="189">
                  <c:v>-7.9318768941920998</c:v>
                </c:pt>
                <c:pt idx="190">
                  <c:v>-7.2382480319647602</c:v>
                </c:pt>
                <c:pt idx="191">
                  <c:v>-1.0471033609188101</c:v>
                </c:pt>
                <c:pt idx="192">
                  <c:v>10.5858415971121</c:v>
                </c:pt>
                <c:pt idx="193">
                  <c:v>9.6655475272581999</c:v>
                </c:pt>
                <c:pt idx="194">
                  <c:v>-9.3550440776733801</c:v>
                </c:pt>
                <c:pt idx="195">
                  <c:v>4.92581113040597</c:v>
                </c:pt>
                <c:pt idx="196">
                  <c:v>10.2455472898874</c:v>
                </c:pt>
                <c:pt idx="197">
                  <c:v>-9.0007549942822198</c:v>
                </c:pt>
                <c:pt idx="198">
                  <c:v>3.7373893528730902</c:v>
                </c:pt>
                <c:pt idx="199">
                  <c:v>1.8751841434791301</c:v>
                </c:pt>
                <c:pt idx="200">
                  <c:v>7.1343932840544904</c:v>
                </c:pt>
                <c:pt idx="201">
                  <c:v>-6.2325631967183099</c:v>
                </c:pt>
                <c:pt idx="202">
                  <c:v>9.3051342723005099</c:v>
                </c:pt>
                <c:pt idx="203">
                  <c:v>-1.21977517605944</c:v>
                </c:pt>
                <c:pt idx="204">
                  <c:v>1.7762469491459401</c:v>
                </c:pt>
                <c:pt idx="205">
                  <c:v>-3.18507026572424</c:v>
                </c:pt>
                <c:pt idx="206">
                  <c:v>-8.34727710850545</c:v>
                </c:pt>
                <c:pt idx="207">
                  <c:v>2.0001360845365102</c:v>
                </c:pt>
                <c:pt idx="208">
                  <c:v>-4.81839671861837</c:v>
                </c:pt>
                <c:pt idx="209">
                  <c:v>5.2970127082001497</c:v>
                </c:pt>
                <c:pt idx="210">
                  <c:v>9.2213153450232408</c:v>
                </c:pt>
                <c:pt idx="211">
                  <c:v>-7.0626527091493401</c:v>
                </c:pt>
                <c:pt idx="212">
                  <c:v>8.3700879799718901</c:v>
                </c:pt>
                <c:pt idx="213">
                  <c:v>-3.6875011808458602</c:v>
                </c:pt>
                <c:pt idx="214">
                  <c:v>-4.6134447960822698</c:v>
                </c:pt>
                <c:pt idx="215">
                  <c:v>3.18570168033912</c:v>
                </c:pt>
                <c:pt idx="216">
                  <c:v>3.69684022324072</c:v>
                </c:pt>
                <c:pt idx="217">
                  <c:v>10.765458020028699</c:v>
                </c:pt>
                <c:pt idx="218">
                  <c:v>3.7087120875634598</c:v>
                </c:pt>
                <c:pt idx="219">
                  <c:v>3.4287582150526799</c:v>
                </c:pt>
                <c:pt idx="220">
                  <c:v>-4.5322180165519601</c:v>
                </c:pt>
                <c:pt idx="221">
                  <c:v>4.1910181207011101</c:v>
                </c:pt>
                <c:pt idx="222">
                  <c:v>4.8844049144681296</c:v>
                </c:pt>
                <c:pt idx="223">
                  <c:v>2.10935748072463</c:v>
                </c:pt>
                <c:pt idx="224">
                  <c:v>8.6191703856510191</c:v>
                </c:pt>
                <c:pt idx="225">
                  <c:v>-5.0935912472499396</c:v>
                </c:pt>
                <c:pt idx="226">
                  <c:v>-5.6961005638721298</c:v>
                </c:pt>
                <c:pt idx="227">
                  <c:v>-0.49795215403856802</c:v>
                </c:pt>
                <c:pt idx="228">
                  <c:v>-3.4477420534763299</c:v>
                </c:pt>
                <c:pt idx="229">
                  <c:v>5.2943230757203397</c:v>
                </c:pt>
                <c:pt idx="230">
                  <c:v>-4.6539974530536998</c:v>
                </c:pt>
                <c:pt idx="231">
                  <c:v>-6.5772032057934</c:v>
                </c:pt>
                <c:pt idx="232">
                  <c:v>-5.2676170724120697</c:v>
                </c:pt>
                <c:pt idx="233">
                  <c:v>-5.65885562378062</c:v>
                </c:pt>
                <c:pt idx="234">
                  <c:v>-7.85804031355927</c:v>
                </c:pt>
                <c:pt idx="235">
                  <c:v>-6.2274787620970598</c:v>
                </c:pt>
                <c:pt idx="236">
                  <c:v>3.83656901821755</c:v>
                </c:pt>
                <c:pt idx="237">
                  <c:v>-6.2765072515043299</c:v>
                </c:pt>
                <c:pt idx="238">
                  <c:v>6.8636519654834798</c:v>
                </c:pt>
                <c:pt idx="239">
                  <c:v>5.5636405396641004</c:v>
                </c:pt>
                <c:pt idx="240">
                  <c:v>-2.5708101539805801</c:v>
                </c:pt>
                <c:pt idx="241">
                  <c:v>-4.4498253513682204</c:v>
                </c:pt>
                <c:pt idx="242">
                  <c:v>10.5997526386095</c:v>
                </c:pt>
                <c:pt idx="243">
                  <c:v>-5.5271969777739196</c:v>
                </c:pt>
                <c:pt idx="244">
                  <c:v>8.6164834786462094</c:v>
                </c:pt>
                <c:pt idx="245">
                  <c:v>-1.23145875611238</c:v>
                </c:pt>
                <c:pt idx="246">
                  <c:v>-3.7456020477225702</c:v>
                </c:pt>
                <c:pt idx="247">
                  <c:v>-2.1968266438564701</c:v>
                </c:pt>
                <c:pt idx="248">
                  <c:v>3.6997386161367198E-2</c:v>
                </c:pt>
                <c:pt idx="249">
                  <c:v>-8.7373935664476807</c:v>
                </c:pt>
                <c:pt idx="250">
                  <c:v>9.7468926256757094</c:v>
                </c:pt>
                <c:pt idx="251">
                  <c:v>-6.65935360499933</c:v>
                </c:pt>
                <c:pt idx="252">
                  <c:v>10.4803897240549</c:v>
                </c:pt>
                <c:pt idx="253">
                  <c:v>-0.66213746474805801</c:v>
                </c:pt>
                <c:pt idx="254">
                  <c:v>10.6466421755244</c:v>
                </c:pt>
                <c:pt idx="255">
                  <c:v>1.3927620416068101</c:v>
                </c:pt>
                <c:pt idx="256">
                  <c:v>-7.6638889317442001</c:v>
                </c:pt>
                <c:pt idx="257">
                  <c:v>-2.61668596259396</c:v>
                </c:pt>
                <c:pt idx="258">
                  <c:v>-4.2675673856837504</c:v>
                </c:pt>
                <c:pt idx="259">
                  <c:v>1.45266305248546</c:v>
                </c:pt>
                <c:pt idx="260">
                  <c:v>2.25447077193492</c:v>
                </c:pt>
                <c:pt idx="261">
                  <c:v>6.9633957126502501</c:v>
                </c:pt>
                <c:pt idx="262">
                  <c:v>-3.8839806506279699</c:v>
                </c:pt>
                <c:pt idx="263">
                  <c:v>-7.5586678552072</c:v>
                </c:pt>
                <c:pt idx="264">
                  <c:v>2.7770282356995999</c:v>
                </c:pt>
                <c:pt idx="265">
                  <c:v>8.8281991764828192</c:v>
                </c:pt>
                <c:pt idx="266">
                  <c:v>-2.0913151745993002</c:v>
                </c:pt>
                <c:pt idx="267">
                  <c:v>-3.5289027952649801</c:v>
                </c:pt>
                <c:pt idx="268">
                  <c:v>1.2272062737846201</c:v>
                </c:pt>
                <c:pt idx="269">
                  <c:v>3.8212201703065598</c:v>
                </c:pt>
                <c:pt idx="270">
                  <c:v>-9.4066578823189708</c:v>
                </c:pt>
                <c:pt idx="271">
                  <c:v>2.4165594801674399</c:v>
                </c:pt>
                <c:pt idx="272">
                  <c:v>5.41900831255436</c:v>
                </c:pt>
                <c:pt idx="273">
                  <c:v>-1.2387561796133399</c:v>
                </c:pt>
                <c:pt idx="274">
                  <c:v>4.32775676589669</c:v>
                </c:pt>
                <c:pt idx="275">
                  <c:v>7.25760960837545</c:v>
                </c:pt>
                <c:pt idx="276">
                  <c:v>-0.5000882134104</c:v>
                </c:pt>
                <c:pt idx="277">
                  <c:v>-9.01433465408412</c:v>
                </c:pt>
                <c:pt idx="278">
                  <c:v>8.6703569856891001</c:v>
                </c:pt>
                <c:pt idx="279">
                  <c:v>1.8678381118304399</c:v>
                </c:pt>
                <c:pt idx="280">
                  <c:v>5.9017015950326801</c:v>
                </c:pt>
                <c:pt idx="281">
                  <c:v>-6.3116388726789197</c:v>
                </c:pt>
                <c:pt idx="282">
                  <c:v>6.2987488152295201</c:v>
                </c:pt>
                <c:pt idx="283">
                  <c:v>9.7240350607823203</c:v>
                </c:pt>
                <c:pt idx="284">
                  <c:v>4.2463534973648303</c:v>
                </c:pt>
                <c:pt idx="285">
                  <c:v>9.4353417172686207</c:v>
                </c:pt>
                <c:pt idx="286">
                  <c:v>-0.49357662882447401</c:v>
                </c:pt>
                <c:pt idx="287">
                  <c:v>10.8265511800623</c:v>
                </c:pt>
                <c:pt idx="288">
                  <c:v>3.86937976196739</c:v>
                </c:pt>
                <c:pt idx="289">
                  <c:v>9.6865589691757599</c:v>
                </c:pt>
                <c:pt idx="290">
                  <c:v>-4.6952764918914003</c:v>
                </c:pt>
                <c:pt idx="291">
                  <c:v>4.6682865497914996</c:v>
                </c:pt>
                <c:pt idx="292">
                  <c:v>0.299632410420892</c:v>
                </c:pt>
                <c:pt idx="293">
                  <c:v>1.14577435764123</c:v>
                </c:pt>
                <c:pt idx="294">
                  <c:v>-0.63051773426573898</c:v>
                </c:pt>
                <c:pt idx="295">
                  <c:v>3.4499982702262999</c:v>
                </c:pt>
                <c:pt idx="296">
                  <c:v>-2.87554695878439</c:v>
                </c:pt>
                <c:pt idx="297">
                  <c:v>-3.4145201822325402</c:v>
                </c:pt>
                <c:pt idx="298">
                  <c:v>5.2368509764695901</c:v>
                </c:pt>
                <c:pt idx="299">
                  <c:v>0.33017061353480398</c:v>
                </c:pt>
                <c:pt idx="300">
                  <c:v>-3.3320309172168598</c:v>
                </c:pt>
                <c:pt idx="301">
                  <c:v>-9.2609452660358205</c:v>
                </c:pt>
                <c:pt idx="302">
                  <c:v>-8.8405969329581602</c:v>
                </c:pt>
                <c:pt idx="303">
                  <c:v>-7.9404776405085702</c:v>
                </c:pt>
                <c:pt idx="304">
                  <c:v>3.9303159736772502</c:v>
                </c:pt>
                <c:pt idx="305">
                  <c:v>-6.2154939346627804</c:v>
                </c:pt>
                <c:pt idx="306">
                  <c:v>1.38973033709724</c:v>
                </c:pt>
                <c:pt idx="307">
                  <c:v>10.7222555599133</c:v>
                </c:pt>
                <c:pt idx="308">
                  <c:v>6.3275096149522296</c:v>
                </c:pt>
                <c:pt idx="309">
                  <c:v>-8.3223924491019101</c:v>
                </c:pt>
                <c:pt idx="310">
                  <c:v>-7.2539207965108297</c:v>
                </c:pt>
                <c:pt idx="311">
                  <c:v>2.9337961286405698</c:v>
                </c:pt>
                <c:pt idx="312">
                  <c:v>3.91312302148852</c:v>
                </c:pt>
                <c:pt idx="313">
                  <c:v>4.2119127535222098</c:v>
                </c:pt>
                <c:pt idx="314">
                  <c:v>6.39035190822855</c:v>
                </c:pt>
                <c:pt idx="315">
                  <c:v>5.76420670227236</c:v>
                </c:pt>
                <c:pt idx="316">
                  <c:v>3.9830838934953898</c:v>
                </c:pt>
                <c:pt idx="317">
                  <c:v>-7.2598865942478996</c:v>
                </c:pt>
                <c:pt idx="318">
                  <c:v>-1.92770335732325</c:v>
                </c:pt>
                <c:pt idx="319">
                  <c:v>4.6361269192733703</c:v>
                </c:pt>
                <c:pt idx="320">
                  <c:v>-6.1917343178200603</c:v>
                </c:pt>
                <c:pt idx="321">
                  <c:v>-0.94124447728040095</c:v>
                </c:pt>
                <c:pt idx="322">
                  <c:v>-6.8651798933589303</c:v>
                </c:pt>
                <c:pt idx="323">
                  <c:v>10.4140331221874</c:v>
                </c:pt>
                <c:pt idx="324">
                  <c:v>-7.0834792774201496</c:v>
                </c:pt>
                <c:pt idx="325">
                  <c:v>-1.55126156122862</c:v>
                </c:pt>
                <c:pt idx="326">
                  <c:v>8.2631388966988109</c:v>
                </c:pt>
                <c:pt idx="327">
                  <c:v>-6.2488403128606702</c:v>
                </c:pt>
                <c:pt idx="328">
                  <c:v>-2.1291465994033998</c:v>
                </c:pt>
                <c:pt idx="329">
                  <c:v>3.1488148305466099</c:v>
                </c:pt>
                <c:pt idx="330">
                  <c:v>-5.5357902718628598</c:v>
                </c:pt>
                <c:pt idx="331">
                  <c:v>10.7702681182656</c:v>
                </c:pt>
                <c:pt idx="332">
                  <c:v>-2.3201331106198002</c:v>
                </c:pt>
                <c:pt idx="333">
                  <c:v>4.4517930590798196</c:v>
                </c:pt>
                <c:pt idx="334">
                  <c:v>-7.11800221696791</c:v>
                </c:pt>
                <c:pt idx="335">
                  <c:v>-0.116610285081858</c:v>
                </c:pt>
                <c:pt idx="336">
                  <c:v>-1.18751775334323</c:v>
                </c:pt>
                <c:pt idx="337">
                  <c:v>-8.4259071683644002</c:v>
                </c:pt>
                <c:pt idx="338">
                  <c:v>5.7852112819148198</c:v>
                </c:pt>
                <c:pt idx="339">
                  <c:v>3.9927015728597901</c:v>
                </c:pt>
                <c:pt idx="340">
                  <c:v>5.3655861007901597</c:v>
                </c:pt>
                <c:pt idx="341">
                  <c:v>-2.6270207557695402</c:v>
                </c:pt>
                <c:pt idx="342">
                  <c:v>-7.0354672438584398</c:v>
                </c:pt>
                <c:pt idx="343">
                  <c:v>4.62397426702067</c:v>
                </c:pt>
                <c:pt idx="344">
                  <c:v>-2.6869647040104501</c:v>
                </c:pt>
                <c:pt idx="345">
                  <c:v>-6.5863391362683297</c:v>
                </c:pt>
                <c:pt idx="346">
                  <c:v>-1.3841080325013499</c:v>
                </c:pt>
                <c:pt idx="347">
                  <c:v>4.1595456838519604</c:v>
                </c:pt>
                <c:pt idx="348">
                  <c:v>-2.0300333534983102</c:v>
                </c:pt>
                <c:pt idx="349">
                  <c:v>-7.1891168578137803</c:v>
                </c:pt>
                <c:pt idx="350">
                  <c:v>-0.37316682776985499</c:v>
                </c:pt>
                <c:pt idx="351">
                  <c:v>-2.04097836012558</c:v>
                </c:pt>
                <c:pt idx="352">
                  <c:v>3.9424061723663</c:v>
                </c:pt>
                <c:pt idx="353">
                  <c:v>-4.3240617746347398</c:v>
                </c:pt>
                <c:pt idx="354">
                  <c:v>-2.42567319211678</c:v>
                </c:pt>
                <c:pt idx="355">
                  <c:v>-7.6650183723824501</c:v>
                </c:pt>
                <c:pt idx="356">
                  <c:v>-6.6559145815774396</c:v>
                </c:pt>
                <c:pt idx="357">
                  <c:v>-7.5567432782821804</c:v>
                </c:pt>
                <c:pt idx="358">
                  <c:v>1.8639389952733401</c:v>
                </c:pt>
                <c:pt idx="359">
                  <c:v>-8.2127893784527402</c:v>
                </c:pt>
                <c:pt idx="360">
                  <c:v>-5.6573005276672204</c:v>
                </c:pt>
                <c:pt idx="361">
                  <c:v>4.04216617919933</c:v>
                </c:pt>
                <c:pt idx="362">
                  <c:v>4.02859461886049</c:v>
                </c:pt>
                <c:pt idx="363">
                  <c:v>3.1411734155819097E-2</c:v>
                </c:pt>
                <c:pt idx="364">
                  <c:v>5.48741706319906</c:v>
                </c:pt>
                <c:pt idx="365">
                  <c:v>-8.7582584406364405E-2</c:v>
                </c:pt>
                <c:pt idx="366">
                  <c:v>-4.1086715211532301</c:v>
                </c:pt>
                <c:pt idx="367">
                  <c:v>8.5343063429004005</c:v>
                </c:pt>
                <c:pt idx="368">
                  <c:v>-2.6342453222022901</c:v>
                </c:pt>
                <c:pt idx="369">
                  <c:v>-6.7927462031942296</c:v>
                </c:pt>
                <c:pt idx="370">
                  <c:v>1.7028375157485001</c:v>
                </c:pt>
                <c:pt idx="371">
                  <c:v>8.8728684550022798</c:v>
                </c:pt>
                <c:pt idx="372">
                  <c:v>-1.65412035229767</c:v>
                </c:pt>
                <c:pt idx="373">
                  <c:v>9.9633274262770097</c:v>
                </c:pt>
                <c:pt idx="374">
                  <c:v>-7.6368133986339402</c:v>
                </c:pt>
                <c:pt idx="375">
                  <c:v>-0.52023829675101496</c:v>
                </c:pt>
                <c:pt idx="376">
                  <c:v>-7.0986326391436201</c:v>
                </c:pt>
                <c:pt idx="377">
                  <c:v>-5.2102422273853604</c:v>
                </c:pt>
                <c:pt idx="378">
                  <c:v>10.6749526557303</c:v>
                </c:pt>
                <c:pt idx="379">
                  <c:v>-0.50066763411266602</c:v>
                </c:pt>
                <c:pt idx="380">
                  <c:v>-0.69913350567773702</c:v>
                </c:pt>
                <c:pt idx="381">
                  <c:v>4.6338368079884296</c:v>
                </c:pt>
                <c:pt idx="382">
                  <c:v>8.3978983529384301</c:v>
                </c:pt>
                <c:pt idx="383">
                  <c:v>-3.7906494064127201</c:v>
                </c:pt>
                <c:pt idx="384">
                  <c:v>-1.1607941496359</c:v>
                </c:pt>
                <c:pt idx="385">
                  <c:v>-9.5721908426286895</c:v>
                </c:pt>
                <c:pt idx="386">
                  <c:v>6.6572118192874497</c:v>
                </c:pt>
                <c:pt idx="387">
                  <c:v>1.3473032039445501</c:v>
                </c:pt>
                <c:pt idx="388">
                  <c:v>-6.5018548156025702</c:v>
                </c:pt>
                <c:pt idx="389">
                  <c:v>-4.6718361610863104</c:v>
                </c:pt>
                <c:pt idx="390">
                  <c:v>2.26687362001991</c:v>
                </c:pt>
                <c:pt idx="391">
                  <c:v>8.2450566404008008</c:v>
                </c:pt>
                <c:pt idx="392">
                  <c:v>10.7147955329242</c:v>
                </c:pt>
                <c:pt idx="393">
                  <c:v>6.5493149321023996</c:v>
                </c:pt>
                <c:pt idx="394">
                  <c:v>7.4121821793623903</c:v>
                </c:pt>
                <c:pt idx="395">
                  <c:v>4.90132974113145</c:v>
                </c:pt>
                <c:pt idx="396">
                  <c:v>2.5974986365074599</c:v>
                </c:pt>
                <c:pt idx="397">
                  <c:v>-4.7342864088008296</c:v>
                </c:pt>
                <c:pt idx="398">
                  <c:v>6.2634607469093</c:v>
                </c:pt>
                <c:pt idx="399">
                  <c:v>-1.0518836088028101</c:v>
                </c:pt>
                <c:pt idx="400">
                  <c:v>8.9504661532275591</c:v>
                </c:pt>
                <c:pt idx="401">
                  <c:v>6.8773011337422103</c:v>
                </c:pt>
                <c:pt idx="402">
                  <c:v>10.843481997885901</c:v>
                </c:pt>
                <c:pt idx="403">
                  <c:v>-2.0911935119492102</c:v>
                </c:pt>
                <c:pt idx="404">
                  <c:v>-3.5106224396486501</c:v>
                </c:pt>
                <c:pt idx="405">
                  <c:v>3.36005232290622</c:v>
                </c:pt>
                <c:pt idx="406">
                  <c:v>-7.3859882750217798</c:v>
                </c:pt>
                <c:pt idx="407">
                  <c:v>6.5147737213147403</c:v>
                </c:pt>
                <c:pt idx="408">
                  <c:v>6.8279138090870299</c:v>
                </c:pt>
                <c:pt idx="409">
                  <c:v>4.2982388514785903</c:v>
                </c:pt>
                <c:pt idx="410">
                  <c:v>4.1049673527923396</c:v>
                </c:pt>
                <c:pt idx="411">
                  <c:v>-1.20435223288287</c:v>
                </c:pt>
                <c:pt idx="412">
                  <c:v>6.9055553061174697</c:v>
                </c:pt>
                <c:pt idx="413">
                  <c:v>1.16212202519578</c:v>
                </c:pt>
                <c:pt idx="414">
                  <c:v>1.57773703550638</c:v>
                </c:pt>
                <c:pt idx="415">
                  <c:v>3.0574062871422001</c:v>
                </c:pt>
                <c:pt idx="416">
                  <c:v>-8.6728164449831198</c:v>
                </c:pt>
                <c:pt idx="417">
                  <c:v>-3.2036323290536002</c:v>
                </c:pt>
                <c:pt idx="418">
                  <c:v>7.7802525419779602</c:v>
                </c:pt>
                <c:pt idx="419">
                  <c:v>5.8916937285072297</c:v>
                </c:pt>
                <c:pt idx="420">
                  <c:v>2.7052897459745302</c:v>
                </c:pt>
                <c:pt idx="421">
                  <c:v>7.8052643518807896</c:v>
                </c:pt>
                <c:pt idx="422">
                  <c:v>8.5376175409728408</c:v>
                </c:pt>
                <c:pt idx="423">
                  <c:v>-5.9253213302161702</c:v>
                </c:pt>
                <c:pt idx="424">
                  <c:v>-2.76318793330474</c:v>
                </c:pt>
                <c:pt idx="425">
                  <c:v>-3.4053278946737602</c:v>
                </c:pt>
                <c:pt idx="426">
                  <c:v>-6.2778142800835299</c:v>
                </c:pt>
                <c:pt idx="427">
                  <c:v>-0.21571198236175501</c:v>
                </c:pt>
                <c:pt idx="428">
                  <c:v>-6.9213628764511199</c:v>
                </c:pt>
                <c:pt idx="429">
                  <c:v>8.8555493338546807</c:v>
                </c:pt>
                <c:pt idx="430">
                  <c:v>4.2348375773360596</c:v>
                </c:pt>
                <c:pt idx="431">
                  <c:v>8.2484178463495095</c:v>
                </c:pt>
                <c:pt idx="432">
                  <c:v>3.4847967733899599</c:v>
                </c:pt>
                <c:pt idx="433">
                  <c:v>-8.6054942630584694</c:v>
                </c:pt>
                <c:pt idx="434">
                  <c:v>1.71250975972591</c:v>
                </c:pt>
                <c:pt idx="435">
                  <c:v>-1.49536259230421</c:v>
                </c:pt>
                <c:pt idx="436">
                  <c:v>-2.9725101806799699</c:v>
                </c:pt>
                <c:pt idx="437">
                  <c:v>5.4895299480387001</c:v>
                </c:pt>
                <c:pt idx="438">
                  <c:v>2.7676654839439601</c:v>
                </c:pt>
                <c:pt idx="439">
                  <c:v>2.2699718475505501</c:v>
                </c:pt>
                <c:pt idx="440">
                  <c:v>-4.7366672197074902</c:v>
                </c:pt>
                <c:pt idx="441">
                  <c:v>-7.1508847829435904</c:v>
                </c:pt>
                <c:pt idx="442">
                  <c:v>-8.9728183225533407</c:v>
                </c:pt>
                <c:pt idx="443">
                  <c:v>10.840999852617401</c:v>
                </c:pt>
                <c:pt idx="444">
                  <c:v>-0.57220524372741299</c:v>
                </c:pt>
                <c:pt idx="445">
                  <c:v>-3.3165265476536998</c:v>
                </c:pt>
                <c:pt idx="446">
                  <c:v>-1.6948741711409601</c:v>
                </c:pt>
                <c:pt idx="447">
                  <c:v>-3.82644979908941</c:v>
                </c:pt>
                <c:pt idx="448">
                  <c:v>8.9392816924191099</c:v>
                </c:pt>
                <c:pt idx="449">
                  <c:v>-5.83984608467697</c:v>
                </c:pt>
                <c:pt idx="450">
                  <c:v>8.1111605875714705</c:v>
                </c:pt>
                <c:pt idx="451">
                  <c:v>9.0940542032519307</c:v>
                </c:pt>
                <c:pt idx="452">
                  <c:v>6.16547698683899</c:v>
                </c:pt>
                <c:pt idx="453">
                  <c:v>-9.2551223411674695</c:v>
                </c:pt>
                <c:pt idx="454">
                  <c:v>10.376331959445</c:v>
                </c:pt>
                <c:pt idx="455">
                  <c:v>-6.4103506568502002</c:v>
                </c:pt>
                <c:pt idx="456">
                  <c:v>-1.7908247759062601</c:v>
                </c:pt>
                <c:pt idx="457">
                  <c:v>-6.4447681735806102</c:v>
                </c:pt>
                <c:pt idx="458">
                  <c:v>-2.80211777351701</c:v>
                </c:pt>
                <c:pt idx="459">
                  <c:v>-7.4849401778526703</c:v>
                </c:pt>
                <c:pt idx="460">
                  <c:v>8.5292728048771203</c:v>
                </c:pt>
                <c:pt idx="461">
                  <c:v>-8.3799594445957997</c:v>
                </c:pt>
                <c:pt idx="462">
                  <c:v>-7.0012577336358204</c:v>
                </c:pt>
                <c:pt idx="463">
                  <c:v>3.02577460439952</c:v>
                </c:pt>
                <c:pt idx="464">
                  <c:v>9.1611628380292895</c:v>
                </c:pt>
                <c:pt idx="465">
                  <c:v>-1.2919476404939001</c:v>
                </c:pt>
                <c:pt idx="466">
                  <c:v>8.3106129652305505</c:v>
                </c:pt>
                <c:pt idx="467">
                  <c:v>5.5128928346141901</c:v>
                </c:pt>
                <c:pt idx="468">
                  <c:v>-7.9861324105725204</c:v>
                </c:pt>
                <c:pt idx="469">
                  <c:v>1.76076878941689</c:v>
                </c:pt>
                <c:pt idx="470">
                  <c:v>9.5063910189492802</c:v>
                </c:pt>
                <c:pt idx="471">
                  <c:v>-3.7090978996687598</c:v>
                </c:pt>
                <c:pt idx="472">
                  <c:v>-5.2824117465874201</c:v>
                </c:pt>
                <c:pt idx="473">
                  <c:v>9.0228930262684592</c:v>
                </c:pt>
                <c:pt idx="474">
                  <c:v>-7.9715930427269699</c:v>
                </c:pt>
                <c:pt idx="475">
                  <c:v>-1.04506881757807</c:v>
                </c:pt>
                <c:pt idx="476">
                  <c:v>3.34408281551945</c:v>
                </c:pt>
                <c:pt idx="477">
                  <c:v>-2.7304233179645401</c:v>
                </c:pt>
                <c:pt idx="478">
                  <c:v>-7.2942353588085203</c:v>
                </c:pt>
                <c:pt idx="479">
                  <c:v>5.9614947727650698</c:v>
                </c:pt>
                <c:pt idx="480">
                  <c:v>6.3668097482874204</c:v>
                </c:pt>
                <c:pt idx="481">
                  <c:v>-1.6177406258047</c:v>
                </c:pt>
                <c:pt idx="482">
                  <c:v>4.2007398037091797</c:v>
                </c:pt>
                <c:pt idx="483">
                  <c:v>-0.48238288507744298</c:v>
                </c:pt>
                <c:pt idx="484">
                  <c:v>-0.45394674048169298</c:v>
                </c:pt>
                <c:pt idx="485">
                  <c:v>-2.8405173851518501</c:v>
                </c:pt>
                <c:pt idx="486">
                  <c:v>-3.3436014044606601</c:v>
                </c:pt>
                <c:pt idx="487">
                  <c:v>-7.5052763305935004</c:v>
                </c:pt>
                <c:pt idx="488">
                  <c:v>-4.7069308610614797</c:v>
                </c:pt>
                <c:pt idx="489">
                  <c:v>-3.1434352558517</c:v>
                </c:pt>
                <c:pt idx="490">
                  <c:v>6.6362864797267402</c:v>
                </c:pt>
                <c:pt idx="491">
                  <c:v>-5.52285632517951</c:v>
                </c:pt>
                <c:pt idx="492">
                  <c:v>-9.4109398380107496</c:v>
                </c:pt>
                <c:pt idx="493">
                  <c:v>4.6847529334354903</c:v>
                </c:pt>
                <c:pt idx="494">
                  <c:v>-3.9326212732742998</c:v>
                </c:pt>
                <c:pt idx="495">
                  <c:v>-5.2032843512825799</c:v>
                </c:pt>
                <c:pt idx="496">
                  <c:v>-6.5006755358613999</c:v>
                </c:pt>
                <c:pt idx="497">
                  <c:v>-2.9803620949473402</c:v>
                </c:pt>
                <c:pt idx="498">
                  <c:v>5.4183183870689202</c:v>
                </c:pt>
                <c:pt idx="499">
                  <c:v>10.9036694191766</c:v>
                </c:pt>
                <c:pt idx="500">
                  <c:v>-0.77171172966744905</c:v>
                </c:pt>
                <c:pt idx="501">
                  <c:v>-0.686485644656741</c:v>
                </c:pt>
                <c:pt idx="502">
                  <c:v>-6.3523751872320497</c:v>
                </c:pt>
                <c:pt idx="503">
                  <c:v>3.7654457087748101</c:v>
                </c:pt>
                <c:pt idx="504">
                  <c:v>-7.4890913581522698</c:v>
                </c:pt>
                <c:pt idx="505">
                  <c:v>-4.9461998459963299</c:v>
                </c:pt>
                <c:pt idx="506">
                  <c:v>7.2447126507230903</c:v>
                </c:pt>
                <c:pt idx="507">
                  <c:v>7.28379749561301</c:v>
                </c:pt>
                <c:pt idx="508">
                  <c:v>-9.0704730825331108</c:v>
                </c:pt>
                <c:pt idx="509">
                  <c:v>0.18176187255614901</c:v>
                </c:pt>
                <c:pt idx="510">
                  <c:v>2.2890005541708902</c:v>
                </c:pt>
                <c:pt idx="511">
                  <c:v>6.0759236082629604</c:v>
                </c:pt>
                <c:pt idx="512">
                  <c:v>-4.15779122291974</c:v>
                </c:pt>
                <c:pt idx="513">
                  <c:v>5.4692226325849003</c:v>
                </c:pt>
                <c:pt idx="514">
                  <c:v>0.17894667112305901</c:v>
                </c:pt>
                <c:pt idx="515">
                  <c:v>-2.9711917602754299</c:v>
                </c:pt>
                <c:pt idx="516">
                  <c:v>3.3674616566837301</c:v>
                </c:pt>
                <c:pt idx="517">
                  <c:v>8.7605147721806897</c:v>
                </c:pt>
                <c:pt idx="518">
                  <c:v>-6.2629356844810999</c:v>
                </c:pt>
                <c:pt idx="519">
                  <c:v>-0.26230122735325101</c:v>
                </c:pt>
                <c:pt idx="520">
                  <c:v>9.41824639837135</c:v>
                </c:pt>
                <c:pt idx="521">
                  <c:v>10.4701713166356</c:v>
                </c:pt>
                <c:pt idx="522">
                  <c:v>-2.4001973811852402</c:v>
                </c:pt>
                <c:pt idx="523">
                  <c:v>-1.20885253930923</c:v>
                </c:pt>
                <c:pt idx="524">
                  <c:v>1.26907014089561</c:v>
                </c:pt>
                <c:pt idx="525">
                  <c:v>2.3911687674592201</c:v>
                </c:pt>
                <c:pt idx="526">
                  <c:v>-1.7502391531291199</c:v>
                </c:pt>
                <c:pt idx="527">
                  <c:v>8.3694668641763794</c:v>
                </c:pt>
                <c:pt idx="528">
                  <c:v>3.10388460885597E-2</c:v>
                </c:pt>
                <c:pt idx="529">
                  <c:v>8.1218345293629692</c:v>
                </c:pt>
                <c:pt idx="530">
                  <c:v>-2.7315034968986698</c:v>
                </c:pt>
                <c:pt idx="531">
                  <c:v>-9.4384777303856495</c:v>
                </c:pt>
                <c:pt idx="532">
                  <c:v>2.03635520756308</c:v>
                </c:pt>
                <c:pt idx="533">
                  <c:v>6.24639973052681</c:v>
                </c:pt>
                <c:pt idx="534">
                  <c:v>-4.1432444110065996</c:v>
                </c:pt>
                <c:pt idx="535">
                  <c:v>8.9421618738253805</c:v>
                </c:pt>
                <c:pt idx="536">
                  <c:v>-9.0054601000802208</c:v>
                </c:pt>
                <c:pt idx="537">
                  <c:v>-2.6060690669194302</c:v>
                </c:pt>
                <c:pt idx="538">
                  <c:v>0.140231970307478</c:v>
                </c:pt>
                <c:pt idx="539">
                  <c:v>10.7106034813481</c:v>
                </c:pt>
                <c:pt idx="540">
                  <c:v>5.1037727164033804</c:v>
                </c:pt>
                <c:pt idx="541">
                  <c:v>9.5486755042362592</c:v>
                </c:pt>
                <c:pt idx="542">
                  <c:v>8.6728952198700302</c:v>
                </c:pt>
                <c:pt idx="543">
                  <c:v>7.7831253805172498</c:v>
                </c:pt>
                <c:pt idx="544">
                  <c:v>-0.330282338242808</c:v>
                </c:pt>
                <c:pt idx="545">
                  <c:v>10.291138175816</c:v>
                </c:pt>
                <c:pt idx="546">
                  <c:v>-0.218262780179204</c:v>
                </c:pt>
                <c:pt idx="547">
                  <c:v>-0.24082997745024801</c:v>
                </c:pt>
                <c:pt idx="548">
                  <c:v>-5.8094212965629701</c:v>
                </c:pt>
                <c:pt idx="549">
                  <c:v>6.0790960024710703</c:v>
                </c:pt>
                <c:pt idx="550">
                  <c:v>-3.5837457572399201</c:v>
                </c:pt>
                <c:pt idx="551">
                  <c:v>4.1512803188976601</c:v>
                </c:pt>
                <c:pt idx="552">
                  <c:v>5.43492422687559</c:v>
                </c:pt>
                <c:pt idx="553">
                  <c:v>-6.8533210358763004</c:v>
                </c:pt>
                <c:pt idx="554">
                  <c:v>1.9172926615453001</c:v>
                </c:pt>
                <c:pt idx="555">
                  <c:v>-9.0379095426388503</c:v>
                </c:pt>
                <c:pt idx="556">
                  <c:v>-8.1629878642132194</c:v>
                </c:pt>
                <c:pt idx="557">
                  <c:v>9.5806636302184494</c:v>
                </c:pt>
                <c:pt idx="558">
                  <c:v>5.0492777723278</c:v>
                </c:pt>
                <c:pt idx="559">
                  <c:v>-4.0119758060780297</c:v>
                </c:pt>
                <c:pt idx="560">
                  <c:v>4.02457009574624</c:v>
                </c:pt>
                <c:pt idx="561">
                  <c:v>-6.0139354923747401</c:v>
                </c:pt>
                <c:pt idx="562">
                  <c:v>-5.5451927650286796</c:v>
                </c:pt>
                <c:pt idx="563">
                  <c:v>3.2055249009973901</c:v>
                </c:pt>
                <c:pt idx="564">
                  <c:v>-3.1768993868003501</c:v>
                </c:pt>
                <c:pt idx="565">
                  <c:v>3.07532649295459</c:v>
                </c:pt>
                <c:pt idx="566">
                  <c:v>-7.2963856238202398</c:v>
                </c:pt>
                <c:pt idx="567">
                  <c:v>-2.37874632528314</c:v>
                </c:pt>
                <c:pt idx="568">
                  <c:v>-0.86477607938296297</c:v>
                </c:pt>
                <c:pt idx="569">
                  <c:v>-9.5277683898290295</c:v>
                </c:pt>
                <c:pt idx="570">
                  <c:v>3.0904564209679002</c:v>
                </c:pt>
                <c:pt idx="571">
                  <c:v>6.2017100542828398</c:v>
                </c:pt>
                <c:pt idx="572">
                  <c:v>-7.2946392688311699</c:v>
                </c:pt>
                <c:pt idx="573">
                  <c:v>1.16131074693051</c:v>
                </c:pt>
                <c:pt idx="574">
                  <c:v>6.1229572688441198</c:v>
                </c:pt>
                <c:pt idx="575">
                  <c:v>-3.7381419794298401</c:v>
                </c:pt>
                <c:pt idx="576">
                  <c:v>-7.8280876508845001</c:v>
                </c:pt>
                <c:pt idx="577">
                  <c:v>-3.8196415192507098</c:v>
                </c:pt>
                <c:pt idx="578">
                  <c:v>-0.48586117354411001</c:v>
                </c:pt>
                <c:pt idx="579">
                  <c:v>-5.84784249413</c:v>
                </c:pt>
                <c:pt idx="580">
                  <c:v>4.18394210253655</c:v>
                </c:pt>
                <c:pt idx="581">
                  <c:v>8.2768068598315896</c:v>
                </c:pt>
                <c:pt idx="582">
                  <c:v>-5.9486718374805898</c:v>
                </c:pt>
                <c:pt idx="583">
                  <c:v>4.54767318278489</c:v>
                </c:pt>
                <c:pt idx="584">
                  <c:v>-0.29339980745503802</c:v>
                </c:pt>
                <c:pt idx="585">
                  <c:v>-2.2151409020656998</c:v>
                </c:pt>
                <c:pt idx="586">
                  <c:v>-8.0738206653485491</c:v>
                </c:pt>
                <c:pt idx="587">
                  <c:v>-5.9139147513960104</c:v>
                </c:pt>
                <c:pt idx="588">
                  <c:v>-7.1332641523584899</c:v>
                </c:pt>
                <c:pt idx="589">
                  <c:v>8.4061734080047898</c:v>
                </c:pt>
                <c:pt idx="590">
                  <c:v>1.6473183544991701</c:v>
                </c:pt>
                <c:pt idx="591">
                  <c:v>-5.4927189360278899</c:v>
                </c:pt>
                <c:pt idx="592">
                  <c:v>-9.2565793471264897</c:v>
                </c:pt>
                <c:pt idx="593">
                  <c:v>5.9317538011341702</c:v>
                </c:pt>
                <c:pt idx="594">
                  <c:v>2.4000512192235002</c:v>
                </c:pt>
                <c:pt idx="595">
                  <c:v>9.96351010014153</c:v>
                </c:pt>
                <c:pt idx="596">
                  <c:v>9.8882354930974206</c:v>
                </c:pt>
                <c:pt idx="597">
                  <c:v>-2.8000891712881</c:v>
                </c:pt>
                <c:pt idx="598">
                  <c:v>-3.8308328039557802</c:v>
                </c:pt>
                <c:pt idx="599">
                  <c:v>1.47970971418464</c:v>
                </c:pt>
                <c:pt idx="600">
                  <c:v>4.89382126827888</c:v>
                </c:pt>
                <c:pt idx="601">
                  <c:v>-0.47482692314335001</c:v>
                </c:pt>
                <c:pt idx="602">
                  <c:v>2.5175338306979098</c:v>
                </c:pt>
                <c:pt idx="603">
                  <c:v>5.5346869914316699</c:v>
                </c:pt>
                <c:pt idx="604">
                  <c:v>-8.7888465339683304</c:v>
                </c:pt>
                <c:pt idx="605">
                  <c:v>1.8808284745958499</c:v>
                </c:pt>
                <c:pt idx="606">
                  <c:v>-5.6611790709781999</c:v>
                </c:pt>
                <c:pt idx="607">
                  <c:v>-5.5284165039289599</c:v>
                </c:pt>
                <c:pt idx="608">
                  <c:v>7.2829402743883698</c:v>
                </c:pt>
                <c:pt idx="609">
                  <c:v>-4.12045544343425</c:v>
                </c:pt>
                <c:pt idx="610">
                  <c:v>-1.87851211984457</c:v>
                </c:pt>
                <c:pt idx="611">
                  <c:v>6.7198806997540403</c:v>
                </c:pt>
                <c:pt idx="612">
                  <c:v>-9.4862242930463694</c:v>
                </c:pt>
                <c:pt idx="613">
                  <c:v>-3.0767141762506398</c:v>
                </c:pt>
                <c:pt idx="614">
                  <c:v>-3.1765750230804799</c:v>
                </c:pt>
                <c:pt idx="615">
                  <c:v>-7.7226701462942096</c:v>
                </c:pt>
                <c:pt idx="616">
                  <c:v>2.9019396580663699</c:v>
                </c:pt>
                <c:pt idx="617">
                  <c:v>-1.44625594711845</c:v>
                </c:pt>
                <c:pt idx="618">
                  <c:v>-5.1214515485952097</c:v>
                </c:pt>
                <c:pt idx="619">
                  <c:v>4.5620059522677296</c:v>
                </c:pt>
                <c:pt idx="620">
                  <c:v>3.0825853670973702</c:v>
                </c:pt>
                <c:pt idx="621">
                  <c:v>5.0535499249861804</c:v>
                </c:pt>
                <c:pt idx="622">
                  <c:v>-4.9772189532978803</c:v>
                </c:pt>
                <c:pt idx="623">
                  <c:v>9.13132812905212</c:v>
                </c:pt>
                <c:pt idx="624">
                  <c:v>8.0958974892168598</c:v>
                </c:pt>
                <c:pt idx="625">
                  <c:v>6.0883098486357898</c:v>
                </c:pt>
                <c:pt idx="626">
                  <c:v>-7.2565238124034499</c:v>
                </c:pt>
                <c:pt idx="627">
                  <c:v>-6.8020815045102996</c:v>
                </c:pt>
                <c:pt idx="628">
                  <c:v>9.3633748349809398</c:v>
                </c:pt>
                <c:pt idx="629">
                  <c:v>-8.8347060433779792</c:v>
                </c:pt>
                <c:pt idx="630">
                  <c:v>5.7784238162296004</c:v>
                </c:pt>
                <c:pt idx="631">
                  <c:v>7.2366761160621296E-2</c:v>
                </c:pt>
                <c:pt idx="632">
                  <c:v>-6.3081461730838102</c:v>
                </c:pt>
                <c:pt idx="633">
                  <c:v>-8.5341831986211094</c:v>
                </c:pt>
                <c:pt idx="634">
                  <c:v>9.7977598621107997</c:v>
                </c:pt>
                <c:pt idx="635">
                  <c:v>-4.47945586098517</c:v>
                </c:pt>
                <c:pt idx="636">
                  <c:v>-6.6696702918774804</c:v>
                </c:pt>
                <c:pt idx="637">
                  <c:v>3.7796158999429599</c:v>
                </c:pt>
                <c:pt idx="638">
                  <c:v>6.2361206041886001</c:v>
                </c:pt>
                <c:pt idx="639">
                  <c:v>-3.2973697914141402</c:v>
                </c:pt>
                <c:pt idx="640">
                  <c:v>-3.7779938416292702</c:v>
                </c:pt>
                <c:pt idx="641">
                  <c:v>5.6413304306030403</c:v>
                </c:pt>
                <c:pt idx="642">
                  <c:v>1.5311024482253399</c:v>
                </c:pt>
                <c:pt idx="643">
                  <c:v>-4.6210779515288802</c:v>
                </c:pt>
                <c:pt idx="644">
                  <c:v>-5.5651552799759596</c:v>
                </c:pt>
                <c:pt idx="645">
                  <c:v>-1.0796639894956499</c:v>
                </c:pt>
                <c:pt idx="646">
                  <c:v>-1.1516163985150301</c:v>
                </c:pt>
                <c:pt idx="647">
                  <c:v>1.8439685082630499</c:v>
                </c:pt>
                <c:pt idx="648">
                  <c:v>2.3198505934085798</c:v>
                </c:pt>
                <c:pt idx="649">
                  <c:v>4.2219089603672302</c:v>
                </c:pt>
                <c:pt idx="650">
                  <c:v>-0.28544304648907598</c:v>
                </c:pt>
                <c:pt idx="651">
                  <c:v>-3.7156718321949902</c:v>
                </c:pt>
                <c:pt idx="652">
                  <c:v>-6.7495461042970399</c:v>
                </c:pt>
                <c:pt idx="653">
                  <c:v>-1.6176219698099801</c:v>
                </c:pt>
                <c:pt idx="654">
                  <c:v>4.1958671344690401</c:v>
                </c:pt>
                <c:pt idx="655">
                  <c:v>-3.93367838322721</c:v>
                </c:pt>
                <c:pt idx="656">
                  <c:v>-2.6161281563492</c:v>
                </c:pt>
                <c:pt idx="657">
                  <c:v>-2.4820671729238701</c:v>
                </c:pt>
                <c:pt idx="658">
                  <c:v>8.8000900351167104</c:v>
                </c:pt>
                <c:pt idx="659">
                  <c:v>-6.8591691477487</c:v>
                </c:pt>
                <c:pt idx="660">
                  <c:v>4.8159032269038002</c:v>
                </c:pt>
                <c:pt idx="661">
                  <c:v>-3.3999638110165198</c:v>
                </c:pt>
                <c:pt idx="662">
                  <c:v>5.70880380899359</c:v>
                </c:pt>
                <c:pt idx="663">
                  <c:v>8.5783356222204503</c:v>
                </c:pt>
                <c:pt idx="664">
                  <c:v>4.0948207869348199</c:v>
                </c:pt>
                <c:pt idx="665">
                  <c:v>5.1258813470740101</c:v>
                </c:pt>
                <c:pt idx="666">
                  <c:v>3.5854554709033399</c:v>
                </c:pt>
                <c:pt idx="667">
                  <c:v>3.3092859613319101</c:v>
                </c:pt>
                <c:pt idx="668">
                  <c:v>7.11724998707993</c:v>
                </c:pt>
                <c:pt idx="669">
                  <c:v>-7.6460506466920997</c:v>
                </c:pt>
                <c:pt idx="670">
                  <c:v>-0.53996574533271102</c:v>
                </c:pt>
                <c:pt idx="671">
                  <c:v>9.5446508499615597</c:v>
                </c:pt>
                <c:pt idx="672">
                  <c:v>7.2825624945196799</c:v>
                </c:pt>
                <c:pt idx="673">
                  <c:v>9.3312738976908491</c:v>
                </c:pt>
                <c:pt idx="674">
                  <c:v>6.2801454015445</c:v>
                </c:pt>
                <c:pt idx="675">
                  <c:v>9.5718313082793003</c:v>
                </c:pt>
                <c:pt idx="676">
                  <c:v>-8.0597775991305003</c:v>
                </c:pt>
                <c:pt idx="677">
                  <c:v>-4.4786309761047596</c:v>
                </c:pt>
                <c:pt idx="678">
                  <c:v>5.0032758528901899</c:v>
                </c:pt>
                <c:pt idx="679">
                  <c:v>-3.3274411136969899</c:v>
                </c:pt>
                <c:pt idx="680">
                  <c:v>-2.5765133877369899</c:v>
                </c:pt>
                <c:pt idx="681">
                  <c:v>6.7331905702479702</c:v>
                </c:pt>
                <c:pt idx="682">
                  <c:v>-4.0502996811946703</c:v>
                </c:pt>
                <c:pt idx="683">
                  <c:v>-4.8855307615275798</c:v>
                </c:pt>
                <c:pt idx="684">
                  <c:v>-3.6200977161566601</c:v>
                </c:pt>
                <c:pt idx="685">
                  <c:v>-1.36806862361214</c:v>
                </c:pt>
                <c:pt idx="686">
                  <c:v>6.3279610595906899</c:v>
                </c:pt>
                <c:pt idx="687">
                  <c:v>-2.6059108991334399</c:v>
                </c:pt>
                <c:pt idx="688">
                  <c:v>8.6037683779124805</c:v>
                </c:pt>
                <c:pt idx="689">
                  <c:v>-4.9459759013190299</c:v>
                </c:pt>
                <c:pt idx="690">
                  <c:v>7.7979234906599304</c:v>
                </c:pt>
                <c:pt idx="691">
                  <c:v>10.8219083513738</c:v>
                </c:pt>
                <c:pt idx="692">
                  <c:v>-1.9324428151642701</c:v>
                </c:pt>
                <c:pt idx="693">
                  <c:v>-5.6951717815779697</c:v>
                </c:pt>
                <c:pt idx="694">
                  <c:v>1.93207356539011</c:v>
                </c:pt>
                <c:pt idx="695">
                  <c:v>4.7827481460553196</c:v>
                </c:pt>
                <c:pt idx="696">
                  <c:v>-2.56335428884862</c:v>
                </c:pt>
                <c:pt idx="697">
                  <c:v>-2.7912876620659999</c:v>
                </c:pt>
                <c:pt idx="698">
                  <c:v>-2.42174368216092</c:v>
                </c:pt>
                <c:pt idx="699">
                  <c:v>4.0298904851132198</c:v>
                </c:pt>
                <c:pt idx="700">
                  <c:v>-5.0800806019884801</c:v>
                </c:pt>
                <c:pt idx="701">
                  <c:v>-5.7841788947662103</c:v>
                </c:pt>
                <c:pt idx="702">
                  <c:v>-2.6556270889790299</c:v>
                </c:pt>
                <c:pt idx="703">
                  <c:v>-1.8744430627531199</c:v>
                </c:pt>
                <c:pt idx="704">
                  <c:v>9.48015226914357</c:v>
                </c:pt>
                <c:pt idx="705">
                  <c:v>-7.6097157730472302</c:v>
                </c:pt>
                <c:pt idx="706">
                  <c:v>-1.9795481976873499</c:v>
                </c:pt>
                <c:pt idx="707">
                  <c:v>-3.0254236767150999</c:v>
                </c:pt>
                <c:pt idx="708">
                  <c:v>-5.6529510113542498</c:v>
                </c:pt>
                <c:pt idx="709">
                  <c:v>-6.8561428216462996</c:v>
                </c:pt>
                <c:pt idx="710">
                  <c:v>9.6101605292818899</c:v>
                </c:pt>
                <c:pt idx="711">
                  <c:v>-5.9539268432723702</c:v>
                </c:pt>
                <c:pt idx="712">
                  <c:v>-6.2661431048401797</c:v>
                </c:pt>
                <c:pt idx="713">
                  <c:v>-6.3443563680200299</c:v>
                </c:pt>
                <c:pt idx="714">
                  <c:v>3.92386103984169</c:v>
                </c:pt>
                <c:pt idx="715">
                  <c:v>4.6182333181294197</c:v>
                </c:pt>
                <c:pt idx="716">
                  <c:v>7.0101381954484498</c:v>
                </c:pt>
                <c:pt idx="717">
                  <c:v>-7.0012668254162902</c:v>
                </c:pt>
                <c:pt idx="718">
                  <c:v>3.7780865651384099</c:v>
                </c:pt>
                <c:pt idx="719">
                  <c:v>-5.1959528800348096</c:v>
                </c:pt>
                <c:pt idx="720">
                  <c:v>4.6372810831292401</c:v>
                </c:pt>
                <c:pt idx="721">
                  <c:v>-7.2723460276254404</c:v>
                </c:pt>
                <c:pt idx="722">
                  <c:v>-4.8480033067577404</c:v>
                </c:pt>
                <c:pt idx="723">
                  <c:v>-7.6334163808073496</c:v>
                </c:pt>
                <c:pt idx="724">
                  <c:v>-6.7320695400661199</c:v>
                </c:pt>
                <c:pt idx="725">
                  <c:v>9.8240313544050704</c:v>
                </c:pt>
                <c:pt idx="726">
                  <c:v>-9.4726752334320299</c:v>
                </c:pt>
                <c:pt idx="727">
                  <c:v>10.561159783998299</c:v>
                </c:pt>
                <c:pt idx="728">
                  <c:v>0.18419696060617899</c:v>
                </c:pt>
                <c:pt idx="729">
                  <c:v>-6.7660357269670302</c:v>
                </c:pt>
                <c:pt idx="730">
                  <c:v>-0.36895597953356501</c:v>
                </c:pt>
                <c:pt idx="731">
                  <c:v>-2.9617931624503302</c:v>
                </c:pt>
                <c:pt idx="732">
                  <c:v>-6.92816563783422</c:v>
                </c:pt>
                <c:pt idx="733">
                  <c:v>2.0593494619997998</c:v>
                </c:pt>
                <c:pt idx="734">
                  <c:v>-5.8528003350990403</c:v>
                </c:pt>
                <c:pt idx="735">
                  <c:v>8.9711919639822799</c:v>
                </c:pt>
                <c:pt idx="736">
                  <c:v>1.3825577881576501</c:v>
                </c:pt>
                <c:pt idx="737">
                  <c:v>-7.9970910551461598</c:v>
                </c:pt>
                <c:pt idx="738">
                  <c:v>0.28497615117511499</c:v>
                </c:pt>
                <c:pt idx="739">
                  <c:v>4.7787694086909696</c:v>
                </c:pt>
                <c:pt idx="740">
                  <c:v>2.7226640325338001</c:v>
                </c:pt>
                <c:pt idx="741">
                  <c:v>-5.6085725019758499</c:v>
                </c:pt>
                <c:pt idx="742">
                  <c:v>5.5545285800046704</c:v>
                </c:pt>
                <c:pt idx="743">
                  <c:v>-4.2284558778839099</c:v>
                </c:pt>
                <c:pt idx="744">
                  <c:v>-8.1071368779223594</c:v>
                </c:pt>
                <c:pt idx="745">
                  <c:v>10.9300259620091</c:v>
                </c:pt>
                <c:pt idx="746">
                  <c:v>3.40496018719656</c:v>
                </c:pt>
                <c:pt idx="747">
                  <c:v>-0.71137758727965605</c:v>
                </c:pt>
                <c:pt idx="748">
                  <c:v>-6.0417384771947704</c:v>
                </c:pt>
                <c:pt idx="749">
                  <c:v>1.9963778491628199</c:v>
                </c:pt>
                <c:pt idx="750">
                  <c:v>2.4621800433136101</c:v>
                </c:pt>
                <c:pt idx="751">
                  <c:v>8.4119400191040992</c:v>
                </c:pt>
                <c:pt idx="752">
                  <c:v>0.14282816391795</c:v>
                </c:pt>
                <c:pt idx="753">
                  <c:v>-2.4139428275282402</c:v>
                </c:pt>
                <c:pt idx="754">
                  <c:v>5.8088119491069499</c:v>
                </c:pt>
                <c:pt idx="755">
                  <c:v>-6.6326133457924099</c:v>
                </c:pt>
                <c:pt idx="756">
                  <c:v>9.7834203405591609</c:v>
                </c:pt>
                <c:pt idx="757">
                  <c:v>-2.09075672646697</c:v>
                </c:pt>
                <c:pt idx="758">
                  <c:v>1.5070272281160499</c:v>
                </c:pt>
                <c:pt idx="759">
                  <c:v>4.0948952066197597</c:v>
                </c:pt>
                <c:pt idx="760">
                  <c:v>8.62195665281393</c:v>
                </c:pt>
                <c:pt idx="761">
                  <c:v>10.694160149990401</c:v>
                </c:pt>
                <c:pt idx="762">
                  <c:v>7.4841108568517898</c:v>
                </c:pt>
                <c:pt idx="763">
                  <c:v>-8.5521872345328998</c:v>
                </c:pt>
                <c:pt idx="764">
                  <c:v>7.96669886590694</c:v>
                </c:pt>
                <c:pt idx="765">
                  <c:v>-0.76784329641103</c:v>
                </c:pt>
                <c:pt idx="766">
                  <c:v>10.624589993760299</c:v>
                </c:pt>
                <c:pt idx="767">
                  <c:v>-1.53912132051482</c:v>
                </c:pt>
                <c:pt idx="768">
                  <c:v>9.1901414733616704</c:v>
                </c:pt>
                <c:pt idx="769">
                  <c:v>-1.37211158229954</c:v>
                </c:pt>
                <c:pt idx="770">
                  <c:v>-6.7368949469775901</c:v>
                </c:pt>
                <c:pt idx="771">
                  <c:v>1.2694223402557601</c:v>
                </c:pt>
                <c:pt idx="772">
                  <c:v>-5.2546223033131598</c:v>
                </c:pt>
                <c:pt idx="773">
                  <c:v>6.9894957215926903</c:v>
                </c:pt>
                <c:pt idx="774">
                  <c:v>-9.4609562735898205</c:v>
                </c:pt>
                <c:pt idx="775">
                  <c:v>5.7720637266406101</c:v>
                </c:pt>
                <c:pt idx="776">
                  <c:v>4.8120611254171397</c:v>
                </c:pt>
                <c:pt idx="777">
                  <c:v>-8.2473979095521006</c:v>
                </c:pt>
                <c:pt idx="778">
                  <c:v>1.3435481462505201</c:v>
                </c:pt>
                <c:pt idx="779">
                  <c:v>7.8780250833330401</c:v>
                </c:pt>
                <c:pt idx="780">
                  <c:v>-6.4847704588132897</c:v>
                </c:pt>
                <c:pt idx="781">
                  <c:v>-4.8322109135038298</c:v>
                </c:pt>
                <c:pt idx="782">
                  <c:v>-9.5404451118326001</c:v>
                </c:pt>
                <c:pt idx="783">
                  <c:v>-1.5418848296401499</c:v>
                </c:pt>
                <c:pt idx="784">
                  <c:v>-1.75403526184688</c:v>
                </c:pt>
                <c:pt idx="785">
                  <c:v>1.50721323828238</c:v>
                </c:pt>
                <c:pt idx="786">
                  <c:v>-8.9474104033302702</c:v>
                </c:pt>
                <c:pt idx="787">
                  <c:v>-5.3900858460413401</c:v>
                </c:pt>
                <c:pt idx="788">
                  <c:v>-2.6163604439246599</c:v>
                </c:pt>
                <c:pt idx="789">
                  <c:v>9.4658317666510392</c:v>
                </c:pt>
                <c:pt idx="790">
                  <c:v>9.0603935856244497</c:v>
                </c:pt>
                <c:pt idx="791">
                  <c:v>-6.2308955107891997</c:v>
                </c:pt>
                <c:pt idx="792">
                  <c:v>-4.4589586451311503</c:v>
                </c:pt>
                <c:pt idx="793">
                  <c:v>-8.8963124014815893</c:v>
                </c:pt>
                <c:pt idx="794">
                  <c:v>3.8021455359156699</c:v>
                </c:pt>
                <c:pt idx="795">
                  <c:v>-1.89413252160137</c:v>
                </c:pt>
                <c:pt idx="796">
                  <c:v>-7.8635939366635297</c:v>
                </c:pt>
                <c:pt idx="797">
                  <c:v>-1.32084388504971</c:v>
                </c:pt>
                <c:pt idx="798">
                  <c:v>1.97730680814368</c:v>
                </c:pt>
                <c:pt idx="799">
                  <c:v>1.80889113808067</c:v>
                </c:pt>
                <c:pt idx="800">
                  <c:v>-5.7549663587824904</c:v>
                </c:pt>
                <c:pt idx="801">
                  <c:v>-7.7061172986128499</c:v>
                </c:pt>
                <c:pt idx="802">
                  <c:v>-5.0829355044610596</c:v>
                </c:pt>
                <c:pt idx="803">
                  <c:v>-6.4559757993398499</c:v>
                </c:pt>
                <c:pt idx="804">
                  <c:v>5.0343735884663303</c:v>
                </c:pt>
                <c:pt idx="805">
                  <c:v>-5.1592787218511997</c:v>
                </c:pt>
                <c:pt idx="806">
                  <c:v>-7.0705479796433002</c:v>
                </c:pt>
                <c:pt idx="807">
                  <c:v>-8.1513180347852394</c:v>
                </c:pt>
                <c:pt idx="808">
                  <c:v>-6.6684746409057798</c:v>
                </c:pt>
                <c:pt idx="809">
                  <c:v>-7.8837160843660801</c:v>
                </c:pt>
                <c:pt idx="810">
                  <c:v>-0.38891966086115998</c:v>
                </c:pt>
                <c:pt idx="811">
                  <c:v>1.5014588098122801</c:v>
                </c:pt>
                <c:pt idx="812">
                  <c:v>-8.46618701812897</c:v>
                </c:pt>
                <c:pt idx="813">
                  <c:v>-1.7293749880282001</c:v>
                </c:pt>
                <c:pt idx="814">
                  <c:v>3.3458001813795399</c:v>
                </c:pt>
                <c:pt idx="815">
                  <c:v>11.022496854950401</c:v>
                </c:pt>
                <c:pt idx="816">
                  <c:v>-9.6385609232865601</c:v>
                </c:pt>
                <c:pt idx="817">
                  <c:v>-2.7502369243529001</c:v>
                </c:pt>
                <c:pt idx="818">
                  <c:v>-3.42970753600531</c:v>
                </c:pt>
                <c:pt idx="819">
                  <c:v>-6.6865612861965804</c:v>
                </c:pt>
                <c:pt idx="820">
                  <c:v>9.5778722096618196</c:v>
                </c:pt>
                <c:pt idx="821">
                  <c:v>-3.0420085712080098</c:v>
                </c:pt>
                <c:pt idx="822">
                  <c:v>1.3052964494436201</c:v>
                </c:pt>
                <c:pt idx="823">
                  <c:v>2.0520895336519498</c:v>
                </c:pt>
                <c:pt idx="824">
                  <c:v>-7.4858838436179402</c:v>
                </c:pt>
                <c:pt idx="825">
                  <c:v>8.2533065259704106</c:v>
                </c:pt>
                <c:pt idx="826">
                  <c:v>5.6364202620978601</c:v>
                </c:pt>
                <c:pt idx="827">
                  <c:v>-5.5574348315096502</c:v>
                </c:pt>
                <c:pt idx="828">
                  <c:v>3.3759129859366799</c:v>
                </c:pt>
                <c:pt idx="829">
                  <c:v>-8.0309399545187006</c:v>
                </c:pt>
                <c:pt idx="830">
                  <c:v>3.7177214955289699</c:v>
                </c:pt>
                <c:pt idx="831">
                  <c:v>2.69362703196808</c:v>
                </c:pt>
                <c:pt idx="832">
                  <c:v>-6.8526592887313802</c:v>
                </c:pt>
                <c:pt idx="833">
                  <c:v>-4.1629168510307304</c:v>
                </c:pt>
                <c:pt idx="834">
                  <c:v>-8.0547791731789893</c:v>
                </c:pt>
                <c:pt idx="835">
                  <c:v>-3.7059734654673901</c:v>
                </c:pt>
                <c:pt idx="836">
                  <c:v>10.2676991014441</c:v>
                </c:pt>
                <c:pt idx="837">
                  <c:v>7.6926867791180698</c:v>
                </c:pt>
                <c:pt idx="838">
                  <c:v>1.5444960896216999</c:v>
                </c:pt>
                <c:pt idx="839">
                  <c:v>-2.07807145583529</c:v>
                </c:pt>
                <c:pt idx="840">
                  <c:v>-7.2416139247785702</c:v>
                </c:pt>
                <c:pt idx="841">
                  <c:v>-3.8652888341255499E-2</c:v>
                </c:pt>
                <c:pt idx="842">
                  <c:v>2.084805161791</c:v>
                </c:pt>
                <c:pt idx="843">
                  <c:v>1.9442775994746999</c:v>
                </c:pt>
                <c:pt idx="844">
                  <c:v>-5.31019478618623</c:v>
                </c:pt>
                <c:pt idx="845">
                  <c:v>-9.1100359572929097</c:v>
                </c:pt>
                <c:pt idx="846">
                  <c:v>2.9209300797195801</c:v>
                </c:pt>
                <c:pt idx="847">
                  <c:v>-5.3982084627594</c:v>
                </c:pt>
                <c:pt idx="848">
                  <c:v>5.4935519094069498</c:v>
                </c:pt>
                <c:pt idx="849">
                  <c:v>-2.3762759847817598</c:v>
                </c:pt>
                <c:pt idx="850">
                  <c:v>-7.5935979935897802</c:v>
                </c:pt>
                <c:pt idx="851">
                  <c:v>-2.94377750391115</c:v>
                </c:pt>
                <c:pt idx="852">
                  <c:v>-8.6224075657413906</c:v>
                </c:pt>
                <c:pt idx="853">
                  <c:v>10.2230918716243</c:v>
                </c:pt>
                <c:pt idx="854">
                  <c:v>-8.0615939420588401</c:v>
                </c:pt>
                <c:pt idx="855">
                  <c:v>-6.59443680625672</c:v>
                </c:pt>
                <c:pt idx="856">
                  <c:v>3.5100039803877299</c:v>
                </c:pt>
                <c:pt idx="857">
                  <c:v>9.1640718584199199</c:v>
                </c:pt>
                <c:pt idx="858">
                  <c:v>0.13960815811131799</c:v>
                </c:pt>
                <c:pt idx="859">
                  <c:v>11.0984390960695</c:v>
                </c:pt>
                <c:pt idx="860">
                  <c:v>-9.4438298728557193</c:v>
                </c:pt>
                <c:pt idx="861">
                  <c:v>4.5056137612663996</c:v>
                </c:pt>
                <c:pt idx="862">
                  <c:v>-6.2080210950410599</c:v>
                </c:pt>
                <c:pt idx="863">
                  <c:v>7.3753322137978303</c:v>
                </c:pt>
                <c:pt idx="864">
                  <c:v>6.4540936047367703</c:v>
                </c:pt>
                <c:pt idx="865">
                  <c:v>-8.3460591767755297</c:v>
                </c:pt>
                <c:pt idx="866">
                  <c:v>-9.3943902604601295</c:v>
                </c:pt>
                <c:pt idx="867">
                  <c:v>0.17305973487044299</c:v>
                </c:pt>
                <c:pt idx="868">
                  <c:v>4.8320588075561304</c:v>
                </c:pt>
                <c:pt idx="869">
                  <c:v>4.7210465758187601</c:v>
                </c:pt>
                <c:pt idx="870">
                  <c:v>4.4341054751341504</c:v>
                </c:pt>
                <c:pt idx="871">
                  <c:v>-9.3520693474870704</c:v>
                </c:pt>
                <c:pt idx="872">
                  <c:v>-4.5504789313866896</c:v>
                </c:pt>
                <c:pt idx="873">
                  <c:v>4.5407170692236898</c:v>
                </c:pt>
                <c:pt idx="874">
                  <c:v>-8.4511700702889208</c:v>
                </c:pt>
                <c:pt idx="875">
                  <c:v>1.24445844596849</c:v>
                </c:pt>
                <c:pt idx="876">
                  <c:v>7.5544776720651301</c:v>
                </c:pt>
                <c:pt idx="877">
                  <c:v>4.0064175507292896</c:v>
                </c:pt>
                <c:pt idx="878">
                  <c:v>6.7541258370169199</c:v>
                </c:pt>
                <c:pt idx="879">
                  <c:v>5.7413646747915896</c:v>
                </c:pt>
                <c:pt idx="880">
                  <c:v>-9.0310578724914006</c:v>
                </c:pt>
                <c:pt idx="881">
                  <c:v>-6.3867520633441499</c:v>
                </c:pt>
                <c:pt idx="882">
                  <c:v>9.16643836925277</c:v>
                </c:pt>
                <c:pt idx="883">
                  <c:v>1.9819733076618899</c:v>
                </c:pt>
                <c:pt idx="884">
                  <c:v>2.0688931519824001</c:v>
                </c:pt>
                <c:pt idx="885">
                  <c:v>-6.06265117865658</c:v>
                </c:pt>
                <c:pt idx="886">
                  <c:v>6.20834569163073</c:v>
                </c:pt>
                <c:pt idx="887">
                  <c:v>4.1708103280767297</c:v>
                </c:pt>
                <c:pt idx="888">
                  <c:v>-3.7562699835603199</c:v>
                </c:pt>
                <c:pt idx="889">
                  <c:v>-6.65606318037121</c:v>
                </c:pt>
                <c:pt idx="890">
                  <c:v>5.5591899150534703</c:v>
                </c:pt>
                <c:pt idx="891">
                  <c:v>-1.1236274417027201</c:v>
                </c:pt>
                <c:pt idx="892">
                  <c:v>1.6831099373222</c:v>
                </c:pt>
                <c:pt idx="893">
                  <c:v>-4.3263500117926101</c:v>
                </c:pt>
                <c:pt idx="894">
                  <c:v>-9.4242913118780205</c:v>
                </c:pt>
                <c:pt idx="895">
                  <c:v>-0.99151294167284099</c:v>
                </c:pt>
                <c:pt idx="896">
                  <c:v>10.7029179701185</c:v>
                </c:pt>
                <c:pt idx="897">
                  <c:v>1.2898992187328999</c:v>
                </c:pt>
                <c:pt idx="898">
                  <c:v>-4.3392408844990404</c:v>
                </c:pt>
                <c:pt idx="899">
                  <c:v>5.9491480023309302</c:v>
                </c:pt>
                <c:pt idx="900">
                  <c:v>9.7222841796777395</c:v>
                </c:pt>
                <c:pt idx="901">
                  <c:v>6.7100766975863797</c:v>
                </c:pt>
                <c:pt idx="902">
                  <c:v>-2.5679096560326502</c:v>
                </c:pt>
                <c:pt idx="903">
                  <c:v>7.6986336076102999</c:v>
                </c:pt>
                <c:pt idx="904">
                  <c:v>10.120730135144001</c:v>
                </c:pt>
                <c:pt idx="905">
                  <c:v>-0.63978212615859997</c:v>
                </c:pt>
                <c:pt idx="906">
                  <c:v>6.7828748649577202</c:v>
                </c:pt>
                <c:pt idx="907">
                  <c:v>-6.2054431108070904</c:v>
                </c:pt>
                <c:pt idx="908">
                  <c:v>-4.4722582639306498</c:v>
                </c:pt>
                <c:pt idx="909">
                  <c:v>7.5857048919456496</c:v>
                </c:pt>
                <c:pt idx="910">
                  <c:v>7.1175240967793698</c:v>
                </c:pt>
                <c:pt idx="911">
                  <c:v>3.7154338894389798</c:v>
                </c:pt>
                <c:pt idx="912">
                  <c:v>9.1416647506094595</c:v>
                </c:pt>
                <c:pt idx="913">
                  <c:v>3.8709475828126898</c:v>
                </c:pt>
                <c:pt idx="914">
                  <c:v>9.7242996487958706</c:v>
                </c:pt>
                <c:pt idx="915">
                  <c:v>2.1984717380825001</c:v>
                </c:pt>
                <c:pt idx="916">
                  <c:v>4.2057596074241896</c:v>
                </c:pt>
                <c:pt idx="917">
                  <c:v>10.657400992177999</c:v>
                </c:pt>
                <c:pt idx="918">
                  <c:v>4.4090891000441603</c:v>
                </c:pt>
                <c:pt idx="919">
                  <c:v>7.1708210443300002</c:v>
                </c:pt>
                <c:pt idx="920">
                  <c:v>-3.71181047390351</c:v>
                </c:pt>
                <c:pt idx="921">
                  <c:v>6.5458173392038299</c:v>
                </c:pt>
                <c:pt idx="922">
                  <c:v>6.8528325493477702</c:v>
                </c:pt>
                <c:pt idx="923">
                  <c:v>5.6613755540453496</c:v>
                </c:pt>
                <c:pt idx="924">
                  <c:v>-3.1198660156277498</c:v>
                </c:pt>
                <c:pt idx="925">
                  <c:v>-6.5592179872252698</c:v>
                </c:pt>
                <c:pt idx="926">
                  <c:v>-4.4549440720112301</c:v>
                </c:pt>
                <c:pt idx="927">
                  <c:v>-2.8136200128617399</c:v>
                </c:pt>
                <c:pt idx="928">
                  <c:v>6.01564660671648</c:v>
                </c:pt>
                <c:pt idx="929">
                  <c:v>-1.3189610745665601</c:v>
                </c:pt>
                <c:pt idx="930">
                  <c:v>5.1232426714021404</c:v>
                </c:pt>
                <c:pt idx="931">
                  <c:v>-6.3263004869308999</c:v>
                </c:pt>
                <c:pt idx="932">
                  <c:v>2.8570801310569598</c:v>
                </c:pt>
                <c:pt idx="933">
                  <c:v>-8.3069495916922804</c:v>
                </c:pt>
                <c:pt idx="934">
                  <c:v>-0.55625837455796401</c:v>
                </c:pt>
                <c:pt idx="935">
                  <c:v>-5.1516126628086001</c:v>
                </c:pt>
                <c:pt idx="936">
                  <c:v>8.1950944003472799</c:v>
                </c:pt>
                <c:pt idx="937">
                  <c:v>3.6407634418630002</c:v>
                </c:pt>
                <c:pt idx="938">
                  <c:v>8.9016320837888205</c:v>
                </c:pt>
                <c:pt idx="939">
                  <c:v>-2.70344154354934</c:v>
                </c:pt>
                <c:pt idx="940">
                  <c:v>-1.9687665770851299</c:v>
                </c:pt>
                <c:pt idx="941">
                  <c:v>8.0530920647011897</c:v>
                </c:pt>
                <c:pt idx="942">
                  <c:v>9.6941547765051705</c:v>
                </c:pt>
                <c:pt idx="943">
                  <c:v>3.6457832550676899</c:v>
                </c:pt>
                <c:pt idx="944">
                  <c:v>1.8028392098094299</c:v>
                </c:pt>
                <c:pt idx="945">
                  <c:v>11.0287810316222</c:v>
                </c:pt>
                <c:pt idx="946">
                  <c:v>-2.0014449870939499</c:v>
                </c:pt>
                <c:pt idx="947">
                  <c:v>3.5624642373742001</c:v>
                </c:pt>
                <c:pt idx="948">
                  <c:v>-3.2106351213560198</c:v>
                </c:pt>
                <c:pt idx="949">
                  <c:v>4.4960124304602296</c:v>
                </c:pt>
                <c:pt idx="950">
                  <c:v>-3.9027695305809602</c:v>
                </c:pt>
                <c:pt idx="951">
                  <c:v>1.46015413944432</c:v>
                </c:pt>
                <c:pt idx="952">
                  <c:v>-9.3350063358048807</c:v>
                </c:pt>
                <c:pt idx="953">
                  <c:v>5.8629098901048602</c:v>
                </c:pt>
                <c:pt idx="954">
                  <c:v>5.6733089841402498</c:v>
                </c:pt>
                <c:pt idx="955">
                  <c:v>-2.0697347822247698</c:v>
                </c:pt>
                <c:pt idx="956">
                  <c:v>-7.7115916234697197</c:v>
                </c:pt>
                <c:pt idx="957">
                  <c:v>3.86989296084319</c:v>
                </c:pt>
                <c:pt idx="958">
                  <c:v>-2.27285493059675</c:v>
                </c:pt>
                <c:pt idx="959">
                  <c:v>-5.2917069937464802</c:v>
                </c:pt>
                <c:pt idx="960">
                  <c:v>-1.3569575563610501</c:v>
                </c:pt>
                <c:pt idx="961">
                  <c:v>-0.165050084675751</c:v>
                </c:pt>
                <c:pt idx="962">
                  <c:v>2.25853722555035</c:v>
                </c:pt>
                <c:pt idx="963">
                  <c:v>8.9037686064175592</c:v>
                </c:pt>
                <c:pt idx="964">
                  <c:v>-1.58801755894682</c:v>
                </c:pt>
                <c:pt idx="965">
                  <c:v>2.7776732454874402</c:v>
                </c:pt>
                <c:pt idx="966">
                  <c:v>2.02681844824113</c:v>
                </c:pt>
                <c:pt idx="967">
                  <c:v>10.669322533236199</c:v>
                </c:pt>
                <c:pt idx="968">
                  <c:v>-3.0429367452773599</c:v>
                </c:pt>
                <c:pt idx="969">
                  <c:v>10.007152157026599</c:v>
                </c:pt>
                <c:pt idx="970">
                  <c:v>-2.0528134616113198</c:v>
                </c:pt>
                <c:pt idx="971">
                  <c:v>6.2874658130106198</c:v>
                </c:pt>
                <c:pt idx="972">
                  <c:v>9.1501467186809506</c:v>
                </c:pt>
                <c:pt idx="973">
                  <c:v>-4.2573139274321496</c:v>
                </c:pt>
                <c:pt idx="974">
                  <c:v>5.90286967322481</c:v>
                </c:pt>
                <c:pt idx="975">
                  <c:v>-4.5325588851893102</c:v>
                </c:pt>
                <c:pt idx="976">
                  <c:v>10.447351887101499</c:v>
                </c:pt>
                <c:pt idx="977">
                  <c:v>-3.5179566164434899</c:v>
                </c:pt>
                <c:pt idx="978">
                  <c:v>7.9613967457511903</c:v>
                </c:pt>
                <c:pt idx="979">
                  <c:v>-3.8881953623353702</c:v>
                </c:pt>
                <c:pt idx="980">
                  <c:v>9.1480418118519005</c:v>
                </c:pt>
                <c:pt idx="981">
                  <c:v>-3.3873396116674699</c:v>
                </c:pt>
                <c:pt idx="982">
                  <c:v>5.4528822105633701</c:v>
                </c:pt>
                <c:pt idx="983">
                  <c:v>3.4742618182867</c:v>
                </c:pt>
                <c:pt idx="984">
                  <c:v>10.9452917298747</c:v>
                </c:pt>
                <c:pt idx="985">
                  <c:v>2.4261650968736999</c:v>
                </c:pt>
                <c:pt idx="986">
                  <c:v>-0.374760764421393</c:v>
                </c:pt>
                <c:pt idx="987">
                  <c:v>-4.17893086596212</c:v>
                </c:pt>
                <c:pt idx="988">
                  <c:v>-8.1157614823889492</c:v>
                </c:pt>
                <c:pt idx="989">
                  <c:v>5.2171303103567297</c:v>
                </c:pt>
                <c:pt idx="990">
                  <c:v>0.179033388127882</c:v>
                </c:pt>
                <c:pt idx="991">
                  <c:v>10.131569971023101</c:v>
                </c:pt>
                <c:pt idx="992">
                  <c:v>3.10114453783192</c:v>
                </c:pt>
                <c:pt idx="993">
                  <c:v>-7.1539858633397699</c:v>
                </c:pt>
                <c:pt idx="994">
                  <c:v>-8.3790207276505893</c:v>
                </c:pt>
                <c:pt idx="995">
                  <c:v>-6.3201481464951801</c:v>
                </c:pt>
                <c:pt idx="996">
                  <c:v>1.27423439836411</c:v>
                </c:pt>
                <c:pt idx="997">
                  <c:v>5.55708972625155</c:v>
                </c:pt>
                <c:pt idx="998">
                  <c:v>-1.75589653257913</c:v>
                </c:pt>
                <c:pt idx="999">
                  <c:v>7.5868348106799104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F77-8523-BBF0B1B8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799"/>
        <c:axId val="12818719"/>
      </c:scatterChart>
      <c:valAx>
        <c:axId val="128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18719"/>
        <c:crosses val="autoZero"/>
        <c:crossBetween val="midCat"/>
        <c:majorUnit val="1"/>
      </c:valAx>
      <c:valAx>
        <c:axId val="128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47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372744</xdr:colOff>
      <xdr:row>1</xdr:row>
      <xdr:rowOff>13970</xdr:rowOff>
    </xdr:from>
    <xdr:to>
      <xdr:col>29</xdr:col>
      <xdr:colOff>241299</xdr:colOff>
      <xdr:row>55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DE6E98-8123-FEEF-44D9-4C2EB3416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sqref="A1:B1048576"/>
    </sheetView>
  </sheetViews>
  <sheetFormatPr defaultRowHeight="14.4" x14ac:dyDescent="0.3"/>
  <cols>
    <col min="1" max="1" width="10.33203125" customWidth="1"/>
    <col min="2" max="2" width="9.109375" customWidth="1"/>
  </cols>
  <sheetData>
    <row r="1" spans="1:2" x14ac:dyDescent="0.3">
      <c r="A1">
        <v>8.2290174887724596</v>
      </c>
      <c r="B1">
        <v>1.1666662355638899</v>
      </c>
    </row>
    <row r="2" spans="1:2" x14ac:dyDescent="0.3">
      <c r="A2">
        <v>38.0075489577846</v>
      </c>
      <c r="B2">
        <v>-5.21687579171821</v>
      </c>
    </row>
    <row r="3" spans="1:2" x14ac:dyDescent="0.3">
      <c r="A3">
        <v>13.725260180226501</v>
      </c>
      <c r="B3">
        <v>7.0384233593742804</v>
      </c>
    </row>
    <row r="4" spans="1:2" x14ac:dyDescent="0.3">
      <c r="A4">
        <v>11.0762258945983</v>
      </c>
      <c r="B4">
        <v>10.823750857827401</v>
      </c>
    </row>
    <row r="5" spans="1:2" x14ac:dyDescent="0.3">
      <c r="A5">
        <v>29.097685468053001</v>
      </c>
      <c r="B5">
        <v>-4.9831968382160099</v>
      </c>
    </row>
    <row r="6" spans="1:2" x14ac:dyDescent="0.3">
      <c r="A6">
        <v>18.266607650617999</v>
      </c>
      <c r="B6">
        <v>7.79632914369079</v>
      </c>
    </row>
    <row r="7" spans="1:2" x14ac:dyDescent="0.3">
      <c r="A7">
        <v>30.447080816724299</v>
      </c>
      <c r="B7">
        <v>-3.12923106974098</v>
      </c>
    </row>
    <row r="8" spans="1:2" x14ac:dyDescent="0.3">
      <c r="A8">
        <v>30.237294679275799</v>
      </c>
      <c r="B8">
        <v>-1.3550364251065501</v>
      </c>
    </row>
    <row r="9" spans="1:2" x14ac:dyDescent="0.3">
      <c r="A9">
        <v>21.198200174007301</v>
      </c>
      <c r="B9">
        <v>5.5375595776011703</v>
      </c>
    </row>
    <row r="10" spans="1:2" x14ac:dyDescent="0.3">
      <c r="A10">
        <v>27.272551100645401</v>
      </c>
      <c r="B10">
        <v>-8.3186811610023899</v>
      </c>
    </row>
    <row r="11" spans="1:2" x14ac:dyDescent="0.3">
      <c r="A11">
        <v>13.707847432366901</v>
      </c>
      <c r="B11">
        <v>6.5789631312763497</v>
      </c>
    </row>
    <row r="12" spans="1:2" x14ac:dyDescent="0.3">
      <c r="A12">
        <v>36.8209740105207</v>
      </c>
      <c r="B12">
        <v>-4.08589358409158</v>
      </c>
    </row>
    <row r="13" spans="1:2" x14ac:dyDescent="0.3">
      <c r="A13">
        <v>38.590077712148798</v>
      </c>
      <c r="B13">
        <v>-3.70248243447669</v>
      </c>
    </row>
    <row r="14" spans="1:2" x14ac:dyDescent="0.3">
      <c r="A14">
        <v>2.5386407360373</v>
      </c>
      <c r="B14">
        <v>7.0354020332787899</v>
      </c>
    </row>
    <row r="15" spans="1:2" x14ac:dyDescent="0.3">
      <c r="A15">
        <v>2.7307126834525599</v>
      </c>
      <c r="B15">
        <v>7.1032201345085797</v>
      </c>
    </row>
    <row r="16" spans="1:2" x14ac:dyDescent="0.3">
      <c r="A16">
        <v>37.632182270287203</v>
      </c>
      <c r="B16">
        <v>-5.7202973168588196</v>
      </c>
    </row>
    <row r="17" spans="1:2" x14ac:dyDescent="0.3">
      <c r="A17">
        <v>18.621274829534901</v>
      </c>
      <c r="B17">
        <v>5.4859199396004898</v>
      </c>
    </row>
    <row r="18" spans="1:2" x14ac:dyDescent="0.3">
      <c r="A18">
        <v>2.61158581384379</v>
      </c>
      <c r="B18">
        <v>8.9384547161456496</v>
      </c>
    </row>
    <row r="19" spans="1:2" x14ac:dyDescent="0.3">
      <c r="A19">
        <v>3.25603141257875</v>
      </c>
      <c r="B19">
        <v>3.4370013168832401</v>
      </c>
    </row>
    <row r="20" spans="1:2" x14ac:dyDescent="0.3">
      <c r="A20">
        <v>36.195962997161203</v>
      </c>
      <c r="B20">
        <v>-4.1812633048438101</v>
      </c>
    </row>
    <row r="21" spans="1:2" x14ac:dyDescent="0.3">
      <c r="A21">
        <v>5.1652213389344999</v>
      </c>
      <c r="B21">
        <v>10.375927599994</v>
      </c>
    </row>
    <row r="22" spans="1:2" x14ac:dyDescent="0.3">
      <c r="A22">
        <v>44.159534421044199</v>
      </c>
      <c r="B22">
        <v>-5.9159690792472803</v>
      </c>
    </row>
    <row r="23" spans="1:2" x14ac:dyDescent="0.3">
      <c r="A23">
        <v>12.2102442438</v>
      </c>
      <c r="B23">
        <v>1.14309133451972</v>
      </c>
    </row>
    <row r="24" spans="1:2" x14ac:dyDescent="0.3">
      <c r="A24">
        <v>12.859119998790201</v>
      </c>
      <c r="B24">
        <v>7.75955706137304</v>
      </c>
    </row>
    <row r="25" spans="1:2" x14ac:dyDescent="0.3">
      <c r="A25">
        <v>14.7020529193165</v>
      </c>
      <c r="B25">
        <v>4.13387845459064</v>
      </c>
    </row>
    <row r="26" spans="1:2" x14ac:dyDescent="0.3">
      <c r="A26">
        <v>17.425206315856698</v>
      </c>
      <c r="B26">
        <v>7.0179197016612296</v>
      </c>
    </row>
    <row r="27" spans="1:2" x14ac:dyDescent="0.3">
      <c r="A27">
        <v>33.8139643497191</v>
      </c>
      <c r="B27">
        <v>-8.5741292632093504</v>
      </c>
    </row>
    <row r="28" spans="1:2" x14ac:dyDescent="0.3">
      <c r="A28">
        <v>35.583555236584999</v>
      </c>
      <c r="B28">
        <v>-6.30374490793655</v>
      </c>
    </row>
    <row r="29" spans="1:2" x14ac:dyDescent="0.3">
      <c r="A29">
        <v>22.070331555318599</v>
      </c>
      <c r="B29">
        <v>5.3876784648004401</v>
      </c>
    </row>
    <row r="30" spans="1:2" x14ac:dyDescent="0.3">
      <c r="A30">
        <v>5.74763536687803</v>
      </c>
      <c r="B30">
        <v>3.00671584863841</v>
      </c>
    </row>
    <row r="31" spans="1:2" x14ac:dyDescent="0.3">
      <c r="A31">
        <v>36.397366940021399</v>
      </c>
      <c r="B31">
        <v>-3.4955471952322501</v>
      </c>
    </row>
    <row r="32" spans="1:2" x14ac:dyDescent="0.3">
      <c r="A32">
        <v>41.169754918010398</v>
      </c>
      <c r="B32">
        <v>-0.71057535802791705</v>
      </c>
    </row>
    <row r="33" spans="1:2" x14ac:dyDescent="0.3">
      <c r="A33">
        <v>24.922026724193799</v>
      </c>
      <c r="B33">
        <v>-7.2589451800759202</v>
      </c>
    </row>
    <row r="34" spans="1:2" x14ac:dyDescent="0.3">
      <c r="A34">
        <v>26.8676251881203</v>
      </c>
      <c r="B34">
        <v>-4.1501694835075398</v>
      </c>
    </row>
    <row r="35" spans="1:2" x14ac:dyDescent="0.3">
      <c r="A35">
        <v>16.856230042245102</v>
      </c>
      <c r="B35">
        <v>2.9394864108682199</v>
      </c>
    </row>
    <row r="36" spans="1:2" x14ac:dyDescent="0.3">
      <c r="A36">
        <v>44.695558910120099</v>
      </c>
      <c r="B36">
        <v>8.5067993852605994E-2</v>
      </c>
    </row>
    <row r="37" spans="1:2" x14ac:dyDescent="0.3">
      <c r="A37">
        <v>8.6707940724641297</v>
      </c>
      <c r="B37">
        <v>6.1641611077244303</v>
      </c>
    </row>
    <row r="38" spans="1:2" x14ac:dyDescent="0.3">
      <c r="A38">
        <v>29.387747138296898</v>
      </c>
      <c r="B38">
        <v>-1.7658169769382499</v>
      </c>
    </row>
    <row r="39" spans="1:2" x14ac:dyDescent="0.3">
      <c r="A39">
        <v>39.791487218433403</v>
      </c>
      <c r="B39">
        <v>-4.6334375617424497</v>
      </c>
    </row>
    <row r="40" spans="1:2" x14ac:dyDescent="0.3">
      <c r="A40">
        <v>21.953186802556399</v>
      </c>
      <c r="B40">
        <v>3.7553430183034902</v>
      </c>
    </row>
    <row r="41" spans="1:2" x14ac:dyDescent="0.3">
      <c r="A41">
        <v>28.089996550227099</v>
      </c>
      <c r="B41">
        <v>-3.5108565734875898</v>
      </c>
    </row>
    <row r="42" spans="1:2" x14ac:dyDescent="0.3">
      <c r="A42">
        <v>15.353067206120899</v>
      </c>
      <c r="B42">
        <v>4.3516876770095303</v>
      </c>
    </row>
    <row r="43" spans="1:2" x14ac:dyDescent="0.3">
      <c r="A43">
        <v>7.3373986125850399</v>
      </c>
      <c r="B43">
        <v>10.7113294905391</v>
      </c>
    </row>
    <row r="44" spans="1:2" x14ac:dyDescent="0.3">
      <c r="A44">
        <v>4.5180533783697898</v>
      </c>
      <c r="B44">
        <v>2.4206663853150299</v>
      </c>
    </row>
    <row r="45" spans="1:2" x14ac:dyDescent="0.3">
      <c r="A45">
        <v>25.4354446746615</v>
      </c>
      <c r="B45">
        <v>-7.3675593871550502</v>
      </c>
    </row>
    <row r="46" spans="1:2" x14ac:dyDescent="0.3">
      <c r="A46">
        <v>4.1631607707259297</v>
      </c>
      <c r="B46">
        <v>1.9099423737468699</v>
      </c>
    </row>
    <row r="47" spans="1:2" x14ac:dyDescent="0.3">
      <c r="A47">
        <v>6.6895173155231697</v>
      </c>
      <c r="B47">
        <v>9.4726194170847506</v>
      </c>
    </row>
    <row r="48" spans="1:2" x14ac:dyDescent="0.3">
      <c r="A48">
        <v>10.904282473604599</v>
      </c>
      <c r="B48">
        <v>9.2534125081847307</v>
      </c>
    </row>
    <row r="49" spans="1:2" x14ac:dyDescent="0.3">
      <c r="A49">
        <v>34.333226110507397</v>
      </c>
      <c r="B49">
        <v>-7.2904546321673296</v>
      </c>
    </row>
    <row r="50" spans="1:2" x14ac:dyDescent="0.3">
      <c r="A50">
        <v>16.384927844555701</v>
      </c>
      <c r="B50">
        <v>10.7247344699439</v>
      </c>
    </row>
    <row r="51" spans="1:2" x14ac:dyDescent="0.3">
      <c r="A51">
        <v>37.6031991193423</v>
      </c>
      <c r="B51">
        <v>-3.2302092562092799</v>
      </c>
    </row>
    <row r="52" spans="1:2" x14ac:dyDescent="0.3">
      <c r="A52">
        <v>3.3834700013688201</v>
      </c>
      <c r="B52">
        <v>5.5920737800009599</v>
      </c>
    </row>
    <row r="53" spans="1:2" x14ac:dyDescent="0.3">
      <c r="A53">
        <v>8.8648902204147895</v>
      </c>
      <c r="B53">
        <v>9.91628691369732</v>
      </c>
    </row>
    <row r="54" spans="1:2" x14ac:dyDescent="0.3">
      <c r="A54">
        <v>42.934650132599302</v>
      </c>
      <c r="B54">
        <v>-1.22482126233432</v>
      </c>
    </row>
    <row r="55" spans="1:2" x14ac:dyDescent="0.3">
      <c r="A55">
        <v>34.880282490858001</v>
      </c>
      <c r="B55">
        <v>-2.3915321868986799</v>
      </c>
    </row>
    <row r="56" spans="1:2" x14ac:dyDescent="0.3">
      <c r="A56">
        <v>4.8683542430058599</v>
      </c>
      <c r="B56">
        <v>5.6932535062412697</v>
      </c>
    </row>
    <row r="57" spans="1:2" x14ac:dyDescent="0.3">
      <c r="A57">
        <v>33.560279969701597</v>
      </c>
      <c r="B57">
        <v>-8.3739206188101196</v>
      </c>
    </row>
    <row r="58" spans="1:2" x14ac:dyDescent="0.3">
      <c r="A58">
        <v>41.592727948328204</v>
      </c>
      <c r="B58">
        <v>-3.0700812468293002</v>
      </c>
    </row>
    <row r="59" spans="1:2" x14ac:dyDescent="0.3">
      <c r="A59">
        <v>4.18494387594831</v>
      </c>
      <c r="B59">
        <v>4.8242981414372101</v>
      </c>
    </row>
    <row r="60" spans="1:2" x14ac:dyDescent="0.3">
      <c r="A60">
        <v>7.5575816296256404</v>
      </c>
      <c r="B60">
        <v>7.4695927735624403</v>
      </c>
    </row>
    <row r="61" spans="1:2" x14ac:dyDescent="0.3">
      <c r="A61">
        <v>43.764826971664597</v>
      </c>
      <c r="B61">
        <v>-0.371528138046477</v>
      </c>
    </row>
    <row r="62" spans="1:2" x14ac:dyDescent="0.3">
      <c r="A62">
        <v>34.282013001298999</v>
      </c>
      <c r="B62">
        <v>-2.6078315678284598</v>
      </c>
    </row>
    <row r="63" spans="1:2" x14ac:dyDescent="0.3">
      <c r="A63">
        <v>17.1067950641512</v>
      </c>
      <c r="B63">
        <v>7.0625464934062601</v>
      </c>
    </row>
    <row r="64" spans="1:2" x14ac:dyDescent="0.3">
      <c r="A64">
        <v>14.540840251320599</v>
      </c>
      <c r="B64">
        <v>5.3259016643401997</v>
      </c>
    </row>
    <row r="65" spans="1:2" x14ac:dyDescent="0.3">
      <c r="A65">
        <v>4.3734675501289599</v>
      </c>
      <c r="B65">
        <v>6.6949567081198298</v>
      </c>
    </row>
    <row r="66" spans="1:2" x14ac:dyDescent="0.3">
      <c r="A66">
        <v>41.489963466927797</v>
      </c>
      <c r="B66">
        <v>-5.0767102101013002</v>
      </c>
    </row>
    <row r="67" spans="1:2" x14ac:dyDescent="0.3">
      <c r="A67">
        <v>5.07628136973615</v>
      </c>
      <c r="B67">
        <v>2.4809894819274301</v>
      </c>
    </row>
    <row r="68" spans="1:2" x14ac:dyDescent="0.3">
      <c r="A68">
        <v>31.406775794990399</v>
      </c>
      <c r="B68">
        <v>-4.74137084428886</v>
      </c>
    </row>
    <row r="69" spans="1:2" x14ac:dyDescent="0.3">
      <c r="A69">
        <v>11.246788732873</v>
      </c>
      <c r="B69">
        <v>2.3731923456190702</v>
      </c>
    </row>
    <row r="70" spans="1:2" x14ac:dyDescent="0.3">
      <c r="A70">
        <v>36.7816142199732</v>
      </c>
      <c r="B70">
        <v>0.19692427269578799</v>
      </c>
    </row>
    <row r="71" spans="1:2" x14ac:dyDescent="0.3">
      <c r="A71">
        <v>42.111291733618899</v>
      </c>
      <c r="B71">
        <v>-1.5392777385129099</v>
      </c>
    </row>
    <row r="72" spans="1:2" x14ac:dyDescent="0.3">
      <c r="A72">
        <v>31.834920485846801</v>
      </c>
      <c r="B72">
        <v>-0.17781535539107901</v>
      </c>
    </row>
    <row r="73" spans="1:2" x14ac:dyDescent="0.3">
      <c r="A73">
        <v>44.280483136825701</v>
      </c>
      <c r="B73">
        <v>-9.4459733467436795</v>
      </c>
    </row>
    <row r="74" spans="1:2" x14ac:dyDescent="0.3">
      <c r="A74">
        <v>41.937365867611902</v>
      </c>
      <c r="B74">
        <v>-6.7157169121674301</v>
      </c>
    </row>
    <row r="75" spans="1:2" x14ac:dyDescent="0.3">
      <c r="A75">
        <v>18.4228367393018</v>
      </c>
      <c r="B75">
        <v>8.0454519924521009</v>
      </c>
    </row>
    <row r="76" spans="1:2" x14ac:dyDescent="0.3">
      <c r="A76">
        <v>18.481506079055599</v>
      </c>
      <c r="B76">
        <v>1.61075361797293</v>
      </c>
    </row>
    <row r="77" spans="1:2" x14ac:dyDescent="0.3">
      <c r="A77">
        <v>8.0005293610237693</v>
      </c>
      <c r="B77">
        <v>8.1565644625703708</v>
      </c>
    </row>
    <row r="78" spans="1:2" x14ac:dyDescent="0.3">
      <c r="A78">
        <v>13.802951944545301</v>
      </c>
      <c r="B78">
        <v>7.2916982357789299</v>
      </c>
    </row>
    <row r="79" spans="1:2" x14ac:dyDescent="0.3">
      <c r="A79">
        <v>25.745361427369399</v>
      </c>
      <c r="B79">
        <v>-8.8576794761698601</v>
      </c>
    </row>
    <row r="80" spans="1:2" x14ac:dyDescent="0.3">
      <c r="A80">
        <v>14.0023025141044</v>
      </c>
      <c r="B80">
        <v>3.8340158362170702</v>
      </c>
    </row>
    <row r="81" spans="1:2" x14ac:dyDescent="0.3">
      <c r="A81">
        <v>38.511908100985899</v>
      </c>
      <c r="B81">
        <v>-1.3542397465852301</v>
      </c>
    </row>
    <row r="82" spans="1:2" x14ac:dyDescent="0.3">
      <c r="A82">
        <v>36.8635314523547</v>
      </c>
      <c r="B82">
        <v>-8.5436216932897402</v>
      </c>
    </row>
    <row r="83" spans="1:2" x14ac:dyDescent="0.3">
      <c r="A83">
        <v>11.33408020339</v>
      </c>
      <c r="B83">
        <v>5.9659610806282597</v>
      </c>
    </row>
    <row r="84" spans="1:2" x14ac:dyDescent="0.3">
      <c r="A84">
        <v>22.361416126889399</v>
      </c>
      <c r="B84">
        <v>8.5102672735910794</v>
      </c>
    </row>
    <row r="85" spans="1:2" x14ac:dyDescent="0.3">
      <c r="A85">
        <v>36.629164455720101</v>
      </c>
      <c r="B85">
        <v>-4.5612840775202699</v>
      </c>
    </row>
    <row r="86" spans="1:2" x14ac:dyDescent="0.3">
      <c r="A86">
        <v>26.4783008434684</v>
      </c>
      <c r="B86">
        <v>-6.0854759605472601</v>
      </c>
    </row>
    <row r="87" spans="1:2" x14ac:dyDescent="0.3">
      <c r="A87">
        <v>26.417974243811699</v>
      </c>
      <c r="B87">
        <v>-9.1069028934076997</v>
      </c>
    </row>
    <row r="88" spans="1:2" x14ac:dyDescent="0.3">
      <c r="A88">
        <v>41.867062603420798</v>
      </c>
      <c r="B88">
        <v>-2.9102188820108799</v>
      </c>
    </row>
    <row r="89" spans="1:2" x14ac:dyDescent="0.3">
      <c r="A89">
        <v>26.546583057006401</v>
      </c>
      <c r="B89">
        <v>-0.48112986925214302</v>
      </c>
    </row>
    <row r="90" spans="1:2" x14ac:dyDescent="0.3">
      <c r="A90">
        <v>42.129616041267703</v>
      </c>
      <c r="B90">
        <v>-8.7431987154829702</v>
      </c>
    </row>
    <row r="91" spans="1:2" x14ac:dyDescent="0.3">
      <c r="A91">
        <v>28.941204312075801</v>
      </c>
      <c r="B91">
        <v>-3.0872692872686098</v>
      </c>
    </row>
    <row r="92" spans="1:2" x14ac:dyDescent="0.3">
      <c r="A92">
        <v>18.4799230117329</v>
      </c>
      <c r="B92">
        <v>4.4638597472601198</v>
      </c>
    </row>
    <row r="93" spans="1:2" x14ac:dyDescent="0.3">
      <c r="A93">
        <v>36.066014089497202</v>
      </c>
      <c r="B93">
        <v>-8.7585837151641606</v>
      </c>
    </row>
    <row r="94" spans="1:2" x14ac:dyDescent="0.3">
      <c r="A94">
        <v>17.2197661729173</v>
      </c>
      <c r="B94">
        <v>5.4063346248742503</v>
      </c>
    </row>
    <row r="95" spans="1:2" x14ac:dyDescent="0.3">
      <c r="A95">
        <v>19.312659842820999</v>
      </c>
      <c r="B95">
        <v>6.7766677750233599</v>
      </c>
    </row>
    <row r="96" spans="1:2" x14ac:dyDescent="0.3">
      <c r="A96">
        <v>11.341278441616</v>
      </c>
      <c r="B96">
        <v>4.3454056085903803</v>
      </c>
    </row>
    <row r="97" spans="1:2" x14ac:dyDescent="0.3">
      <c r="A97">
        <v>36.245235302932201</v>
      </c>
      <c r="B97">
        <v>-9.6169544363643098</v>
      </c>
    </row>
    <row r="98" spans="1:2" x14ac:dyDescent="0.3">
      <c r="A98">
        <v>40.317157791205197</v>
      </c>
      <c r="B98">
        <v>-7.8457453236724604</v>
      </c>
    </row>
    <row r="99" spans="1:2" x14ac:dyDescent="0.3">
      <c r="A99">
        <v>25.9745766002906</v>
      </c>
      <c r="B99">
        <v>-4.5087227149362397</v>
      </c>
    </row>
    <row r="100" spans="1:2" x14ac:dyDescent="0.3">
      <c r="A100">
        <v>26.8450152779807</v>
      </c>
      <c r="B100">
        <v>-3.06827193825064</v>
      </c>
    </row>
    <row r="101" spans="1:2" x14ac:dyDescent="0.3">
      <c r="A101">
        <v>19.944150257264699</v>
      </c>
      <c r="B101">
        <v>2.7138769106303</v>
      </c>
    </row>
    <row r="102" spans="1:2" x14ac:dyDescent="0.3">
      <c r="A102">
        <v>36.9108899699049</v>
      </c>
      <c r="B102">
        <v>-1.9892303107939999</v>
      </c>
    </row>
    <row r="103" spans="1:2" x14ac:dyDescent="0.3">
      <c r="A103">
        <v>9.6927167093756701</v>
      </c>
      <c r="B103">
        <v>10.578676511033001</v>
      </c>
    </row>
    <row r="104" spans="1:2" x14ac:dyDescent="0.3">
      <c r="A104">
        <v>8.1682080550090408</v>
      </c>
      <c r="B104">
        <v>10.014493600186499</v>
      </c>
    </row>
    <row r="105" spans="1:2" x14ac:dyDescent="0.3">
      <c r="A105">
        <v>9.2183817407075104</v>
      </c>
      <c r="B105">
        <v>5.7012144956505502</v>
      </c>
    </row>
    <row r="106" spans="1:2" x14ac:dyDescent="0.3">
      <c r="A106">
        <v>6.2318749904241502</v>
      </c>
      <c r="B106">
        <v>3.57836691961238</v>
      </c>
    </row>
    <row r="107" spans="1:2" x14ac:dyDescent="0.3">
      <c r="A107">
        <v>8.3831671842109401</v>
      </c>
      <c r="B107">
        <v>5.7713811562839199</v>
      </c>
    </row>
    <row r="108" spans="1:2" x14ac:dyDescent="0.3">
      <c r="A108">
        <v>27.194664556129698</v>
      </c>
      <c r="B108">
        <v>-2.2443789634618199</v>
      </c>
    </row>
    <row r="109" spans="1:2" x14ac:dyDescent="0.3">
      <c r="A109">
        <v>37.152624401511702</v>
      </c>
      <c r="B109">
        <v>-0.89954480187494701</v>
      </c>
    </row>
    <row r="110" spans="1:2" x14ac:dyDescent="0.3">
      <c r="A110">
        <v>41.599577793238097</v>
      </c>
      <c r="B110">
        <v>-7.2118398502657497</v>
      </c>
    </row>
    <row r="111" spans="1:2" x14ac:dyDescent="0.3">
      <c r="A111">
        <v>13.503611298496001</v>
      </c>
      <c r="B111">
        <v>3.17506994007968</v>
      </c>
    </row>
    <row r="112" spans="1:2" x14ac:dyDescent="0.3">
      <c r="A112">
        <v>2.8094278577195002</v>
      </c>
      <c r="B112">
        <v>6.0800168058292803</v>
      </c>
    </row>
    <row r="113" spans="1:2" x14ac:dyDescent="0.3">
      <c r="A113">
        <v>3.5805983948077298</v>
      </c>
      <c r="B113">
        <v>8.4877951944699106</v>
      </c>
    </row>
    <row r="114" spans="1:2" x14ac:dyDescent="0.3">
      <c r="A114">
        <v>6.8645615192359299</v>
      </c>
      <c r="B114">
        <v>3.37819462232933</v>
      </c>
    </row>
    <row r="115" spans="1:2" x14ac:dyDescent="0.3">
      <c r="A115">
        <v>42.115899796470401</v>
      </c>
      <c r="B115">
        <v>-6.0918699616082002</v>
      </c>
    </row>
    <row r="116" spans="1:2" x14ac:dyDescent="0.3">
      <c r="A116">
        <v>12.901226229298601</v>
      </c>
      <c r="B116">
        <v>3.3562224719801099</v>
      </c>
    </row>
    <row r="117" spans="1:2" x14ac:dyDescent="0.3">
      <c r="A117">
        <v>7.0601532264218099</v>
      </c>
      <c r="B117">
        <v>4.0612283359341701</v>
      </c>
    </row>
    <row r="118" spans="1:2" x14ac:dyDescent="0.3">
      <c r="A118">
        <v>28.615638619824502</v>
      </c>
      <c r="B118">
        <v>0.164635820775831</v>
      </c>
    </row>
    <row r="119" spans="1:2" x14ac:dyDescent="0.3">
      <c r="A119">
        <v>28.446870910268</v>
      </c>
      <c r="B119">
        <v>-6.3855741872429004</v>
      </c>
    </row>
    <row r="120" spans="1:2" x14ac:dyDescent="0.3">
      <c r="A120">
        <v>29.059715536849701</v>
      </c>
      <c r="B120">
        <v>-1.6849739018994501</v>
      </c>
    </row>
    <row r="121" spans="1:2" x14ac:dyDescent="0.3">
      <c r="A121">
        <v>4.1665450433300801</v>
      </c>
      <c r="B121">
        <v>8.8750044826160206</v>
      </c>
    </row>
    <row r="122" spans="1:2" x14ac:dyDescent="0.3">
      <c r="A122">
        <v>43.141411839902901</v>
      </c>
      <c r="B122">
        <v>-0.38042351337803199</v>
      </c>
    </row>
    <row r="123" spans="1:2" x14ac:dyDescent="0.3">
      <c r="A123">
        <v>2.9426992368535601</v>
      </c>
      <c r="B123">
        <v>11.101653140976101</v>
      </c>
    </row>
    <row r="124" spans="1:2" x14ac:dyDescent="0.3">
      <c r="A124">
        <v>37.3260540461077</v>
      </c>
      <c r="B124">
        <v>-6.8933723553220903</v>
      </c>
    </row>
    <row r="125" spans="1:2" x14ac:dyDescent="0.3">
      <c r="A125">
        <v>35.031051476169999</v>
      </c>
      <c r="B125">
        <v>0.25610640326381201</v>
      </c>
    </row>
    <row r="126" spans="1:2" x14ac:dyDescent="0.3">
      <c r="A126">
        <v>6.63683589225466</v>
      </c>
      <c r="B126">
        <v>10.934021330431399</v>
      </c>
    </row>
    <row r="127" spans="1:2" x14ac:dyDescent="0.3">
      <c r="A127">
        <v>7.6461853273894196</v>
      </c>
      <c r="B127">
        <v>3.7779381021002401</v>
      </c>
    </row>
    <row r="128" spans="1:2" x14ac:dyDescent="0.3">
      <c r="A128">
        <v>29.3536244820123</v>
      </c>
      <c r="B128">
        <v>-9.5965008386840793</v>
      </c>
    </row>
    <row r="129" spans="1:2" x14ac:dyDescent="0.3">
      <c r="A129">
        <v>30.766094710860401</v>
      </c>
      <c r="B129">
        <v>-2.0052870824042799</v>
      </c>
    </row>
    <row r="130" spans="1:2" x14ac:dyDescent="0.3">
      <c r="A130">
        <v>38.929496048211902</v>
      </c>
      <c r="B130">
        <v>-3.94887307588542</v>
      </c>
    </row>
    <row r="131" spans="1:2" x14ac:dyDescent="0.3">
      <c r="A131">
        <v>12.397715422324501</v>
      </c>
      <c r="B131">
        <v>3.00725265595573</v>
      </c>
    </row>
    <row r="132" spans="1:2" x14ac:dyDescent="0.3">
      <c r="A132">
        <v>21.8221514069132</v>
      </c>
      <c r="B132">
        <v>9.3286078120891993</v>
      </c>
    </row>
    <row r="133" spans="1:2" x14ac:dyDescent="0.3">
      <c r="A133">
        <v>6.9324852551847602</v>
      </c>
      <c r="B133">
        <v>6.7070631883324197</v>
      </c>
    </row>
    <row r="134" spans="1:2" x14ac:dyDescent="0.3">
      <c r="A134">
        <v>38.9261257726059</v>
      </c>
      <c r="B134">
        <v>-8.4246416316405401</v>
      </c>
    </row>
    <row r="135" spans="1:2" x14ac:dyDescent="0.3">
      <c r="A135">
        <v>15.7291996379409</v>
      </c>
      <c r="B135">
        <v>8.8494137187779103</v>
      </c>
    </row>
    <row r="136" spans="1:2" x14ac:dyDescent="0.3">
      <c r="A136">
        <v>33.778376346259201</v>
      </c>
      <c r="B136">
        <v>-3.6831798775619902</v>
      </c>
    </row>
    <row r="137" spans="1:2" x14ac:dyDescent="0.3">
      <c r="A137">
        <v>6.19011265974971</v>
      </c>
      <c r="B137">
        <v>4.9123715611095502</v>
      </c>
    </row>
    <row r="138" spans="1:2" x14ac:dyDescent="0.3">
      <c r="A138">
        <v>22.285631600817599</v>
      </c>
      <c r="B138">
        <v>1.20690386644196</v>
      </c>
    </row>
    <row r="139" spans="1:2" x14ac:dyDescent="0.3">
      <c r="A139">
        <v>34.603876650187999</v>
      </c>
      <c r="B139">
        <v>-6.2703257719704997</v>
      </c>
    </row>
    <row r="140" spans="1:2" x14ac:dyDescent="0.3">
      <c r="A140">
        <v>14.1171923809737</v>
      </c>
      <c r="B140">
        <v>7.9579966792749204</v>
      </c>
    </row>
    <row r="141" spans="1:2" x14ac:dyDescent="0.3">
      <c r="A141">
        <v>18.188186873963598</v>
      </c>
      <c r="B141">
        <v>7.6338073400282997</v>
      </c>
    </row>
    <row r="142" spans="1:2" x14ac:dyDescent="0.3">
      <c r="A142">
        <v>15.497821539851399</v>
      </c>
      <c r="B142">
        <v>5.9111875536632299</v>
      </c>
    </row>
    <row r="143" spans="1:2" x14ac:dyDescent="0.3">
      <c r="A143">
        <v>41.216545595037601</v>
      </c>
      <c r="B143">
        <v>-3.8737669625918998</v>
      </c>
    </row>
    <row r="144" spans="1:2" x14ac:dyDescent="0.3">
      <c r="A144">
        <v>41.732984109480199</v>
      </c>
      <c r="B144">
        <v>-7.1482410235718499</v>
      </c>
    </row>
    <row r="145" spans="1:2" x14ac:dyDescent="0.3">
      <c r="A145">
        <v>28.538106348350802</v>
      </c>
      <c r="B145">
        <v>-0.25798046916019102</v>
      </c>
    </row>
    <row r="146" spans="1:2" x14ac:dyDescent="0.3">
      <c r="A146">
        <v>32.031118858674297</v>
      </c>
      <c r="B146">
        <v>-9.5223070928618299</v>
      </c>
    </row>
    <row r="147" spans="1:2" x14ac:dyDescent="0.3">
      <c r="A147">
        <v>8.0115226443502792</v>
      </c>
      <c r="B147">
        <v>4.2909269805692203</v>
      </c>
    </row>
    <row r="148" spans="1:2" x14ac:dyDescent="0.3">
      <c r="A148">
        <v>44.003282707089298</v>
      </c>
      <c r="B148">
        <v>-6.5757927632565796</v>
      </c>
    </row>
    <row r="149" spans="1:2" x14ac:dyDescent="0.3">
      <c r="A149">
        <v>44.521335211573799</v>
      </c>
      <c r="B149">
        <v>-1.22543882269406</v>
      </c>
    </row>
    <row r="150" spans="1:2" x14ac:dyDescent="0.3">
      <c r="A150">
        <v>9.7327534326619194</v>
      </c>
      <c r="B150">
        <v>9.3223588476656793</v>
      </c>
    </row>
    <row r="151" spans="1:2" x14ac:dyDescent="0.3">
      <c r="A151">
        <v>30.675764476654301</v>
      </c>
      <c r="B151">
        <v>-2.3312597843131102</v>
      </c>
    </row>
    <row r="152" spans="1:2" x14ac:dyDescent="0.3">
      <c r="A152">
        <v>30.460411985191001</v>
      </c>
      <c r="B152">
        <v>-8.5439561880892292</v>
      </c>
    </row>
    <row r="153" spans="1:2" x14ac:dyDescent="0.3">
      <c r="A153">
        <v>12.6540495183216</v>
      </c>
      <c r="B153">
        <v>3.4832553275448701</v>
      </c>
    </row>
    <row r="154" spans="1:2" x14ac:dyDescent="0.3">
      <c r="A154">
        <v>12.046010025963101</v>
      </c>
      <c r="B154">
        <v>10.0614091097583</v>
      </c>
    </row>
    <row r="155" spans="1:2" x14ac:dyDescent="0.3">
      <c r="A155">
        <v>10.726398355743299</v>
      </c>
      <c r="B155">
        <v>6.6058112672681499</v>
      </c>
    </row>
    <row r="156" spans="1:2" x14ac:dyDescent="0.3">
      <c r="A156">
        <v>41.687916121641102</v>
      </c>
      <c r="B156">
        <v>-5.3100305611700502</v>
      </c>
    </row>
    <row r="157" spans="1:2" x14ac:dyDescent="0.3">
      <c r="A157">
        <v>42.537205699429002</v>
      </c>
      <c r="B157">
        <v>-0.50751948832871796</v>
      </c>
    </row>
    <row r="158" spans="1:2" x14ac:dyDescent="0.3">
      <c r="A158">
        <v>29.5317821668359</v>
      </c>
      <c r="B158">
        <v>-3.9993921681850102</v>
      </c>
    </row>
    <row r="159" spans="1:2" x14ac:dyDescent="0.3">
      <c r="A159">
        <v>14.0746988994237</v>
      </c>
      <c r="B159">
        <v>5.2722924765147798</v>
      </c>
    </row>
    <row r="160" spans="1:2" x14ac:dyDescent="0.3">
      <c r="A160">
        <v>28.761794404407102</v>
      </c>
      <c r="B160">
        <v>-5.4053643023759301</v>
      </c>
    </row>
    <row r="161" spans="1:2" x14ac:dyDescent="0.3">
      <c r="A161">
        <v>6.9235035368262396</v>
      </c>
      <c r="B161">
        <v>3.0055938709741401</v>
      </c>
    </row>
    <row r="162" spans="1:2" x14ac:dyDescent="0.3">
      <c r="A162">
        <v>28.564899879590602</v>
      </c>
      <c r="B162">
        <v>-5.70257737986429</v>
      </c>
    </row>
    <row r="163" spans="1:2" x14ac:dyDescent="0.3">
      <c r="A163">
        <v>19.140400669687601</v>
      </c>
      <c r="B163">
        <v>3.3966735156927701</v>
      </c>
    </row>
    <row r="164" spans="1:2" x14ac:dyDescent="0.3">
      <c r="A164">
        <v>26.332059512660901</v>
      </c>
      <c r="B164">
        <v>-7.7752179642693804</v>
      </c>
    </row>
    <row r="165" spans="1:2" x14ac:dyDescent="0.3">
      <c r="A165">
        <v>15.257257328840099</v>
      </c>
      <c r="B165">
        <v>4.7562356677783599</v>
      </c>
    </row>
    <row r="166" spans="1:2" x14ac:dyDescent="0.3">
      <c r="A166">
        <v>42.865169316467401</v>
      </c>
      <c r="B166">
        <v>-2.66467945941536</v>
      </c>
    </row>
    <row r="167" spans="1:2" x14ac:dyDescent="0.3">
      <c r="A167">
        <v>26.039062660714301</v>
      </c>
      <c r="B167">
        <v>-2.6210847500199801</v>
      </c>
    </row>
    <row r="168" spans="1:2" x14ac:dyDescent="0.3">
      <c r="A168">
        <v>16.5322303647004</v>
      </c>
      <c r="B168">
        <v>4.5362825547646901</v>
      </c>
    </row>
    <row r="169" spans="1:2" x14ac:dyDescent="0.3">
      <c r="A169">
        <v>44.012668391018998</v>
      </c>
      <c r="B169">
        <v>-8.9074170128041708</v>
      </c>
    </row>
    <row r="170" spans="1:2" x14ac:dyDescent="0.3">
      <c r="A170">
        <v>10.391401919020501</v>
      </c>
      <c r="B170">
        <v>9.5361833703553902</v>
      </c>
    </row>
    <row r="171" spans="1:2" x14ac:dyDescent="0.3">
      <c r="A171">
        <v>39.291334845867802</v>
      </c>
      <c r="B171">
        <v>-6.7315285387290302</v>
      </c>
    </row>
    <row r="172" spans="1:2" x14ac:dyDescent="0.3">
      <c r="A172">
        <v>41.438879974518599</v>
      </c>
      <c r="B172">
        <v>-7.1324071977220003</v>
      </c>
    </row>
    <row r="173" spans="1:2" x14ac:dyDescent="0.3">
      <c r="A173">
        <v>36.421487414854901</v>
      </c>
      <c r="B173">
        <v>-6.8602942521093802</v>
      </c>
    </row>
    <row r="174" spans="1:2" x14ac:dyDescent="0.3">
      <c r="A174">
        <v>44.473279664760597</v>
      </c>
      <c r="B174">
        <v>-5.8492123723951197</v>
      </c>
    </row>
    <row r="175" spans="1:2" x14ac:dyDescent="0.3">
      <c r="A175">
        <v>42.527034331135802</v>
      </c>
      <c r="B175">
        <v>-2.5490923739181599</v>
      </c>
    </row>
    <row r="176" spans="1:2" x14ac:dyDescent="0.3">
      <c r="A176">
        <v>9.6250398583618892</v>
      </c>
      <c r="B176">
        <v>1.2188475602094999</v>
      </c>
    </row>
    <row r="177" spans="1:2" x14ac:dyDescent="0.3">
      <c r="A177">
        <v>42.431632397455502</v>
      </c>
      <c r="B177">
        <v>-1.17103421409624</v>
      </c>
    </row>
    <row r="178" spans="1:2" x14ac:dyDescent="0.3">
      <c r="A178">
        <v>10.844468505531401</v>
      </c>
      <c r="B178">
        <v>8.2495027253216904</v>
      </c>
    </row>
    <row r="179" spans="1:2" x14ac:dyDescent="0.3">
      <c r="A179">
        <v>37.3178705219783</v>
      </c>
      <c r="B179">
        <v>-6.1238900896095503</v>
      </c>
    </row>
    <row r="180" spans="1:2" x14ac:dyDescent="0.3">
      <c r="A180">
        <v>42.477845370020802</v>
      </c>
      <c r="B180">
        <v>-4.5318745671837704</v>
      </c>
    </row>
    <row r="181" spans="1:2" x14ac:dyDescent="0.3">
      <c r="A181">
        <v>28.232585374339902</v>
      </c>
      <c r="B181">
        <v>-8.7326137129979209</v>
      </c>
    </row>
    <row r="182" spans="1:2" x14ac:dyDescent="0.3">
      <c r="A182">
        <v>31.412705806514399</v>
      </c>
      <c r="B182">
        <v>-4.4256612353774898</v>
      </c>
    </row>
    <row r="183" spans="1:2" x14ac:dyDescent="0.3">
      <c r="A183">
        <v>4.6041620765312103</v>
      </c>
      <c r="B183">
        <v>9.8959430179560002</v>
      </c>
    </row>
    <row r="184" spans="1:2" x14ac:dyDescent="0.3">
      <c r="A184">
        <v>25.065705671443201</v>
      </c>
      <c r="B184">
        <v>-2.92246225166256</v>
      </c>
    </row>
    <row r="185" spans="1:2" x14ac:dyDescent="0.3">
      <c r="A185">
        <v>11.5585826357086</v>
      </c>
      <c r="B185">
        <v>2.9106893557435698</v>
      </c>
    </row>
    <row r="186" spans="1:2" x14ac:dyDescent="0.3">
      <c r="A186">
        <v>2.6188518925364899</v>
      </c>
      <c r="B186">
        <v>4.7809359202481101</v>
      </c>
    </row>
    <row r="187" spans="1:2" x14ac:dyDescent="0.3">
      <c r="A187">
        <v>33.384127867037698</v>
      </c>
      <c r="B187">
        <v>-9.0781670097410991</v>
      </c>
    </row>
    <row r="188" spans="1:2" x14ac:dyDescent="0.3">
      <c r="A188">
        <v>21.089012298523901</v>
      </c>
      <c r="B188">
        <v>10.213029880891501</v>
      </c>
    </row>
    <row r="189" spans="1:2" x14ac:dyDescent="0.3">
      <c r="A189">
        <v>29.073390363308</v>
      </c>
      <c r="B189">
        <v>-6.3615394433673398</v>
      </c>
    </row>
    <row r="190" spans="1:2" x14ac:dyDescent="0.3">
      <c r="A190">
        <v>42.529606994817001</v>
      </c>
      <c r="B190">
        <v>-7.9318768941920998</v>
      </c>
    </row>
    <row r="191" spans="1:2" x14ac:dyDescent="0.3">
      <c r="A191">
        <v>36.724926349885699</v>
      </c>
      <c r="B191">
        <v>-7.2382480319647602</v>
      </c>
    </row>
    <row r="192" spans="1:2" x14ac:dyDescent="0.3">
      <c r="A192">
        <v>29.977734264232801</v>
      </c>
      <c r="B192">
        <v>-1.0471033609188101</v>
      </c>
    </row>
    <row r="193" spans="1:2" x14ac:dyDescent="0.3">
      <c r="A193">
        <v>9.0758766618718205</v>
      </c>
      <c r="B193">
        <v>10.5858415971121</v>
      </c>
    </row>
    <row r="194" spans="1:2" x14ac:dyDescent="0.3">
      <c r="A194">
        <v>6.5184310879870697</v>
      </c>
      <c r="B194">
        <v>9.6655475272581999</v>
      </c>
    </row>
    <row r="195" spans="1:2" x14ac:dyDescent="0.3">
      <c r="A195">
        <v>42.040651461872898</v>
      </c>
      <c r="B195">
        <v>-9.3550440776733801</v>
      </c>
    </row>
    <row r="196" spans="1:2" x14ac:dyDescent="0.3">
      <c r="A196">
        <v>9.3734601900460905</v>
      </c>
      <c r="B196">
        <v>4.92581113040597</v>
      </c>
    </row>
    <row r="197" spans="1:2" x14ac:dyDescent="0.3">
      <c r="A197">
        <v>11.0818114334689</v>
      </c>
      <c r="B197">
        <v>10.2455472898874</v>
      </c>
    </row>
    <row r="198" spans="1:2" x14ac:dyDescent="0.3">
      <c r="A198">
        <v>43.253650247643598</v>
      </c>
      <c r="B198">
        <v>-9.0007549942822198</v>
      </c>
    </row>
    <row r="199" spans="1:2" x14ac:dyDescent="0.3">
      <c r="A199">
        <v>11.7425629197886</v>
      </c>
      <c r="B199">
        <v>3.7373893528730902</v>
      </c>
    </row>
    <row r="200" spans="1:2" x14ac:dyDescent="0.3">
      <c r="A200">
        <v>6.7698122249903099</v>
      </c>
      <c r="B200">
        <v>1.8751841434791301</v>
      </c>
    </row>
    <row r="201" spans="1:2" x14ac:dyDescent="0.3">
      <c r="A201">
        <v>4.6279530574570602</v>
      </c>
      <c r="B201">
        <v>7.1343932840544904</v>
      </c>
    </row>
    <row r="202" spans="1:2" x14ac:dyDescent="0.3">
      <c r="A202">
        <v>30.367177851091</v>
      </c>
      <c r="B202">
        <v>-6.2325631967183099</v>
      </c>
    </row>
    <row r="203" spans="1:2" x14ac:dyDescent="0.3">
      <c r="A203">
        <v>10.239386096852501</v>
      </c>
      <c r="B203">
        <v>9.3051342723005099</v>
      </c>
    </row>
    <row r="204" spans="1:2" x14ac:dyDescent="0.3">
      <c r="A204">
        <v>43.438565688299597</v>
      </c>
      <c r="B204">
        <v>-1.21977517605944</v>
      </c>
    </row>
    <row r="205" spans="1:2" x14ac:dyDescent="0.3">
      <c r="A205">
        <v>17.4971718468997</v>
      </c>
      <c r="B205">
        <v>1.7762469491459401</v>
      </c>
    </row>
    <row r="206" spans="1:2" x14ac:dyDescent="0.3">
      <c r="A206">
        <v>35.535493432809702</v>
      </c>
      <c r="B206">
        <v>-3.18507026572424</v>
      </c>
    </row>
    <row r="207" spans="1:2" x14ac:dyDescent="0.3">
      <c r="A207">
        <v>25.023784728517999</v>
      </c>
      <c r="B207">
        <v>-8.34727710850545</v>
      </c>
    </row>
    <row r="208" spans="1:2" x14ac:dyDescent="0.3">
      <c r="A208">
        <v>22.1575177194152</v>
      </c>
      <c r="B208">
        <v>2.0001360845365102</v>
      </c>
    </row>
    <row r="209" spans="1:2" x14ac:dyDescent="0.3">
      <c r="A209">
        <v>41.262664691803799</v>
      </c>
      <c r="B209">
        <v>-4.81839671861837</v>
      </c>
    </row>
    <row r="210" spans="1:2" x14ac:dyDescent="0.3">
      <c r="A210">
        <v>6.2556068519635897</v>
      </c>
      <c r="B210">
        <v>5.2970127082001497</v>
      </c>
    </row>
    <row r="211" spans="1:2" x14ac:dyDescent="0.3">
      <c r="A211">
        <v>9.2984936923204007</v>
      </c>
      <c r="B211">
        <v>9.2213153450232408</v>
      </c>
    </row>
    <row r="212" spans="1:2" x14ac:dyDescent="0.3">
      <c r="A212">
        <v>29.1982300520209</v>
      </c>
      <c r="B212">
        <v>-7.0626527091493401</v>
      </c>
    </row>
    <row r="213" spans="1:2" x14ac:dyDescent="0.3">
      <c r="A213">
        <v>17.299236510276799</v>
      </c>
      <c r="B213">
        <v>8.3700879799718901</v>
      </c>
    </row>
    <row r="214" spans="1:2" x14ac:dyDescent="0.3">
      <c r="A214">
        <v>31.0707678696395</v>
      </c>
      <c r="B214">
        <v>-3.6875011808458602</v>
      </c>
    </row>
    <row r="215" spans="1:2" x14ac:dyDescent="0.3">
      <c r="A215">
        <v>37.946335830332899</v>
      </c>
      <c r="B215">
        <v>-4.6134447960822698</v>
      </c>
    </row>
    <row r="216" spans="1:2" x14ac:dyDescent="0.3">
      <c r="A216">
        <v>10.9127395767678</v>
      </c>
      <c r="B216">
        <v>3.18570168033912</v>
      </c>
    </row>
    <row r="217" spans="1:2" x14ac:dyDescent="0.3">
      <c r="A217">
        <v>21.173525067448601</v>
      </c>
      <c r="B217">
        <v>3.69684022324072</v>
      </c>
    </row>
    <row r="218" spans="1:2" x14ac:dyDescent="0.3">
      <c r="A218">
        <v>19.8919365084049</v>
      </c>
      <c r="B218">
        <v>10.765458020028699</v>
      </c>
    </row>
    <row r="219" spans="1:2" x14ac:dyDescent="0.3">
      <c r="A219">
        <v>22.380578371022001</v>
      </c>
      <c r="B219">
        <v>3.7087120875634598</v>
      </c>
    </row>
    <row r="220" spans="1:2" x14ac:dyDescent="0.3">
      <c r="A220">
        <v>3.7836421090460899</v>
      </c>
      <c r="B220">
        <v>3.4287582150526799</v>
      </c>
    </row>
    <row r="221" spans="1:2" x14ac:dyDescent="0.3">
      <c r="A221">
        <v>32.727967561191399</v>
      </c>
      <c r="B221">
        <v>-4.5322180165519601</v>
      </c>
    </row>
    <row r="222" spans="1:2" x14ac:dyDescent="0.3">
      <c r="A222">
        <v>9.0536716474458991</v>
      </c>
      <c r="B222">
        <v>4.1910181207011101</v>
      </c>
    </row>
    <row r="223" spans="1:2" x14ac:dyDescent="0.3">
      <c r="A223">
        <v>3.0736594022441999</v>
      </c>
      <c r="B223">
        <v>4.8844049144681296</v>
      </c>
    </row>
    <row r="224" spans="1:2" x14ac:dyDescent="0.3">
      <c r="A224">
        <v>6.2189616689888103</v>
      </c>
      <c r="B224">
        <v>2.10935748072463</v>
      </c>
    </row>
    <row r="225" spans="1:2" x14ac:dyDescent="0.3">
      <c r="A225">
        <v>16.523543184176201</v>
      </c>
      <c r="B225">
        <v>8.6191703856510191</v>
      </c>
    </row>
    <row r="226" spans="1:2" x14ac:dyDescent="0.3">
      <c r="A226">
        <v>43.486368924257</v>
      </c>
      <c r="B226">
        <v>-5.0935912472499396</v>
      </c>
    </row>
    <row r="227" spans="1:2" x14ac:dyDescent="0.3">
      <c r="A227">
        <v>38.017350632590102</v>
      </c>
      <c r="B227">
        <v>-5.6961005638721298</v>
      </c>
    </row>
    <row r="228" spans="1:2" x14ac:dyDescent="0.3">
      <c r="A228">
        <v>29.379917694930299</v>
      </c>
      <c r="B228">
        <v>-0.49795215403856802</v>
      </c>
    </row>
    <row r="229" spans="1:2" x14ac:dyDescent="0.3">
      <c r="A229">
        <v>36.637525759644902</v>
      </c>
      <c r="B229">
        <v>-3.4477420534763299</v>
      </c>
    </row>
    <row r="230" spans="1:2" x14ac:dyDescent="0.3">
      <c r="A230">
        <v>5.5387545243031804</v>
      </c>
      <c r="B230">
        <v>5.2943230757203397</v>
      </c>
    </row>
    <row r="231" spans="1:2" x14ac:dyDescent="0.3">
      <c r="A231">
        <v>41.491696472789201</v>
      </c>
      <c r="B231">
        <v>-4.6539974530536998</v>
      </c>
    </row>
    <row r="232" spans="1:2" x14ac:dyDescent="0.3">
      <c r="A232">
        <v>36.139203097710599</v>
      </c>
      <c r="B232">
        <v>-6.5772032057934</v>
      </c>
    </row>
    <row r="233" spans="1:2" x14ac:dyDescent="0.3">
      <c r="A233">
        <v>38.042815910913802</v>
      </c>
      <c r="B233">
        <v>-5.2676170724120697</v>
      </c>
    </row>
    <row r="234" spans="1:2" x14ac:dyDescent="0.3">
      <c r="A234">
        <v>44.387175429737702</v>
      </c>
      <c r="B234">
        <v>-5.65885562378062</v>
      </c>
    </row>
    <row r="235" spans="1:2" x14ac:dyDescent="0.3">
      <c r="A235">
        <v>28.553714781462102</v>
      </c>
      <c r="B235">
        <v>-7.85804031355927</v>
      </c>
    </row>
    <row r="236" spans="1:2" x14ac:dyDescent="0.3">
      <c r="A236">
        <v>30.452362368536001</v>
      </c>
      <c r="B236">
        <v>-6.2274787620970598</v>
      </c>
    </row>
    <row r="237" spans="1:2" x14ac:dyDescent="0.3">
      <c r="A237">
        <v>21.994942593095299</v>
      </c>
      <c r="B237">
        <v>3.83656901821755</v>
      </c>
    </row>
    <row r="238" spans="1:2" x14ac:dyDescent="0.3">
      <c r="A238">
        <v>43.252861894971304</v>
      </c>
      <c r="B238">
        <v>-6.2765072515043299</v>
      </c>
    </row>
    <row r="239" spans="1:2" x14ac:dyDescent="0.3">
      <c r="A239">
        <v>11.790390747277799</v>
      </c>
      <c r="B239">
        <v>6.8636519654834798</v>
      </c>
    </row>
    <row r="240" spans="1:2" x14ac:dyDescent="0.3">
      <c r="A240">
        <v>6.20339936766511</v>
      </c>
      <c r="B240">
        <v>5.5636405396641004</v>
      </c>
    </row>
    <row r="241" spans="1:2" x14ac:dyDescent="0.3">
      <c r="A241">
        <v>41.380284868779498</v>
      </c>
      <c r="B241">
        <v>-2.5708101539805801</v>
      </c>
    </row>
    <row r="242" spans="1:2" x14ac:dyDescent="0.3">
      <c r="A242">
        <v>35.516198653772499</v>
      </c>
      <c r="B242">
        <v>-4.4498253513682204</v>
      </c>
    </row>
    <row r="243" spans="1:2" x14ac:dyDescent="0.3">
      <c r="A243">
        <v>7.0629680121405096</v>
      </c>
      <c r="B243">
        <v>10.5997526386095</v>
      </c>
    </row>
    <row r="244" spans="1:2" x14ac:dyDescent="0.3">
      <c r="A244">
        <v>35.341824889326503</v>
      </c>
      <c r="B244">
        <v>-5.5271969777739196</v>
      </c>
    </row>
    <row r="245" spans="1:2" x14ac:dyDescent="0.3">
      <c r="A245">
        <v>20.4906721708882</v>
      </c>
      <c r="B245">
        <v>8.6164834786462094</v>
      </c>
    </row>
    <row r="246" spans="1:2" x14ac:dyDescent="0.3">
      <c r="A246">
        <v>25.3328856219591</v>
      </c>
      <c r="B246">
        <v>-1.23145875611238</v>
      </c>
    </row>
    <row r="247" spans="1:2" x14ac:dyDescent="0.3">
      <c r="A247">
        <v>42.380858102813797</v>
      </c>
      <c r="B247">
        <v>-3.7456020477225702</v>
      </c>
    </row>
    <row r="248" spans="1:2" x14ac:dyDescent="0.3">
      <c r="A248">
        <v>28.588983004358301</v>
      </c>
      <c r="B248">
        <v>-2.1968266438564701</v>
      </c>
    </row>
    <row r="249" spans="1:2" x14ac:dyDescent="0.3">
      <c r="A249">
        <v>24.876486668098799</v>
      </c>
      <c r="B249">
        <v>3.6997386161367198E-2</v>
      </c>
    </row>
    <row r="250" spans="1:2" x14ac:dyDescent="0.3">
      <c r="A250">
        <v>31.470361289255699</v>
      </c>
      <c r="B250">
        <v>-8.7373935664476807</v>
      </c>
    </row>
    <row r="251" spans="1:2" x14ac:dyDescent="0.3">
      <c r="A251">
        <v>21.8314592435793</v>
      </c>
      <c r="B251">
        <v>9.7468926256757094</v>
      </c>
    </row>
    <row r="252" spans="1:2" x14ac:dyDescent="0.3">
      <c r="A252">
        <v>24.746197529445599</v>
      </c>
      <c r="B252">
        <v>-6.65935360499933</v>
      </c>
    </row>
    <row r="253" spans="1:2" x14ac:dyDescent="0.3">
      <c r="A253">
        <v>6.42399753599903</v>
      </c>
      <c r="B253">
        <v>10.4803897240549</v>
      </c>
    </row>
    <row r="254" spans="1:2" x14ac:dyDescent="0.3">
      <c r="A254">
        <v>38.689513435328898</v>
      </c>
      <c r="B254">
        <v>-0.66213746474805801</v>
      </c>
    </row>
    <row r="255" spans="1:2" x14ac:dyDescent="0.3">
      <c r="A255">
        <v>15.367981343755</v>
      </c>
      <c r="B255">
        <v>10.6466421755244</v>
      </c>
    </row>
    <row r="256" spans="1:2" x14ac:dyDescent="0.3">
      <c r="A256">
        <v>17.3637585537722</v>
      </c>
      <c r="B256">
        <v>1.3927620416068101</v>
      </c>
    </row>
    <row r="257" spans="1:2" x14ac:dyDescent="0.3">
      <c r="A257">
        <v>30.5784699819671</v>
      </c>
      <c r="B257">
        <v>-7.6638889317442001</v>
      </c>
    </row>
    <row r="258" spans="1:2" x14ac:dyDescent="0.3">
      <c r="A258">
        <v>36.652608575323697</v>
      </c>
      <c r="B258">
        <v>-2.61668596259396</v>
      </c>
    </row>
    <row r="259" spans="1:2" x14ac:dyDescent="0.3">
      <c r="A259">
        <v>37.9102068939075</v>
      </c>
      <c r="B259">
        <v>-4.2675673856837504</v>
      </c>
    </row>
    <row r="260" spans="1:2" x14ac:dyDescent="0.3">
      <c r="A260">
        <v>8.6747351255742302</v>
      </c>
      <c r="B260">
        <v>1.45266305248546</v>
      </c>
    </row>
    <row r="261" spans="1:2" x14ac:dyDescent="0.3">
      <c r="A261">
        <v>18.742361399835801</v>
      </c>
      <c r="B261">
        <v>2.25447077193492</v>
      </c>
    </row>
    <row r="262" spans="1:2" x14ac:dyDescent="0.3">
      <c r="A262">
        <v>12.291247092311799</v>
      </c>
      <c r="B262">
        <v>6.9633957126502501</v>
      </c>
    </row>
    <row r="263" spans="1:2" x14ac:dyDescent="0.3">
      <c r="A263">
        <v>42.4128824931148</v>
      </c>
      <c r="B263">
        <v>-3.8839806506279699</v>
      </c>
    </row>
    <row r="264" spans="1:2" x14ac:dyDescent="0.3">
      <c r="A264">
        <v>40.707624334056497</v>
      </c>
      <c r="B264">
        <v>-7.5586678552072</v>
      </c>
    </row>
    <row r="265" spans="1:2" x14ac:dyDescent="0.3">
      <c r="A265">
        <v>12.383985097780901</v>
      </c>
      <c r="B265">
        <v>2.7770282356995999</v>
      </c>
    </row>
    <row r="266" spans="1:2" x14ac:dyDescent="0.3">
      <c r="A266">
        <v>2.55938656271009</v>
      </c>
      <c r="B266">
        <v>8.8281991764828192</v>
      </c>
    </row>
    <row r="267" spans="1:2" x14ac:dyDescent="0.3">
      <c r="A267">
        <v>36.856200198645503</v>
      </c>
      <c r="B267">
        <v>-2.0913151745993002</v>
      </c>
    </row>
    <row r="268" spans="1:2" x14ac:dyDescent="0.3">
      <c r="A268">
        <v>42.521891765173898</v>
      </c>
      <c r="B268">
        <v>-3.5289027952649801</v>
      </c>
    </row>
    <row r="269" spans="1:2" x14ac:dyDescent="0.3">
      <c r="A269">
        <v>10.907201745187701</v>
      </c>
      <c r="B269">
        <v>1.2272062737846201</v>
      </c>
    </row>
    <row r="270" spans="1:2" x14ac:dyDescent="0.3">
      <c r="A270">
        <v>6.9927991151240398</v>
      </c>
      <c r="B270">
        <v>3.8212201703065598</v>
      </c>
    </row>
    <row r="271" spans="1:2" x14ac:dyDescent="0.3">
      <c r="A271">
        <v>26.248282707759799</v>
      </c>
      <c r="B271">
        <v>-9.4066578823189708</v>
      </c>
    </row>
    <row r="272" spans="1:2" x14ac:dyDescent="0.3">
      <c r="A272">
        <v>18.7540230153562</v>
      </c>
      <c r="B272">
        <v>2.4165594801674399</v>
      </c>
    </row>
    <row r="273" spans="1:2" x14ac:dyDescent="0.3">
      <c r="A273">
        <v>7.6895337661905696</v>
      </c>
      <c r="B273">
        <v>5.41900831255436</v>
      </c>
    </row>
    <row r="274" spans="1:2" x14ac:dyDescent="0.3">
      <c r="A274">
        <v>41.953210355077502</v>
      </c>
      <c r="B274">
        <v>-1.2387561796133399</v>
      </c>
    </row>
    <row r="275" spans="1:2" x14ac:dyDescent="0.3">
      <c r="A275">
        <v>17.9503066328299</v>
      </c>
      <c r="B275">
        <v>4.32775676589669</v>
      </c>
    </row>
    <row r="276" spans="1:2" x14ac:dyDescent="0.3">
      <c r="A276">
        <v>3.9360516967407699</v>
      </c>
      <c r="B276">
        <v>7.25760960837545</v>
      </c>
    </row>
    <row r="277" spans="1:2" x14ac:dyDescent="0.3">
      <c r="A277">
        <v>34.305343005952601</v>
      </c>
      <c r="B277">
        <v>-0.5000882134104</v>
      </c>
    </row>
    <row r="278" spans="1:2" x14ac:dyDescent="0.3">
      <c r="A278">
        <v>38.8665010253087</v>
      </c>
      <c r="B278">
        <v>-9.01433465408412</v>
      </c>
    </row>
    <row r="279" spans="1:2" x14ac:dyDescent="0.3">
      <c r="A279">
        <v>16.976878082301099</v>
      </c>
      <c r="B279">
        <v>8.6703569856891001</v>
      </c>
    </row>
    <row r="280" spans="1:2" x14ac:dyDescent="0.3">
      <c r="A280">
        <v>21.336163090070599</v>
      </c>
      <c r="B280">
        <v>1.8678381118304399</v>
      </c>
    </row>
    <row r="281" spans="1:2" x14ac:dyDescent="0.3">
      <c r="A281">
        <v>16.7021779060012</v>
      </c>
      <c r="B281">
        <v>5.9017015950326801</v>
      </c>
    </row>
    <row r="282" spans="1:2" x14ac:dyDescent="0.3">
      <c r="A282">
        <v>35.846699662799701</v>
      </c>
      <c r="B282">
        <v>-6.3116388726789197</v>
      </c>
    </row>
    <row r="283" spans="1:2" x14ac:dyDescent="0.3">
      <c r="A283">
        <v>4.8899106928577698</v>
      </c>
      <c r="B283">
        <v>6.2987488152295201</v>
      </c>
    </row>
    <row r="284" spans="1:2" x14ac:dyDescent="0.3">
      <c r="A284">
        <v>2.7131655723536698</v>
      </c>
      <c r="B284">
        <v>9.7240350607823203</v>
      </c>
    </row>
    <row r="285" spans="1:2" x14ac:dyDescent="0.3">
      <c r="A285">
        <v>16.146433860406301</v>
      </c>
      <c r="B285">
        <v>4.2463534973648303</v>
      </c>
    </row>
    <row r="286" spans="1:2" x14ac:dyDescent="0.3">
      <c r="A286">
        <v>11.166720625859799</v>
      </c>
      <c r="B286">
        <v>9.4353417172686207</v>
      </c>
    </row>
    <row r="287" spans="1:2" x14ac:dyDescent="0.3">
      <c r="A287">
        <v>29.3669749949044</v>
      </c>
      <c r="B287">
        <v>-0.49357662882447401</v>
      </c>
    </row>
    <row r="288" spans="1:2" x14ac:dyDescent="0.3">
      <c r="A288">
        <v>10.5200283908224</v>
      </c>
      <c r="B288">
        <v>10.8265511800623</v>
      </c>
    </row>
    <row r="289" spans="1:2" x14ac:dyDescent="0.3">
      <c r="A289">
        <v>19.2745775995967</v>
      </c>
      <c r="B289">
        <v>3.86937976196739</v>
      </c>
    </row>
    <row r="290" spans="1:2" x14ac:dyDescent="0.3">
      <c r="A290">
        <v>7.1483393793019401</v>
      </c>
      <c r="B290">
        <v>9.6865589691757599</v>
      </c>
    </row>
    <row r="291" spans="1:2" x14ac:dyDescent="0.3">
      <c r="A291">
        <v>34.9263513155908</v>
      </c>
      <c r="B291">
        <v>-4.6952764918914003</v>
      </c>
    </row>
    <row r="292" spans="1:2" x14ac:dyDescent="0.3">
      <c r="A292">
        <v>6.5022995828817098</v>
      </c>
      <c r="B292">
        <v>4.6682865497914996</v>
      </c>
    </row>
    <row r="293" spans="1:2" x14ac:dyDescent="0.3">
      <c r="A293">
        <v>33.759328125803002</v>
      </c>
      <c r="B293">
        <v>0.299632410420892</v>
      </c>
    </row>
    <row r="294" spans="1:2" x14ac:dyDescent="0.3">
      <c r="A294">
        <v>5.9046735650954396</v>
      </c>
      <c r="B294">
        <v>1.14577435764123</v>
      </c>
    </row>
    <row r="295" spans="1:2" x14ac:dyDescent="0.3">
      <c r="A295">
        <v>32.1349628877987</v>
      </c>
      <c r="B295">
        <v>-0.63051773426573898</v>
      </c>
    </row>
    <row r="296" spans="1:2" x14ac:dyDescent="0.3">
      <c r="A296">
        <v>15.795068209950299</v>
      </c>
      <c r="B296">
        <v>3.4499982702262999</v>
      </c>
    </row>
    <row r="297" spans="1:2" x14ac:dyDescent="0.3">
      <c r="A297">
        <v>38.184214584850899</v>
      </c>
      <c r="B297">
        <v>-2.87554695878439</v>
      </c>
    </row>
    <row r="298" spans="1:2" x14ac:dyDescent="0.3">
      <c r="A298">
        <v>29.1450205974003</v>
      </c>
      <c r="B298">
        <v>-3.4145201822325402</v>
      </c>
    </row>
    <row r="299" spans="1:2" x14ac:dyDescent="0.3">
      <c r="A299">
        <v>12.694892190812</v>
      </c>
      <c r="B299">
        <v>5.2368509764695901</v>
      </c>
    </row>
    <row r="300" spans="1:2" x14ac:dyDescent="0.3">
      <c r="A300">
        <v>36.831425141328303</v>
      </c>
      <c r="B300">
        <v>0.33017061353480398</v>
      </c>
    </row>
    <row r="301" spans="1:2" x14ac:dyDescent="0.3">
      <c r="A301">
        <v>36.397981592930499</v>
      </c>
      <c r="B301">
        <v>-3.3320309172168598</v>
      </c>
    </row>
    <row r="302" spans="1:2" x14ac:dyDescent="0.3">
      <c r="A302">
        <v>35.2420341028647</v>
      </c>
      <c r="B302">
        <v>-9.2609452660358205</v>
      </c>
    </row>
    <row r="303" spans="1:2" x14ac:dyDescent="0.3">
      <c r="A303">
        <v>26.5235898030535</v>
      </c>
      <c r="B303">
        <v>-8.8405969329581602</v>
      </c>
    </row>
    <row r="304" spans="1:2" x14ac:dyDescent="0.3">
      <c r="A304">
        <v>25.684701355381701</v>
      </c>
      <c r="B304">
        <v>-7.9404776405085702</v>
      </c>
    </row>
    <row r="305" spans="1:2" x14ac:dyDescent="0.3">
      <c r="A305">
        <v>4.8683925101105796</v>
      </c>
      <c r="B305">
        <v>3.9303159736772502</v>
      </c>
    </row>
    <row r="306" spans="1:2" x14ac:dyDescent="0.3">
      <c r="A306">
        <v>28.062969436382801</v>
      </c>
      <c r="B306">
        <v>-6.2154939346627804</v>
      </c>
    </row>
    <row r="307" spans="1:2" x14ac:dyDescent="0.3">
      <c r="A307">
        <v>8.8640167214721295</v>
      </c>
      <c r="B307">
        <v>1.38973033709724</v>
      </c>
    </row>
    <row r="308" spans="1:2" x14ac:dyDescent="0.3">
      <c r="A308">
        <v>4.4238573028205002</v>
      </c>
      <c r="B308">
        <v>10.7222555599133</v>
      </c>
    </row>
    <row r="309" spans="1:2" x14ac:dyDescent="0.3">
      <c r="A309">
        <v>21.2471327445996</v>
      </c>
      <c r="B309">
        <v>6.3275096149522296</v>
      </c>
    </row>
    <row r="310" spans="1:2" x14ac:dyDescent="0.3">
      <c r="A310">
        <v>31.554536720478499</v>
      </c>
      <c r="B310">
        <v>-8.3223924491019101</v>
      </c>
    </row>
    <row r="311" spans="1:2" x14ac:dyDescent="0.3">
      <c r="A311">
        <v>41.076056342125199</v>
      </c>
      <c r="B311">
        <v>-7.2539207965108297</v>
      </c>
    </row>
    <row r="312" spans="1:2" x14ac:dyDescent="0.3">
      <c r="A312">
        <v>12.9366276974012</v>
      </c>
      <c r="B312">
        <v>2.9337961286405698</v>
      </c>
    </row>
    <row r="313" spans="1:2" x14ac:dyDescent="0.3">
      <c r="A313">
        <v>13.609192152918499</v>
      </c>
      <c r="B313">
        <v>3.91312302148852</v>
      </c>
    </row>
    <row r="314" spans="1:2" x14ac:dyDescent="0.3">
      <c r="A314">
        <v>6.03190590027212</v>
      </c>
      <c r="B314">
        <v>4.2119127535222098</v>
      </c>
    </row>
    <row r="315" spans="1:2" x14ac:dyDescent="0.3">
      <c r="A315">
        <v>17.593671730496901</v>
      </c>
      <c r="B315">
        <v>6.39035190822855</v>
      </c>
    </row>
    <row r="316" spans="1:2" x14ac:dyDescent="0.3">
      <c r="A316">
        <v>17.821862217553999</v>
      </c>
      <c r="B316">
        <v>5.76420670227236</v>
      </c>
    </row>
    <row r="317" spans="1:2" x14ac:dyDescent="0.3">
      <c r="A317">
        <v>19.3321498811355</v>
      </c>
      <c r="B317">
        <v>3.9830838934953898</v>
      </c>
    </row>
    <row r="318" spans="1:2" x14ac:dyDescent="0.3">
      <c r="A318">
        <v>31.532518219983999</v>
      </c>
      <c r="B318">
        <v>-7.2598865942478996</v>
      </c>
    </row>
    <row r="319" spans="1:2" x14ac:dyDescent="0.3">
      <c r="A319">
        <v>30.840868719919399</v>
      </c>
      <c r="B319">
        <v>-1.92770335732325</v>
      </c>
    </row>
    <row r="320" spans="1:2" x14ac:dyDescent="0.3">
      <c r="A320">
        <v>7.2346998441007999</v>
      </c>
      <c r="B320">
        <v>4.6361269192733703</v>
      </c>
    </row>
    <row r="321" spans="1:2" x14ac:dyDescent="0.3">
      <c r="A321">
        <v>43.4000311013626</v>
      </c>
      <c r="B321">
        <v>-6.1917343178200603</v>
      </c>
    </row>
    <row r="322" spans="1:2" x14ac:dyDescent="0.3">
      <c r="A322">
        <v>42.176420968394098</v>
      </c>
      <c r="B322">
        <v>-0.94124447728040095</v>
      </c>
    </row>
    <row r="323" spans="1:2" x14ac:dyDescent="0.3">
      <c r="A323">
        <v>34.817965035552902</v>
      </c>
      <c r="B323">
        <v>-6.8651798933589303</v>
      </c>
    </row>
    <row r="324" spans="1:2" x14ac:dyDescent="0.3">
      <c r="A324">
        <v>4.6663605427870802</v>
      </c>
      <c r="B324">
        <v>10.4140331221874</v>
      </c>
    </row>
    <row r="325" spans="1:2" x14ac:dyDescent="0.3">
      <c r="A325">
        <v>34.930232159709298</v>
      </c>
      <c r="B325">
        <v>-7.0834792774201496</v>
      </c>
    </row>
    <row r="326" spans="1:2" x14ac:dyDescent="0.3">
      <c r="A326">
        <v>36.4966649536522</v>
      </c>
      <c r="B326">
        <v>-1.55126156122862</v>
      </c>
    </row>
    <row r="327" spans="1:2" x14ac:dyDescent="0.3">
      <c r="A327">
        <v>19.4174302314117</v>
      </c>
      <c r="B327">
        <v>8.2631388966988109</v>
      </c>
    </row>
    <row r="328" spans="1:2" x14ac:dyDescent="0.3">
      <c r="A328">
        <v>43.291869834737</v>
      </c>
      <c r="B328">
        <v>-6.2488403128606702</v>
      </c>
    </row>
    <row r="329" spans="1:2" x14ac:dyDescent="0.3">
      <c r="A329">
        <v>40.374453560373396</v>
      </c>
      <c r="B329">
        <v>-2.1291465994033998</v>
      </c>
    </row>
    <row r="330" spans="1:2" x14ac:dyDescent="0.3">
      <c r="A330">
        <v>20.189571669749899</v>
      </c>
      <c r="B330">
        <v>3.1488148305466099</v>
      </c>
    </row>
    <row r="331" spans="1:2" x14ac:dyDescent="0.3">
      <c r="A331">
        <v>29.889087355026899</v>
      </c>
      <c r="B331">
        <v>-5.5357902718628598</v>
      </c>
    </row>
    <row r="332" spans="1:2" x14ac:dyDescent="0.3">
      <c r="A332">
        <v>4.2206773014662398</v>
      </c>
      <c r="B332">
        <v>10.7702681182656</v>
      </c>
    </row>
    <row r="333" spans="1:2" x14ac:dyDescent="0.3">
      <c r="A333">
        <v>30.8864670461824</v>
      </c>
      <c r="B333">
        <v>-2.3201331106198002</v>
      </c>
    </row>
    <row r="334" spans="1:2" x14ac:dyDescent="0.3">
      <c r="A334">
        <v>18.068930489071999</v>
      </c>
      <c r="B334">
        <v>4.4517930590798196</v>
      </c>
    </row>
    <row r="335" spans="1:2" x14ac:dyDescent="0.3">
      <c r="A335">
        <v>44.721698628538498</v>
      </c>
      <c r="B335">
        <v>-7.11800221696791</v>
      </c>
    </row>
    <row r="336" spans="1:2" x14ac:dyDescent="0.3">
      <c r="A336">
        <v>35.869921922606302</v>
      </c>
      <c r="B336">
        <v>-0.116610285081858</v>
      </c>
    </row>
    <row r="337" spans="1:2" x14ac:dyDescent="0.3">
      <c r="A337">
        <v>24.873698425890201</v>
      </c>
      <c r="B337">
        <v>-1.18751775334323</v>
      </c>
    </row>
    <row r="338" spans="1:2" x14ac:dyDescent="0.3">
      <c r="A338">
        <v>37.1859769522028</v>
      </c>
      <c r="B338">
        <v>-8.4259071683644002</v>
      </c>
    </row>
    <row r="339" spans="1:2" x14ac:dyDescent="0.3">
      <c r="A339">
        <v>10.996829825721401</v>
      </c>
      <c r="B339">
        <v>5.7852112819148198</v>
      </c>
    </row>
    <row r="340" spans="1:2" x14ac:dyDescent="0.3">
      <c r="A340">
        <v>21.601257666289801</v>
      </c>
      <c r="B340">
        <v>3.9927015728597901</v>
      </c>
    </row>
    <row r="341" spans="1:2" x14ac:dyDescent="0.3">
      <c r="A341">
        <v>6.1368868402737196</v>
      </c>
      <c r="B341">
        <v>5.3655861007901597</v>
      </c>
    </row>
    <row r="342" spans="1:2" x14ac:dyDescent="0.3">
      <c r="A342">
        <v>37.939459516293098</v>
      </c>
      <c r="B342">
        <v>-2.6270207557695402</v>
      </c>
    </row>
    <row r="343" spans="1:2" x14ac:dyDescent="0.3">
      <c r="A343">
        <v>29.334431006702399</v>
      </c>
      <c r="B343">
        <v>-7.0354672438584398</v>
      </c>
    </row>
    <row r="344" spans="1:2" x14ac:dyDescent="0.3">
      <c r="A344">
        <v>19.412296855259999</v>
      </c>
      <c r="B344">
        <v>4.62397426702067</v>
      </c>
    </row>
    <row r="345" spans="1:2" x14ac:dyDescent="0.3">
      <c r="A345">
        <v>31.414475023912701</v>
      </c>
      <c r="B345">
        <v>-2.6869647040104501</v>
      </c>
    </row>
    <row r="346" spans="1:2" x14ac:dyDescent="0.3">
      <c r="A346">
        <v>33.716378619613799</v>
      </c>
      <c r="B346">
        <v>-6.5863391362683297</v>
      </c>
    </row>
    <row r="347" spans="1:2" x14ac:dyDescent="0.3">
      <c r="A347">
        <v>27.9853013812047</v>
      </c>
      <c r="B347">
        <v>-1.3841080325013499</v>
      </c>
    </row>
    <row r="348" spans="1:2" x14ac:dyDescent="0.3">
      <c r="A348">
        <v>11.5835778962861</v>
      </c>
      <c r="B348">
        <v>4.1595456838519604</v>
      </c>
    </row>
    <row r="349" spans="1:2" x14ac:dyDescent="0.3">
      <c r="A349">
        <v>44.413563984632397</v>
      </c>
      <c r="B349">
        <v>-2.0300333534983102</v>
      </c>
    </row>
    <row r="350" spans="1:2" x14ac:dyDescent="0.3">
      <c r="A350">
        <v>34.370437697253401</v>
      </c>
      <c r="B350">
        <v>-7.1891168578137803</v>
      </c>
    </row>
    <row r="351" spans="1:2" x14ac:dyDescent="0.3">
      <c r="A351">
        <v>30.360826090239801</v>
      </c>
      <c r="B351">
        <v>-0.37316682776985499</v>
      </c>
    </row>
    <row r="352" spans="1:2" x14ac:dyDescent="0.3">
      <c r="A352">
        <v>38.847073911322298</v>
      </c>
      <c r="B352">
        <v>-2.04097836012558</v>
      </c>
    </row>
    <row r="353" spans="1:2" x14ac:dyDescent="0.3">
      <c r="A353">
        <v>17.725077302919299</v>
      </c>
      <c r="B353">
        <v>3.9424061723663</v>
      </c>
    </row>
    <row r="354" spans="1:2" x14ac:dyDescent="0.3">
      <c r="A354">
        <v>29.9017737850393</v>
      </c>
      <c r="B354">
        <v>-4.3240617746347398</v>
      </c>
    </row>
    <row r="355" spans="1:2" x14ac:dyDescent="0.3">
      <c r="A355">
        <v>35.506953394364601</v>
      </c>
      <c r="B355">
        <v>-2.42567319211678</v>
      </c>
    </row>
    <row r="356" spans="1:2" x14ac:dyDescent="0.3">
      <c r="A356">
        <v>40.914638710190196</v>
      </c>
      <c r="B356">
        <v>-7.6650183723824501</v>
      </c>
    </row>
    <row r="357" spans="1:2" x14ac:dyDescent="0.3">
      <c r="A357">
        <v>38.038172918393002</v>
      </c>
      <c r="B357">
        <v>-6.6559145815774396</v>
      </c>
    </row>
    <row r="358" spans="1:2" x14ac:dyDescent="0.3">
      <c r="A358">
        <v>31.987935055708601</v>
      </c>
      <c r="B358">
        <v>-7.5567432782821804</v>
      </c>
    </row>
    <row r="359" spans="1:2" x14ac:dyDescent="0.3">
      <c r="A359">
        <v>5.2970426149876397</v>
      </c>
      <c r="B359">
        <v>1.8639389952733401</v>
      </c>
    </row>
    <row r="360" spans="1:2" x14ac:dyDescent="0.3">
      <c r="A360">
        <v>36.577409656302798</v>
      </c>
      <c r="B360">
        <v>-8.2127893784527402</v>
      </c>
    </row>
    <row r="361" spans="1:2" x14ac:dyDescent="0.3">
      <c r="A361">
        <v>35.5099950091452</v>
      </c>
      <c r="B361">
        <v>-5.6573005276672204</v>
      </c>
    </row>
    <row r="362" spans="1:2" x14ac:dyDescent="0.3">
      <c r="A362">
        <v>9.6946551220898698</v>
      </c>
      <c r="B362">
        <v>4.04216617919933</v>
      </c>
    </row>
    <row r="363" spans="1:2" x14ac:dyDescent="0.3">
      <c r="A363">
        <v>21.685851338227</v>
      </c>
      <c r="B363">
        <v>4.02859461886049</v>
      </c>
    </row>
    <row r="364" spans="1:2" x14ac:dyDescent="0.3">
      <c r="A364">
        <v>37.074185834652603</v>
      </c>
      <c r="B364">
        <v>3.1411734155819097E-2</v>
      </c>
    </row>
    <row r="365" spans="1:2" x14ac:dyDescent="0.3">
      <c r="A365">
        <v>14.161523379531401</v>
      </c>
      <c r="B365">
        <v>5.48741706319906</v>
      </c>
    </row>
    <row r="366" spans="1:2" x14ac:dyDescent="0.3">
      <c r="A366">
        <v>27.403525078714001</v>
      </c>
      <c r="B366">
        <v>-8.7582584406364405E-2</v>
      </c>
    </row>
    <row r="367" spans="1:2" x14ac:dyDescent="0.3">
      <c r="A367">
        <v>44.194130162835997</v>
      </c>
      <c r="B367">
        <v>-4.1086715211532301</v>
      </c>
    </row>
    <row r="368" spans="1:2" x14ac:dyDescent="0.3">
      <c r="A368">
        <v>7.9343536293301096</v>
      </c>
      <c r="B368">
        <v>8.5343063429004005</v>
      </c>
    </row>
    <row r="369" spans="1:2" x14ac:dyDescent="0.3">
      <c r="A369">
        <v>38.034423970860502</v>
      </c>
      <c r="B369">
        <v>-2.6342453222022901</v>
      </c>
    </row>
    <row r="370" spans="1:2" x14ac:dyDescent="0.3">
      <c r="A370">
        <v>28.319315803859698</v>
      </c>
      <c r="B370">
        <v>-6.7927462031942296</v>
      </c>
    </row>
    <row r="371" spans="1:2" x14ac:dyDescent="0.3">
      <c r="A371">
        <v>21.324293472945499</v>
      </c>
      <c r="B371">
        <v>1.7028375157485001</v>
      </c>
    </row>
    <row r="372" spans="1:2" x14ac:dyDescent="0.3">
      <c r="A372">
        <v>8.1133702211966607</v>
      </c>
      <c r="B372">
        <v>8.8728684550022798</v>
      </c>
    </row>
    <row r="373" spans="1:2" x14ac:dyDescent="0.3">
      <c r="A373">
        <v>42.275101749256798</v>
      </c>
      <c r="B373">
        <v>-1.65412035229767</v>
      </c>
    </row>
    <row r="374" spans="1:2" x14ac:dyDescent="0.3">
      <c r="A374">
        <v>12.1067069341933</v>
      </c>
      <c r="B374">
        <v>9.9633274262770097</v>
      </c>
    </row>
    <row r="375" spans="1:2" x14ac:dyDescent="0.3">
      <c r="A375">
        <v>40.948176595737799</v>
      </c>
      <c r="B375">
        <v>-7.6368133986339402</v>
      </c>
    </row>
    <row r="376" spans="1:2" x14ac:dyDescent="0.3">
      <c r="A376">
        <v>40.842728211138201</v>
      </c>
      <c r="B376">
        <v>-0.52023829675101496</v>
      </c>
    </row>
    <row r="377" spans="1:2" x14ac:dyDescent="0.3">
      <c r="A377">
        <v>40.974678141892603</v>
      </c>
      <c r="B377">
        <v>-7.0986326391436201</v>
      </c>
    </row>
    <row r="378" spans="1:2" x14ac:dyDescent="0.3">
      <c r="A378">
        <v>26.687609179258398</v>
      </c>
      <c r="B378">
        <v>-5.2102422273853604</v>
      </c>
    </row>
    <row r="379" spans="1:2" x14ac:dyDescent="0.3">
      <c r="A379">
        <v>17.337909749763</v>
      </c>
      <c r="B379">
        <v>10.6749526557303</v>
      </c>
    </row>
    <row r="380" spans="1:2" x14ac:dyDescent="0.3">
      <c r="A380">
        <v>36.234002879163</v>
      </c>
      <c r="B380">
        <v>-0.50066763411266602</v>
      </c>
    </row>
    <row r="381" spans="1:2" x14ac:dyDescent="0.3">
      <c r="A381">
        <v>40.395224012602199</v>
      </c>
      <c r="B381">
        <v>-0.69913350567773702</v>
      </c>
    </row>
    <row r="382" spans="1:2" x14ac:dyDescent="0.3">
      <c r="A382">
        <v>8.4036570541263202</v>
      </c>
      <c r="B382">
        <v>4.6338368079884296</v>
      </c>
    </row>
    <row r="383" spans="1:2" x14ac:dyDescent="0.3">
      <c r="A383">
        <v>11.9382878558946</v>
      </c>
      <c r="B383">
        <v>8.3978983529384301</v>
      </c>
    </row>
    <row r="384" spans="1:2" x14ac:dyDescent="0.3">
      <c r="A384">
        <v>25.667672157287601</v>
      </c>
      <c r="B384">
        <v>-3.7906494064127201</v>
      </c>
    </row>
    <row r="385" spans="1:2" x14ac:dyDescent="0.3">
      <c r="A385">
        <v>25.9431826614648</v>
      </c>
      <c r="B385">
        <v>-1.1607941496359</v>
      </c>
    </row>
    <row r="386" spans="1:2" x14ac:dyDescent="0.3">
      <c r="A386">
        <v>42.570555649486501</v>
      </c>
      <c r="B386">
        <v>-9.5721908426286895</v>
      </c>
    </row>
    <row r="387" spans="1:2" x14ac:dyDescent="0.3">
      <c r="A387">
        <v>15.7507348464337</v>
      </c>
      <c r="B387">
        <v>6.6572118192874497</v>
      </c>
    </row>
    <row r="388" spans="1:2" x14ac:dyDescent="0.3">
      <c r="A388">
        <v>20.6267292762723</v>
      </c>
      <c r="B388">
        <v>1.3473032039445501</v>
      </c>
    </row>
    <row r="389" spans="1:2" x14ac:dyDescent="0.3">
      <c r="A389">
        <v>25.694057290329098</v>
      </c>
      <c r="B389">
        <v>-6.5018548156025702</v>
      </c>
    </row>
    <row r="390" spans="1:2" x14ac:dyDescent="0.3">
      <c r="A390">
        <v>42.897009318239803</v>
      </c>
      <c r="B390">
        <v>-4.6718361610863104</v>
      </c>
    </row>
    <row r="391" spans="1:2" x14ac:dyDescent="0.3">
      <c r="A391">
        <v>21.0752490229819</v>
      </c>
      <c r="B391">
        <v>2.26687362001991</v>
      </c>
    </row>
    <row r="392" spans="1:2" x14ac:dyDescent="0.3">
      <c r="A392">
        <v>6.3424094491966398</v>
      </c>
      <c r="B392">
        <v>8.2450566404008008</v>
      </c>
    </row>
    <row r="393" spans="1:2" x14ac:dyDescent="0.3">
      <c r="A393">
        <v>5.1111414272766904</v>
      </c>
      <c r="B393">
        <v>10.7147955329242</v>
      </c>
    </row>
    <row r="394" spans="1:2" x14ac:dyDescent="0.3">
      <c r="A394">
        <v>2.9970336215027298</v>
      </c>
      <c r="B394">
        <v>6.5493149321023996</v>
      </c>
    </row>
    <row r="395" spans="1:2" x14ac:dyDescent="0.3">
      <c r="A395">
        <v>11.760446436242001</v>
      </c>
      <c r="B395">
        <v>7.4121821793623903</v>
      </c>
    </row>
    <row r="396" spans="1:2" x14ac:dyDescent="0.3">
      <c r="A396">
        <v>5.9099810487323596</v>
      </c>
      <c r="B396">
        <v>4.90132974113145</v>
      </c>
    </row>
    <row r="397" spans="1:2" x14ac:dyDescent="0.3">
      <c r="A397">
        <v>22.1341501750248</v>
      </c>
      <c r="B397">
        <v>2.5974986365074599</v>
      </c>
    </row>
    <row r="398" spans="1:2" x14ac:dyDescent="0.3">
      <c r="A398">
        <v>34.817548087863301</v>
      </c>
      <c r="B398">
        <v>-4.7342864088008296</v>
      </c>
    </row>
    <row r="399" spans="1:2" x14ac:dyDescent="0.3">
      <c r="A399">
        <v>10.055289330525399</v>
      </c>
      <c r="B399">
        <v>6.2634607469093</v>
      </c>
    </row>
    <row r="400" spans="1:2" x14ac:dyDescent="0.3">
      <c r="A400">
        <v>32.488304303644803</v>
      </c>
      <c r="B400">
        <v>-1.0518836088028101</v>
      </c>
    </row>
    <row r="401" spans="1:2" x14ac:dyDescent="0.3">
      <c r="A401">
        <v>15.6114581338575</v>
      </c>
      <c r="B401">
        <v>8.9504661532275591</v>
      </c>
    </row>
    <row r="402" spans="1:2" x14ac:dyDescent="0.3">
      <c r="A402">
        <v>18.2868464661491</v>
      </c>
      <c r="B402">
        <v>6.8773011337422103</v>
      </c>
    </row>
    <row r="403" spans="1:2" x14ac:dyDescent="0.3">
      <c r="A403">
        <v>18.872218318909699</v>
      </c>
      <c r="B403">
        <v>10.843481997885901</v>
      </c>
    </row>
    <row r="404" spans="1:2" x14ac:dyDescent="0.3">
      <c r="A404">
        <v>36.9523202322152</v>
      </c>
      <c r="B404">
        <v>-2.0911935119492102</v>
      </c>
    </row>
    <row r="405" spans="1:2" x14ac:dyDescent="0.3">
      <c r="A405">
        <v>42.103226799420298</v>
      </c>
      <c r="B405">
        <v>-3.5106224396486501</v>
      </c>
    </row>
    <row r="406" spans="1:2" x14ac:dyDescent="0.3">
      <c r="A406">
        <v>7.1352223481433104</v>
      </c>
      <c r="B406">
        <v>3.36005232290622</v>
      </c>
    </row>
    <row r="407" spans="1:2" x14ac:dyDescent="0.3">
      <c r="A407">
        <v>41.340459633532099</v>
      </c>
      <c r="B407">
        <v>-7.3859882750217798</v>
      </c>
    </row>
    <row r="408" spans="1:2" x14ac:dyDescent="0.3">
      <c r="A408">
        <v>2.8439168539442599</v>
      </c>
      <c r="B408">
        <v>6.5147737213147403</v>
      </c>
    </row>
    <row r="409" spans="1:2" x14ac:dyDescent="0.3">
      <c r="A409">
        <v>9.0859751901065398</v>
      </c>
      <c r="B409">
        <v>6.8279138090870299</v>
      </c>
    </row>
    <row r="410" spans="1:2" x14ac:dyDescent="0.3">
      <c r="A410">
        <v>9.24531316776838</v>
      </c>
      <c r="B410">
        <v>4.2982388514785903</v>
      </c>
    </row>
    <row r="411" spans="1:2" x14ac:dyDescent="0.3">
      <c r="A411">
        <v>12.9625866530395</v>
      </c>
      <c r="B411">
        <v>4.1049673527923396</v>
      </c>
    </row>
    <row r="412" spans="1:2" x14ac:dyDescent="0.3">
      <c r="A412">
        <v>37.045032007692697</v>
      </c>
      <c r="B412">
        <v>-1.20435223288287</v>
      </c>
    </row>
    <row r="413" spans="1:2" x14ac:dyDescent="0.3">
      <c r="A413">
        <v>21.828409388246602</v>
      </c>
      <c r="B413">
        <v>6.9055553061174697</v>
      </c>
    </row>
    <row r="414" spans="1:2" x14ac:dyDescent="0.3">
      <c r="A414">
        <v>2.7183679987997902</v>
      </c>
      <c r="B414">
        <v>1.16212202519578</v>
      </c>
    </row>
    <row r="415" spans="1:2" x14ac:dyDescent="0.3">
      <c r="A415">
        <v>2.9693523212714399</v>
      </c>
      <c r="B415">
        <v>1.57773703550638</v>
      </c>
    </row>
    <row r="416" spans="1:2" x14ac:dyDescent="0.3">
      <c r="A416">
        <v>17.458342169700899</v>
      </c>
      <c r="B416">
        <v>3.0574062871422001</v>
      </c>
    </row>
    <row r="417" spans="1:2" x14ac:dyDescent="0.3">
      <c r="A417">
        <v>34.866316408446799</v>
      </c>
      <c r="B417">
        <v>-8.6728164449831198</v>
      </c>
    </row>
    <row r="418" spans="1:2" x14ac:dyDescent="0.3">
      <c r="A418">
        <v>41.714538562168698</v>
      </c>
      <c r="B418">
        <v>-3.2036323290536002</v>
      </c>
    </row>
    <row r="419" spans="1:2" x14ac:dyDescent="0.3">
      <c r="A419">
        <v>20.789409885908501</v>
      </c>
      <c r="B419">
        <v>7.7802525419779602</v>
      </c>
    </row>
    <row r="420" spans="1:2" x14ac:dyDescent="0.3">
      <c r="A420">
        <v>5.9455623853965696</v>
      </c>
      <c r="B420">
        <v>5.8916937285072297</v>
      </c>
    </row>
    <row r="421" spans="1:2" x14ac:dyDescent="0.3">
      <c r="A421">
        <v>19.2427568877096</v>
      </c>
      <c r="B421">
        <v>2.7052897459745302</v>
      </c>
    </row>
    <row r="422" spans="1:2" x14ac:dyDescent="0.3">
      <c r="A422">
        <v>14.662187131752299</v>
      </c>
      <c r="B422">
        <v>7.8052643518807896</v>
      </c>
    </row>
    <row r="423" spans="1:2" x14ac:dyDescent="0.3">
      <c r="A423">
        <v>16.048733285663999</v>
      </c>
      <c r="B423">
        <v>8.5376175409728408</v>
      </c>
    </row>
    <row r="424" spans="1:2" x14ac:dyDescent="0.3">
      <c r="A424">
        <v>27.843802555989601</v>
      </c>
      <c r="B424">
        <v>-5.9253213302161702</v>
      </c>
    </row>
    <row r="425" spans="1:2" x14ac:dyDescent="0.3">
      <c r="A425">
        <v>42.210344702655902</v>
      </c>
      <c r="B425">
        <v>-2.76318793330474</v>
      </c>
    </row>
    <row r="426" spans="1:2" x14ac:dyDescent="0.3">
      <c r="A426">
        <v>34.237463437023401</v>
      </c>
      <c r="B426">
        <v>-3.4053278946737602</v>
      </c>
    </row>
    <row r="427" spans="1:2" x14ac:dyDescent="0.3">
      <c r="A427">
        <v>35.174241616657497</v>
      </c>
      <c r="B427">
        <v>-6.2778142800835299</v>
      </c>
    </row>
    <row r="428" spans="1:2" x14ac:dyDescent="0.3">
      <c r="A428">
        <v>24.750236445471099</v>
      </c>
      <c r="B428">
        <v>-0.21571198236175501</v>
      </c>
    </row>
    <row r="429" spans="1:2" x14ac:dyDescent="0.3">
      <c r="A429">
        <v>25.151674636539301</v>
      </c>
      <c r="B429">
        <v>-6.9213628764511199</v>
      </c>
    </row>
    <row r="430" spans="1:2" x14ac:dyDescent="0.3">
      <c r="A430">
        <v>6.3243536821585602</v>
      </c>
      <c r="B430">
        <v>8.8555493338546807</v>
      </c>
    </row>
    <row r="431" spans="1:2" x14ac:dyDescent="0.3">
      <c r="A431">
        <v>3.2190278532009602</v>
      </c>
      <c r="B431">
        <v>4.2348375773360596</v>
      </c>
    </row>
    <row r="432" spans="1:2" x14ac:dyDescent="0.3">
      <c r="A432">
        <v>7.3846467123050399</v>
      </c>
      <c r="B432">
        <v>8.2484178463495095</v>
      </c>
    </row>
    <row r="433" spans="1:2" x14ac:dyDescent="0.3">
      <c r="A433">
        <v>19.574877382069999</v>
      </c>
      <c r="B433">
        <v>3.4847967733899599</v>
      </c>
    </row>
    <row r="434" spans="1:2" x14ac:dyDescent="0.3">
      <c r="A434">
        <v>25.268288205413</v>
      </c>
      <c r="B434">
        <v>-8.6054942630584694</v>
      </c>
    </row>
    <row r="435" spans="1:2" x14ac:dyDescent="0.3">
      <c r="A435">
        <v>21.657306654590698</v>
      </c>
      <c r="B435">
        <v>1.71250975972591</v>
      </c>
    </row>
    <row r="436" spans="1:2" x14ac:dyDescent="0.3">
      <c r="A436">
        <v>43.056909099090198</v>
      </c>
      <c r="B436">
        <v>-1.49536259230421</v>
      </c>
    </row>
    <row r="437" spans="1:2" x14ac:dyDescent="0.3">
      <c r="A437">
        <v>30.103645474701199</v>
      </c>
      <c r="B437">
        <v>-2.9725101806799699</v>
      </c>
    </row>
    <row r="438" spans="1:2" x14ac:dyDescent="0.3">
      <c r="A438">
        <v>19.0751562489489</v>
      </c>
      <c r="B438">
        <v>5.4895299480387001</v>
      </c>
    </row>
    <row r="439" spans="1:2" x14ac:dyDescent="0.3">
      <c r="A439">
        <v>16.282228038291802</v>
      </c>
      <c r="B439">
        <v>2.7676654839439601</v>
      </c>
    </row>
    <row r="440" spans="1:2" x14ac:dyDescent="0.3">
      <c r="A440">
        <v>16.073124461692199</v>
      </c>
      <c r="B440">
        <v>2.2699718475505501</v>
      </c>
    </row>
    <row r="441" spans="1:2" x14ac:dyDescent="0.3">
      <c r="A441">
        <v>33.934419859722702</v>
      </c>
      <c r="B441">
        <v>-4.7366672197074902</v>
      </c>
    </row>
    <row r="442" spans="1:2" x14ac:dyDescent="0.3">
      <c r="A442">
        <v>31.340969559548899</v>
      </c>
      <c r="B442">
        <v>-7.1508847829435904</v>
      </c>
    </row>
    <row r="443" spans="1:2" x14ac:dyDescent="0.3">
      <c r="A443">
        <v>38.760352746571002</v>
      </c>
      <c r="B443">
        <v>-8.9728183225533407</v>
      </c>
    </row>
    <row r="444" spans="1:2" x14ac:dyDescent="0.3">
      <c r="A444">
        <v>12.3546265831755</v>
      </c>
      <c r="B444">
        <v>10.840999852617401</v>
      </c>
    </row>
    <row r="445" spans="1:2" x14ac:dyDescent="0.3">
      <c r="A445">
        <v>30.435038147210701</v>
      </c>
      <c r="B445">
        <v>-0.57220524372741299</v>
      </c>
    </row>
    <row r="446" spans="1:2" x14ac:dyDescent="0.3">
      <c r="A446">
        <v>35.963997009863697</v>
      </c>
      <c r="B446">
        <v>-3.3165265476536998</v>
      </c>
    </row>
    <row r="447" spans="1:2" x14ac:dyDescent="0.3">
      <c r="A447">
        <v>32.745082850303</v>
      </c>
      <c r="B447">
        <v>-1.6948741711409601</v>
      </c>
    </row>
    <row r="448" spans="1:2" x14ac:dyDescent="0.3">
      <c r="A448">
        <v>42.0356657830716</v>
      </c>
      <c r="B448">
        <v>-3.82644979908941</v>
      </c>
    </row>
    <row r="449" spans="1:2" x14ac:dyDescent="0.3">
      <c r="A449">
        <v>16.591935075279501</v>
      </c>
      <c r="B449">
        <v>8.9392816924191099</v>
      </c>
    </row>
    <row r="450" spans="1:2" x14ac:dyDescent="0.3">
      <c r="A450">
        <v>34.006809731965198</v>
      </c>
      <c r="B450">
        <v>-5.83984608467697</v>
      </c>
    </row>
    <row r="451" spans="1:2" x14ac:dyDescent="0.3">
      <c r="A451">
        <v>16.180937020747599</v>
      </c>
      <c r="B451">
        <v>8.1111605875714705</v>
      </c>
    </row>
    <row r="452" spans="1:2" x14ac:dyDescent="0.3">
      <c r="A452">
        <v>17.841255537466999</v>
      </c>
      <c r="B452">
        <v>9.0940542032519307</v>
      </c>
    </row>
    <row r="453" spans="1:2" x14ac:dyDescent="0.3">
      <c r="A453">
        <v>15.793310723670601</v>
      </c>
      <c r="B453">
        <v>6.16547698683899</v>
      </c>
    </row>
    <row r="454" spans="1:2" x14ac:dyDescent="0.3">
      <c r="A454">
        <v>27.698607943309302</v>
      </c>
      <c r="B454">
        <v>-9.2551223411674695</v>
      </c>
    </row>
    <row r="455" spans="1:2" x14ac:dyDescent="0.3">
      <c r="A455">
        <v>8.9686227999448107</v>
      </c>
      <c r="B455">
        <v>10.376331959445</v>
      </c>
    </row>
    <row r="456" spans="1:2" x14ac:dyDescent="0.3">
      <c r="A456">
        <v>42.190152485098601</v>
      </c>
      <c r="B456">
        <v>-6.4103506568502002</v>
      </c>
    </row>
    <row r="457" spans="1:2" x14ac:dyDescent="0.3">
      <c r="A457">
        <v>40.465491366348701</v>
      </c>
      <c r="B457">
        <v>-1.7908247759062601</v>
      </c>
    </row>
    <row r="458" spans="1:2" x14ac:dyDescent="0.3">
      <c r="A458">
        <v>42.443191822064598</v>
      </c>
      <c r="B458">
        <v>-6.4447681735806102</v>
      </c>
    </row>
    <row r="459" spans="1:2" x14ac:dyDescent="0.3">
      <c r="A459">
        <v>32.314275688877203</v>
      </c>
      <c r="B459">
        <v>-2.80211777351701</v>
      </c>
    </row>
    <row r="460" spans="1:2" x14ac:dyDescent="0.3">
      <c r="A460">
        <v>29.229539563145</v>
      </c>
      <c r="B460">
        <v>-7.4849401778526703</v>
      </c>
    </row>
    <row r="461" spans="1:2" x14ac:dyDescent="0.3">
      <c r="A461">
        <v>14.127463547800099</v>
      </c>
      <c r="B461">
        <v>8.5292728048771203</v>
      </c>
    </row>
    <row r="462" spans="1:2" x14ac:dyDescent="0.3">
      <c r="A462">
        <v>38.951324387157698</v>
      </c>
      <c r="B462">
        <v>-8.3799594445957997</v>
      </c>
    </row>
    <row r="463" spans="1:2" x14ac:dyDescent="0.3">
      <c r="A463">
        <v>38.645609133147701</v>
      </c>
      <c r="B463">
        <v>-7.0012577336358204</v>
      </c>
    </row>
    <row r="464" spans="1:2" x14ac:dyDescent="0.3">
      <c r="A464">
        <v>15.344743420431</v>
      </c>
      <c r="B464">
        <v>3.02577460439952</v>
      </c>
    </row>
    <row r="465" spans="1:2" x14ac:dyDescent="0.3">
      <c r="A465">
        <v>14.915471136501999</v>
      </c>
      <c r="B465">
        <v>9.1611628380292895</v>
      </c>
    </row>
    <row r="466" spans="1:2" x14ac:dyDescent="0.3">
      <c r="A466">
        <v>40.474014715875697</v>
      </c>
      <c r="B466">
        <v>-1.2919476404939001</v>
      </c>
    </row>
    <row r="467" spans="1:2" x14ac:dyDescent="0.3">
      <c r="A467">
        <v>15.7670547678135</v>
      </c>
      <c r="B467">
        <v>8.3106129652305505</v>
      </c>
    </row>
    <row r="468" spans="1:2" x14ac:dyDescent="0.3">
      <c r="A468">
        <v>8.2258537750381802</v>
      </c>
      <c r="B468">
        <v>5.5128928346141901</v>
      </c>
    </row>
    <row r="469" spans="1:2" x14ac:dyDescent="0.3">
      <c r="A469">
        <v>36.964136934494498</v>
      </c>
      <c r="B469">
        <v>-7.9861324105725204</v>
      </c>
    </row>
    <row r="470" spans="1:2" x14ac:dyDescent="0.3">
      <c r="A470">
        <v>3.19262586701424</v>
      </c>
      <c r="B470">
        <v>1.76076878941689</v>
      </c>
    </row>
    <row r="471" spans="1:2" x14ac:dyDescent="0.3">
      <c r="A471">
        <v>6.5990938223097801</v>
      </c>
      <c r="B471">
        <v>9.5063910189492802</v>
      </c>
    </row>
    <row r="472" spans="1:2" x14ac:dyDescent="0.3">
      <c r="A472">
        <v>42.784526774222797</v>
      </c>
      <c r="B472">
        <v>-3.7090978996687598</v>
      </c>
    </row>
    <row r="473" spans="1:2" x14ac:dyDescent="0.3">
      <c r="A473">
        <v>34.727437151493604</v>
      </c>
      <c r="B473">
        <v>-5.2824117465874201</v>
      </c>
    </row>
    <row r="474" spans="1:2" x14ac:dyDescent="0.3">
      <c r="A474">
        <v>5.4753542164703202</v>
      </c>
      <c r="B474">
        <v>9.0228930262684592</v>
      </c>
    </row>
    <row r="475" spans="1:2" x14ac:dyDescent="0.3">
      <c r="A475">
        <v>29.022381427594802</v>
      </c>
      <c r="B475">
        <v>-7.9715930427269699</v>
      </c>
    </row>
    <row r="476" spans="1:2" x14ac:dyDescent="0.3">
      <c r="A476">
        <v>42.536829660770799</v>
      </c>
      <c r="B476">
        <v>-1.04506881757807</v>
      </c>
    </row>
    <row r="477" spans="1:2" x14ac:dyDescent="0.3">
      <c r="A477">
        <v>15.4657132300055</v>
      </c>
      <c r="B477">
        <v>3.34408281551945</v>
      </c>
    </row>
    <row r="478" spans="1:2" x14ac:dyDescent="0.3">
      <c r="A478">
        <v>39.850443339160698</v>
      </c>
      <c r="B478">
        <v>-2.7304233179645401</v>
      </c>
    </row>
    <row r="479" spans="1:2" x14ac:dyDescent="0.3">
      <c r="A479">
        <v>34.790263133113903</v>
      </c>
      <c r="B479">
        <v>-7.2942353588085203</v>
      </c>
    </row>
    <row r="480" spans="1:2" x14ac:dyDescent="0.3">
      <c r="A480">
        <v>16.577857185288</v>
      </c>
      <c r="B480">
        <v>5.9614947727650698</v>
      </c>
    </row>
    <row r="481" spans="1:2" x14ac:dyDescent="0.3">
      <c r="A481">
        <v>4.8775528580324501</v>
      </c>
      <c r="B481">
        <v>6.3668097482874204</v>
      </c>
    </row>
    <row r="482" spans="1:2" x14ac:dyDescent="0.3">
      <c r="A482">
        <v>38.916945486650498</v>
      </c>
      <c r="B482">
        <v>-1.6177406258047</v>
      </c>
    </row>
    <row r="483" spans="1:2" x14ac:dyDescent="0.3">
      <c r="A483">
        <v>13.129109108064601</v>
      </c>
      <c r="B483">
        <v>4.2007398037091797</v>
      </c>
    </row>
    <row r="484" spans="1:2" x14ac:dyDescent="0.3">
      <c r="A484">
        <v>34.038170718375497</v>
      </c>
      <c r="B484">
        <v>-0.48238288507744298</v>
      </c>
    </row>
    <row r="485" spans="1:2" x14ac:dyDescent="0.3">
      <c r="A485">
        <v>31.189128352943701</v>
      </c>
      <c r="B485">
        <v>-0.45394674048169298</v>
      </c>
    </row>
    <row r="486" spans="1:2" x14ac:dyDescent="0.3">
      <c r="A486">
        <v>36.165453951814499</v>
      </c>
      <c r="B486">
        <v>-2.8405173851518501</v>
      </c>
    </row>
    <row r="487" spans="1:2" x14ac:dyDescent="0.3">
      <c r="A487">
        <v>35.6626698070705</v>
      </c>
      <c r="B487">
        <v>-3.3436014044606601</v>
      </c>
    </row>
    <row r="488" spans="1:2" x14ac:dyDescent="0.3">
      <c r="A488">
        <v>25.996312255789402</v>
      </c>
      <c r="B488">
        <v>-7.5052763305935004</v>
      </c>
    </row>
    <row r="489" spans="1:2" x14ac:dyDescent="0.3">
      <c r="A489">
        <v>30.2668192318203</v>
      </c>
      <c r="B489">
        <v>-4.7069308610614797</v>
      </c>
    </row>
    <row r="490" spans="1:2" x14ac:dyDescent="0.3">
      <c r="A490">
        <v>28.3492014836058</v>
      </c>
      <c r="B490">
        <v>-3.1434352558517</v>
      </c>
    </row>
    <row r="491" spans="1:2" x14ac:dyDescent="0.3">
      <c r="A491">
        <v>3.6793285024152902</v>
      </c>
      <c r="B491">
        <v>6.6362864797267402</v>
      </c>
    </row>
    <row r="492" spans="1:2" x14ac:dyDescent="0.3">
      <c r="A492">
        <v>31.5057359503658</v>
      </c>
      <c r="B492">
        <v>-5.52285632517951</v>
      </c>
    </row>
    <row r="493" spans="1:2" x14ac:dyDescent="0.3">
      <c r="A493">
        <v>39.714574551725597</v>
      </c>
      <c r="B493">
        <v>-9.4109398380107496</v>
      </c>
    </row>
    <row r="494" spans="1:2" x14ac:dyDescent="0.3">
      <c r="A494">
        <v>19.043746949196599</v>
      </c>
      <c r="B494">
        <v>4.6847529334354903</v>
      </c>
    </row>
    <row r="495" spans="1:2" x14ac:dyDescent="0.3">
      <c r="A495">
        <v>37.396794689607397</v>
      </c>
      <c r="B495">
        <v>-3.9326212732742998</v>
      </c>
    </row>
    <row r="496" spans="1:2" x14ac:dyDescent="0.3">
      <c r="A496">
        <v>35.3436067366709</v>
      </c>
      <c r="B496">
        <v>-5.2032843512825799</v>
      </c>
    </row>
    <row r="497" spans="1:2" x14ac:dyDescent="0.3">
      <c r="A497">
        <v>43.604384089624801</v>
      </c>
      <c r="B497">
        <v>-6.5006755358613999</v>
      </c>
    </row>
    <row r="498" spans="1:2" x14ac:dyDescent="0.3">
      <c r="A498">
        <v>33.787759532917001</v>
      </c>
      <c r="B498">
        <v>-2.9803620949473402</v>
      </c>
    </row>
    <row r="499" spans="1:2" x14ac:dyDescent="0.3">
      <c r="A499">
        <v>15.3528331459156</v>
      </c>
      <c r="B499">
        <v>5.4183183870689202</v>
      </c>
    </row>
    <row r="500" spans="1:2" x14ac:dyDescent="0.3">
      <c r="A500">
        <v>11.274234766027201</v>
      </c>
      <c r="B500">
        <v>10.9036694191766</v>
      </c>
    </row>
    <row r="501" spans="1:2" x14ac:dyDescent="0.3">
      <c r="A501">
        <v>30.277499244437301</v>
      </c>
      <c r="B501">
        <v>-0.77171172966744905</v>
      </c>
    </row>
    <row r="502" spans="1:2" x14ac:dyDescent="0.3">
      <c r="A502">
        <v>38.219223477965599</v>
      </c>
      <c r="B502">
        <v>-0.686485644656741</v>
      </c>
    </row>
    <row r="503" spans="1:2" x14ac:dyDescent="0.3">
      <c r="A503">
        <v>30.6457023423606</v>
      </c>
      <c r="B503">
        <v>-6.3523751872320497</v>
      </c>
    </row>
    <row r="504" spans="1:2" x14ac:dyDescent="0.3">
      <c r="A504">
        <v>9.5180262518042902</v>
      </c>
      <c r="B504">
        <v>3.7654457087748101</v>
      </c>
    </row>
    <row r="505" spans="1:2" x14ac:dyDescent="0.3">
      <c r="A505">
        <v>27.724521997433801</v>
      </c>
      <c r="B505">
        <v>-7.4890913581522698</v>
      </c>
    </row>
    <row r="506" spans="1:2" x14ac:dyDescent="0.3">
      <c r="A506">
        <v>27.493694837828901</v>
      </c>
      <c r="B506">
        <v>-4.9461998459963299</v>
      </c>
    </row>
    <row r="507" spans="1:2" x14ac:dyDescent="0.3">
      <c r="A507">
        <v>5.1256628975064897</v>
      </c>
      <c r="B507">
        <v>7.2447126507230903</v>
      </c>
    </row>
    <row r="508" spans="1:2" x14ac:dyDescent="0.3">
      <c r="A508">
        <v>2.6593394600789901</v>
      </c>
      <c r="B508">
        <v>7.28379749561301</v>
      </c>
    </row>
    <row r="509" spans="1:2" x14ac:dyDescent="0.3">
      <c r="A509">
        <v>39.342047330206199</v>
      </c>
      <c r="B509">
        <v>-9.0704730825331108</v>
      </c>
    </row>
    <row r="510" spans="1:2" x14ac:dyDescent="0.3">
      <c r="A510">
        <v>28.269156424628399</v>
      </c>
      <c r="B510">
        <v>0.18176187255614901</v>
      </c>
    </row>
    <row r="511" spans="1:2" x14ac:dyDescent="0.3">
      <c r="A511">
        <v>3.0521114882369398</v>
      </c>
      <c r="B511">
        <v>2.2890005541708902</v>
      </c>
    </row>
    <row r="512" spans="1:2" x14ac:dyDescent="0.3">
      <c r="A512">
        <v>9.9072260227556797</v>
      </c>
      <c r="B512">
        <v>6.0759236082629604</v>
      </c>
    </row>
    <row r="513" spans="1:2" x14ac:dyDescent="0.3">
      <c r="A513">
        <v>36.1147263110281</v>
      </c>
      <c r="B513">
        <v>-4.15779122291974</v>
      </c>
    </row>
    <row r="514" spans="1:2" x14ac:dyDescent="0.3">
      <c r="A514">
        <v>5.5606149926441502</v>
      </c>
      <c r="B514">
        <v>5.4692226325849003</v>
      </c>
    </row>
    <row r="515" spans="1:2" x14ac:dyDescent="0.3">
      <c r="A515">
        <v>27.849041844045001</v>
      </c>
      <c r="B515">
        <v>0.17894667112305901</v>
      </c>
    </row>
    <row r="516" spans="1:2" x14ac:dyDescent="0.3">
      <c r="A516">
        <v>26.177040355557398</v>
      </c>
      <c r="B516">
        <v>-2.9711917602754299</v>
      </c>
    </row>
    <row r="517" spans="1:2" x14ac:dyDescent="0.3">
      <c r="A517">
        <v>21.8003769872638</v>
      </c>
      <c r="B517">
        <v>3.3674616566837301</v>
      </c>
    </row>
    <row r="518" spans="1:2" x14ac:dyDescent="0.3">
      <c r="A518">
        <v>12.1396884457608</v>
      </c>
      <c r="B518">
        <v>8.7605147721806897</v>
      </c>
    </row>
    <row r="519" spans="1:2" x14ac:dyDescent="0.3">
      <c r="A519">
        <v>41.262101974181</v>
      </c>
      <c r="B519">
        <v>-6.2629356844810999</v>
      </c>
    </row>
    <row r="520" spans="1:2" x14ac:dyDescent="0.3">
      <c r="A520">
        <v>38.881908051432397</v>
      </c>
      <c r="B520">
        <v>-0.26230122735325101</v>
      </c>
    </row>
    <row r="521" spans="1:2" x14ac:dyDescent="0.3">
      <c r="A521">
        <v>3.99539321249526</v>
      </c>
      <c r="B521">
        <v>9.41824639837135</v>
      </c>
    </row>
    <row r="522" spans="1:2" x14ac:dyDescent="0.3">
      <c r="A522">
        <v>10.3518272577191</v>
      </c>
      <c r="B522">
        <v>10.4701713166356</v>
      </c>
    </row>
    <row r="523" spans="1:2" x14ac:dyDescent="0.3">
      <c r="A523">
        <v>44.025329326379598</v>
      </c>
      <c r="B523">
        <v>-2.4001973811852402</v>
      </c>
    </row>
    <row r="524" spans="1:2" x14ac:dyDescent="0.3">
      <c r="A524">
        <v>42.048547976266498</v>
      </c>
      <c r="B524">
        <v>-1.20885253930923</v>
      </c>
    </row>
    <row r="525" spans="1:2" x14ac:dyDescent="0.3">
      <c r="A525">
        <v>7.5477691936187599</v>
      </c>
      <c r="B525">
        <v>1.26907014089561</v>
      </c>
    </row>
    <row r="526" spans="1:2" x14ac:dyDescent="0.3">
      <c r="A526">
        <v>13.9054514697072</v>
      </c>
      <c r="B526">
        <v>2.3911687674592201</v>
      </c>
    </row>
    <row r="527" spans="1:2" x14ac:dyDescent="0.3">
      <c r="A527">
        <v>25.5854284107679</v>
      </c>
      <c r="B527">
        <v>-1.7502391531291199</v>
      </c>
    </row>
    <row r="528" spans="1:2" x14ac:dyDescent="0.3">
      <c r="A528">
        <v>7.2341165874214397</v>
      </c>
      <c r="B528">
        <v>8.3694668641763794</v>
      </c>
    </row>
    <row r="529" spans="1:2" x14ac:dyDescent="0.3">
      <c r="A529">
        <v>29.6203050936262</v>
      </c>
      <c r="B529">
        <v>3.10388460885597E-2</v>
      </c>
    </row>
    <row r="530" spans="1:2" x14ac:dyDescent="0.3">
      <c r="A530">
        <v>20.228976653625399</v>
      </c>
      <c r="B530">
        <v>8.1218345293629692</v>
      </c>
    </row>
    <row r="531" spans="1:2" x14ac:dyDescent="0.3">
      <c r="A531">
        <v>32.938882427465501</v>
      </c>
      <c r="B531">
        <v>-2.7315034968986698</v>
      </c>
    </row>
    <row r="532" spans="1:2" x14ac:dyDescent="0.3">
      <c r="A532">
        <v>38.544902848487197</v>
      </c>
      <c r="B532">
        <v>-9.4384777303856495</v>
      </c>
    </row>
    <row r="533" spans="1:2" x14ac:dyDescent="0.3">
      <c r="A533">
        <v>4.1852942843137999</v>
      </c>
      <c r="B533">
        <v>2.03635520756308</v>
      </c>
    </row>
    <row r="534" spans="1:2" x14ac:dyDescent="0.3">
      <c r="A534">
        <v>4.9329332772072796</v>
      </c>
      <c r="B534">
        <v>6.24639973052681</v>
      </c>
    </row>
    <row r="535" spans="1:2" x14ac:dyDescent="0.3">
      <c r="A535">
        <v>43.1195394831417</v>
      </c>
      <c r="B535">
        <v>-4.1432444110065996</v>
      </c>
    </row>
    <row r="536" spans="1:2" x14ac:dyDescent="0.3">
      <c r="A536">
        <v>5.38934346593709</v>
      </c>
      <c r="B536">
        <v>8.9421618738253805</v>
      </c>
    </row>
    <row r="537" spans="1:2" x14ac:dyDescent="0.3">
      <c r="A537">
        <v>39.381675176249502</v>
      </c>
      <c r="B537">
        <v>-9.0054601000802208</v>
      </c>
    </row>
    <row r="538" spans="1:2" x14ac:dyDescent="0.3">
      <c r="A538">
        <v>30.9677094796128</v>
      </c>
      <c r="B538">
        <v>-2.6060690669194302</v>
      </c>
    </row>
    <row r="539" spans="1:2" x14ac:dyDescent="0.3">
      <c r="A539">
        <v>40.531284082636198</v>
      </c>
      <c r="B539">
        <v>0.140231970307478</v>
      </c>
    </row>
    <row r="540" spans="1:2" x14ac:dyDescent="0.3">
      <c r="A540">
        <v>6.9510586470334896</v>
      </c>
      <c r="B540">
        <v>10.7106034813481</v>
      </c>
    </row>
    <row r="541" spans="1:2" x14ac:dyDescent="0.3">
      <c r="A541">
        <v>14.187126847244301</v>
      </c>
      <c r="B541">
        <v>5.1037727164033804</v>
      </c>
    </row>
    <row r="542" spans="1:2" x14ac:dyDescent="0.3">
      <c r="A542">
        <v>3.0525179259631399</v>
      </c>
      <c r="B542">
        <v>9.5486755042362592</v>
      </c>
    </row>
    <row r="543" spans="1:2" x14ac:dyDescent="0.3">
      <c r="A543">
        <v>22.111106543712701</v>
      </c>
      <c r="B543">
        <v>8.6728952198700302</v>
      </c>
    </row>
    <row r="544" spans="1:2" x14ac:dyDescent="0.3">
      <c r="A544">
        <v>21.199823428501201</v>
      </c>
      <c r="B544">
        <v>7.7831253805172498</v>
      </c>
    </row>
    <row r="545" spans="1:2" x14ac:dyDescent="0.3">
      <c r="A545">
        <v>37.980525648153197</v>
      </c>
      <c r="B545">
        <v>-0.330282338242808</v>
      </c>
    </row>
    <row r="546" spans="1:2" x14ac:dyDescent="0.3">
      <c r="A546">
        <v>15.1876679408344</v>
      </c>
      <c r="B546">
        <v>10.291138175816</v>
      </c>
    </row>
    <row r="547" spans="1:2" x14ac:dyDescent="0.3">
      <c r="A547">
        <v>25.855565597018899</v>
      </c>
      <c r="B547">
        <v>-0.218262780179204</v>
      </c>
    </row>
    <row r="548" spans="1:2" x14ac:dyDescent="0.3">
      <c r="A548">
        <v>38.908519210751997</v>
      </c>
      <c r="B548">
        <v>-0.24082997745024801</v>
      </c>
    </row>
    <row r="549" spans="1:2" x14ac:dyDescent="0.3">
      <c r="A549">
        <v>41.918958339438298</v>
      </c>
      <c r="B549">
        <v>-5.8094212965629701</v>
      </c>
    </row>
    <row r="550" spans="1:2" x14ac:dyDescent="0.3">
      <c r="A550">
        <v>9.9049487414914097</v>
      </c>
      <c r="B550">
        <v>6.0790960024710703</v>
      </c>
    </row>
    <row r="551" spans="1:2" x14ac:dyDescent="0.3">
      <c r="A551">
        <v>41.806589307326497</v>
      </c>
      <c r="B551">
        <v>-3.5837457572399201</v>
      </c>
    </row>
    <row r="552" spans="1:2" x14ac:dyDescent="0.3">
      <c r="A552">
        <v>5.5021065188015896</v>
      </c>
      <c r="B552">
        <v>4.1512803188976601</v>
      </c>
    </row>
    <row r="553" spans="1:2" x14ac:dyDescent="0.3">
      <c r="A553">
        <v>3.6371261795333401</v>
      </c>
      <c r="B553">
        <v>5.43492422687559</v>
      </c>
    </row>
    <row r="554" spans="1:2" x14ac:dyDescent="0.3">
      <c r="A554">
        <v>24.988465584578499</v>
      </c>
      <c r="B554">
        <v>-6.8533210358763004</v>
      </c>
    </row>
    <row r="555" spans="1:2" x14ac:dyDescent="0.3">
      <c r="A555">
        <v>21.679744519921499</v>
      </c>
      <c r="B555">
        <v>1.9172926615453001</v>
      </c>
    </row>
    <row r="556" spans="1:2" x14ac:dyDescent="0.3">
      <c r="A556">
        <v>37.810672541290202</v>
      </c>
      <c r="B556">
        <v>-9.0379095426388503</v>
      </c>
    </row>
    <row r="557" spans="1:2" x14ac:dyDescent="0.3">
      <c r="A557">
        <v>33.643916646222301</v>
      </c>
      <c r="B557">
        <v>-8.1629878642132194</v>
      </c>
    </row>
    <row r="558" spans="1:2" x14ac:dyDescent="0.3">
      <c r="A558">
        <v>3.4007325146080598</v>
      </c>
      <c r="B558">
        <v>9.5806636302184494</v>
      </c>
    </row>
    <row r="559" spans="1:2" x14ac:dyDescent="0.3">
      <c r="A559">
        <v>4.9747895474841597</v>
      </c>
      <c r="B559">
        <v>5.0492777723278</v>
      </c>
    </row>
    <row r="560" spans="1:2" x14ac:dyDescent="0.3">
      <c r="A560">
        <v>42.705650327265097</v>
      </c>
      <c r="B560">
        <v>-4.0119758060780297</v>
      </c>
    </row>
    <row r="561" spans="1:2" x14ac:dyDescent="0.3">
      <c r="A561">
        <v>9.7324030416834599</v>
      </c>
      <c r="B561">
        <v>4.02457009574624</v>
      </c>
    </row>
    <row r="562" spans="1:2" x14ac:dyDescent="0.3">
      <c r="A562">
        <v>31.1632578853709</v>
      </c>
      <c r="B562">
        <v>-6.0139354923747401</v>
      </c>
    </row>
    <row r="563" spans="1:2" x14ac:dyDescent="0.3">
      <c r="A563">
        <v>36.612054409295602</v>
      </c>
      <c r="B563">
        <v>-5.5451927650286796</v>
      </c>
    </row>
    <row r="564" spans="1:2" x14ac:dyDescent="0.3">
      <c r="A564">
        <v>17.320676653758301</v>
      </c>
      <c r="B564">
        <v>3.2055249009973901</v>
      </c>
    </row>
    <row r="565" spans="1:2" x14ac:dyDescent="0.3">
      <c r="A565">
        <v>35.060547926987397</v>
      </c>
      <c r="B565">
        <v>-3.1768993868003501</v>
      </c>
    </row>
    <row r="566" spans="1:2" x14ac:dyDescent="0.3">
      <c r="A566">
        <v>6.0788511731732804</v>
      </c>
      <c r="B566">
        <v>3.07532649295459</v>
      </c>
    </row>
    <row r="567" spans="1:2" x14ac:dyDescent="0.3">
      <c r="A567">
        <v>41.678801113416199</v>
      </c>
      <c r="B567">
        <v>-7.2963856238202398</v>
      </c>
    </row>
    <row r="568" spans="1:2" x14ac:dyDescent="0.3">
      <c r="A568">
        <v>41.739674304515802</v>
      </c>
      <c r="B568">
        <v>-2.37874632528314</v>
      </c>
    </row>
    <row r="569" spans="1:2" x14ac:dyDescent="0.3">
      <c r="A569">
        <v>40.7562494287302</v>
      </c>
      <c r="B569">
        <v>-0.86477607938296297</v>
      </c>
    </row>
    <row r="570" spans="1:2" x14ac:dyDescent="0.3">
      <c r="A570">
        <v>28.193346958458399</v>
      </c>
      <c r="B570">
        <v>-9.5277683898290295</v>
      </c>
    </row>
    <row r="571" spans="1:2" x14ac:dyDescent="0.3">
      <c r="A571">
        <v>10.570146413306601</v>
      </c>
      <c r="B571">
        <v>3.0904564209679002</v>
      </c>
    </row>
    <row r="572" spans="1:2" x14ac:dyDescent="0.3">
      <c r="A572">
        <v>7.2135352739138998</v>
      </c>
      <c r="B572">
        <v>6.2017100542828398</v>
      </c>
    </row>
    <row r="573" spans="1:2" x14ac:dyDescent="0.3">
      <c r="A573">
        <v>41.439768738629098</v>
      </c>
      <c r="B573">
        <v>-7.2946392688311699</v>
      </c>
    </row>
    <row r="574" spans="1:2" x14ac:dyDescent="0.3">
      <c r="A574">
        <v>8.6594138417591893</v>
      </c>
      <c r="B574">
        <v>1.16131074693051</v>
      </c>
    </row>
    <row r="575" spans="1:2" x14ac:dyDescent="0.3">
      <c r="A575">
        <v>10.090549799837101</v>
      </c>
      <c r="B575">
        <v>6.1229572688441198</v>
      </c>
    </row>
    <row r="576" spans="1:2" x14ac:dyDescent="0.3">
      <c r="A576">
        <v>38.929982591570997</v>
      </c>
      <c r="B576">
        <v>-3.7381419794298401</v>
      </c>
    </row>
    <row r="577" spans="1:2" x14ac:dyDescent="0.3">
      <c r="A577">
        <v>43.910045226873002</v>
      </c>
      <c r="B577">
        <v>-7.8280876508845001</v>
      </c>
    </row>
    <row r="578" spans="1:2" x14ac:dyDescent="0.3">
      <c r="A578">
        <v>29.583085357886699</v>
      </c>
      <c r="B578">
        <v>-3.8196415192507098</v>
      </c>
    </row>
    <row r="579" spans="1:2" x14ac:dyDescent="0.3">
      <c r="A579">
        <v>31.974568293702301</v>
      </c>
      <c r="B579">
        <v>-0.48586117354411001</v>
      </c>
    </row>
    <row r="580" spans="1:2" x14ac:dyDescent="0.3">
      <c r="A580">
        <v>26.680322801062999</v>
      </c>
      <c r="B580">
        <v>-5.84784249413</v>
      </c>
    </row>
    <row r="581" spans="1:2" x14ac:dyDescent="0.3">
      <c r="A581">
        <v>5.5734327694715402</v>
      </c>
      <c r="B581">
        <v>4.18394210253655</v>
      </c>
    </row>
    <row r="582" spans="1:2" x14ac:dyDescent="0.3">
      <c r="A582">
        <v>4.9480115353591296</v>
      </c>
      <c r="B582">
        <v>8.2768068598315896</v>
      </c>
    </row>
    <row r="583" spans="1:2" x14ac:dyDescent="0.3">
      <c r="A583">
        <v>32.019330177839898</v>
      </c>
      <c r="B583">
        <v>-5.9486718374805898</v>
      </c>
    </row>
    <row r="584" spans="1:2" x14ac:dyDescent="0.3">
      <c r="A584">
        <v>6.7161514702224103</v>
      </c>
      <c r="B584">
        <v>4.54767318278489</v>
      </c>
    </row>
    <row r="585" spans="1:2" x14ac:dyDescent="0.3">
      <c r="A585">
        <v>40.875605340400703</v>
      </c>
      <c r="B585">
        <v>-0.29339980745503802</v>
      </c>
    </row>
    <row r="586" spans="1:2" x14ac:dyDescent="0.3">
      <c r="A586">
        <v>37.181128945739097</v>
      </c>
      <c r="B586">
        <v>-2.2151409020656998</v>
      </c>
    </row>
    <row r="587" spans="1:2" x14ac:dyDescent="0.3">
      <c r="A587">
        <v>35.312557568555</v>
      </c>
      <c r="B587">
        <v>-8.0738206653485491</v>
      </c>
    </row>
    <row r="588" spans="1:2" x14ac:dyDescent="0.3">
      <c r="A588">
        <v>43.344123363131899</v>
      </c>
      <c r="B588">
        <v>-5.9139147513960104</v>
      </c>
    </row>
    <row r="589" spans="1:2" x14ac:dyDescent="0.3">
      <c r="A589">
        <v>33.175632941140996</v>
      </c>
      <c r="B589">
        <v>-7.1332641523584899</v>
      </c>
    </row>
    <row r="590" spans="1:2" x14ac:dyDescent="0.3">
      <c r="A590">
        <v>6.92551847427145</v>
      </c>
      <c r="B590">
        <v>8.4061734080047898</v>
      </c>
    </row>
    <row r="591" spans="1:2" x14ac:dyDescent="0.3">
      <c r="A591">
        <v>21.361792030073101</v>
      </c>
      <c r="B591">
        <v>1.6473183544991701</v>
      </c>
    </row>
    <row r="592" spans="1:2" x14ac:dyDescent="0.3">
      <c r="A592">
        <v>32.727981765020601</v>
      </c>
      <c r="B592">
        <v>-5.4927189360278899</v>
      </c>
    </row>
    <row r="593" spans="1:2" x14ac:dyDescent="0.3">
      <c r="A593">
        <v>27.397987300630199</v>
      </c>
      <c r="B593">
        <v>-9.2565793471264897</v>
      </c>
    </row>
    <row r="594" spans="1:2" x14ac:dyDescent="0.3">
      <c r="A594">
        <v>16.9678563431636</v>
      </c>
      <c r="B594">
        <v>5.9317538011341702</v>
      </c>
    </row>
    <row r="595" spans="1:2" x14ac:dyDescent="0.3">
      <c r="A595">
        <v>19.066098734698301</v>
      </c>
      <c r="B595">
        <v>2.4000512192235002</v>
      </c>
    </row>
    <row r="596" spans="1:2" x14ac:dyDescent="0.3">
      <c r="A596">
        <v>15.145650264839601</v>
      </c>
      <c r="B596">
        <v>9.96351010014153</v>
      </c>
    </row>
    <row r="597" spans="1:2" x14ac:dyDescent="0.3">
      <c r="A597">
        <v>6.33297790577772</v>
      </c>
      <c r="B597">
        <v>9.8882354930974206</v>
      </c>
    </row>
    <row r="598" spans="1:2" x14ac:dyDescent="0.3">
      <c r="A598">
        <v>26.606512521326501</v>
      </c>
      <c r="B598">
        <v>-2.8000891712881</v>
      </c>
    </row>
    <row r="599" spans="1:2" x14ac:dyDescent="0.3">
      <c r="A599">
        <v>26.743040587055599</v>
      </c>
      <c r="B599">
        <v>-3.8308328039557802</v>
      </c>
    </row>
    <row r="600" spans="1:2" x14ac:dyDescent="0.3">
      <c r="A600">
        <v>7.4369887880589403</v>
      </c>
      <c r="B600">
        <v>1.47970971418464</v>
      </c>
    </row>
    <row r="601" spans="1:2" x14ac:dyDescent="0.3">
      <c r="A601">
        <v>13.5661889440095</v>
      </c>
      <c r="B601">
        <v>4.89382126827888</v>
      </c>
    </row>
    <row r="602" spans="1:2" x14ac:dyDescent="0.3">
      <c r="A602">
        <v>40.6102148590697</v>
      </c>
      <c r="B602">
        <v>-0.47482692314335001</v>
      </c>
    </row>
    <row r="603" spans="1:2" x14ac:dyDescent="0.3">
      <c r="A603">
        <v>5.2624642629573</v>
      </c>
      <c r="B603">
        <v>2.5175338306979098</v>
      </c>
    </row>
    <row r="604" spans="1:2" x14ac:dyDescent="0.3">
      <c r="A604">
        <v>18.012474506992099</v>
      </c>
      <c r="B604">
        <v>5.5346869914316699</v>
      </c>
    </row>
    <row r="605" spans="1:2" x14ac:dyDescent="0.3">
      <c r="A605">
        <v>28.0222335443551</v>
      </c>
      <c r="B605">
        <v>-8.7888465339683304</v>
      </c>
    </row>
    <row r="606" spans="1:2" x14ac:dyDescent="0.3">
      <c r="A606">
        <v>12.3030851337936</v>
      </c>
      <c r="B606">
        <v>1.8808284745958499</v>
      </c>
    </row>
    <row r="607" spans="1:2" x14ac:dyDescent="0.3">
      <c r="A607">
        <v>26.8812924501852</v>
      </c>
      <c r="B607">
        <v>-5.6611790709781999</v>
      </c>
    </row>
    <row r="608" spans="1:2" x14ac:dyDescent="0.3">
      <c r="A608">
        <v>37.770006658146002</v>
      </c>
      <c r="B608">
        <v>-5.5284165039289599</v>
      </c>
    </row>
    <row r="609" spans="1:2" x14ac:dyDescent="0.3">
      <c r="A609">
        <v>14.1839246235971</v>
      </c>
      <c r="B609">
        <v>7.2829402743883698</v>
      </c>
    </row>
    <row r="610" spans="1:2" x14ac:dyDescent="0.3">
      <c r="A610">
        <v>41.6789333954166</v>
      </c>
      <c r="B610">
        <v>-4.12045544343425</v>
      </c>
    </row>
    <row r="611" spans="1:2" x14ac:dyDescent="0.3">
      <c r="A611">
        <v>36.791172052947601</v>
      </c>
      <c r="B611">
        <v>-1.87851211984457</v>
      </c>
    </row>
    <row r="612" spans="1:2" x14ac:dyDescent="0.3">
      <c r="A612">
        <v>4.9698612231982002</v>
      </c>
      <c r="B612">
        <v>6.7198806997540403</v>
      </c>
    </row>
    <row r="613" spans="1:2" x14ac:dyDescent="0.3">
      <c r="A613">
        <v>25.065620351071999</v>
      </c>
      <c r="B613">
        <v>-9.4862242930463694</v>
      </c>
    </row>
    <row r="614" spans="1:2" x14ac:dyDescent="0.3">
      <c r="A614">
        <v>42.839710131220599</v>
      </c>
      <c r="B614">
        <v>-3.0767141762506398</v>
      </c>
    </row>
    <row r="615" spans="1:2" x14ac:dyDescent="0.3">
      <c r="A615">
        <v>38.466199072801302</v>
      </c>
      <c r="B615">
        <v>-3.1765750230804799</v>
      </c>
    </row>
    <row r="616" spans="1:2" x14ac:dyDescent="0.3">
      <c r="A616">
        <v>43.509633514471602</v>
      </c>
      <c r="B616">
        <v>-7.7226701462942096</v>
      </c>
    </row>
    <row r="617" spans="1:2" x14ac:dyDescent="0.3">
      <c r="A617">
        <v>13.1146794164663</v>
      </c>
      <c r="B617">
        <v>2.9019396580663699</v>
      </c>
    </row>
    <row r="618" spans="1:2" x14ac:dyDescent="0.3">
      <c r="A618">
        <v>44.0496935733646</v>
      </c>
      <c r="B618">
        <v>-1.44625594711845</v>
      </c>
    </row>
    <row r="619" spans="1:2" x14ac:dyDescent="0.3">
      <c r="A619">
        <v>36.299356976788602</v>
      </c>
      <c r="B619">
        <v>-5.1214515485952097</v>
      </c>
    </row>
    <row r="620" spans="1:2" x14ac:dyDescent="0.3">
      <c r="A620">
        <v>14.300681644838001</v>
      </c>
      <c r="B620">
        <v>4.5620059522677296</v>
      </c>
    </row>
    <row r="621" spans="1:2" x14ac:dyDescent="0.3">
      <c r="A621">
        <v>7.9164580991939699</v>
      </c>
      <c r="B621">
        <v>3.0825853670973702</v>
      </c>
    </row>
    <row r="622" spans="1:2" x14ac:dyDescent="0.3">
      <c r="A622">
        <v>15.1811460852224</v>
      </c>
      <c r="B622">
        <v>5.0535499249861804</v>
      </c>
    </row>
    <row r="623" spans="1:2" x14ac:dyDescent="0.3">
      <c r="A623">
        <v>32.9784517028545</v>
      </c>
      <c r="B623">
        <v>-4.9772189532978803</v>
      </c>
    </row>
    <row r="624" spans="1:2" x14ac:dyDescent="0.3">
      <c r="A624">
        <v>8.6772236401589193</v>
      </c>
      <c r="B624">
        <v>9.13132812905212</v>
      </c>
    </row>
    <row r="625" spans="1:2" x14ac:dyDescent="0.3">
      <c r="A625">
        <v>4.6835241294837999</v>
      </c>
      <c r="B625">
        <v>8.0958974892168598</v>
      </c>
    </row>
    <row r="626" spans="1:2" x14ac:dyDescent="0.3">
      <c r="A626">
        <v>14.2054806538882</v>
      </c>
      <c r="B626">
        <v>6.0883098486357898</v>
      </c>
    </row>
    <row r="627" spans="1:2" x14ac:dyDescent="0.3">
      <c r="A627">
        <v>31.143251558695798</v>
      </c>
      <c r="B627">
        <v>-7.2565238124034499</v>
      </c>
    </row>
    <row r="628" spans="1:2" x14ac:dyDescent="0.3">
      <c r="A628">
        <v>32.883438788295301</v>
      </c>
      <c r="B628">
        <v>-6.8020815045102996</v>
      </c>
    </row>
    <row r="629" spans="1:2" x14ac:dyDescent="0.3">
      <c r="A629">
        <v>17.5119107000837</v>
      </c>
      <c r="B629">
        <v>9.3633748349809398</v>
      </c>
    </row>
    <row r="630" spans="1:2" x14ac:dyDescent="0.3">
      <c r="A630">
        <v>33.064177311480996</v>
      </c>
      <c r="B630">
        <v>-8.8347060433779792</v>
      </c>
    </row>
    <row r="631" spans="1:2" x14ac:dyDescent="0.3">
      <c r="A631">
        <v>18.813342761796701</v>
      </c>
      <c r="B631">
        <v>5.7784238162296004</v>
      </c>
    </row>
    <row r="632" spans="1:2" x14ac:dyDescent="0.3">
      <c r="A632">
        <v>29.092981629048101</v>
      </c>
      <c r="B632">
        <v>7.2366761160621296E-2</v>
      </c>
    </row>
    <row r="633" spans="1:2" x14ac:dyDescent="0.3">
      <c r="A633">
        <v>34.799436756288102</v>
      </c>
      <c r="B633">
        <v>-6.3081461730838102</v>
      </c>
    </row>
    <row r="634" spans="1:2" x14ac:dyDescent="0.3">
      <c r="A634">
        <v>32.856651569893003</v>
      </c>
      <c r="B634">
        <v>-8.5341831986211094</v>
      </c>
    </row>
    <row r="635" spans="1:2" x14ac:dyDescent="0.3">
      <c r="A635">
        <v>7.0473470152891</v>
      </c>
      <c r="B635">
        <v>9.7977598621107997</v>
      </c>
    </row>
    <row r="636" spans="1:2" x14ac:dyDescent="0.3">
      <c r="A636">
        <v>32.027482311439698</v>
      </c>
      <c r="B636">
        <v>-4.47945586098517</v>
      </c>
    </row>
    <row r="637" spans="1:2" x14ac:dyDescent="0.3">
      <c r="A637">
        <v>25.5198915991771</v>
      </c>
      <c r="B637">
        <v>-6.6696702918774804</v>
      </c>
    </row>
    <row r="638" spans="1:2" x14ac:dyDescent="0.3">
      <c r="A638">
        <v>15.611686730947</v>
      </c>
      <c r="B638">
        <v>3.7796158999429599</v>
      </c>
    </row>
    <row r="639" spans="1:2" x14ac:dyDescent="0.3">
      <c r="A639">
        <v>13.4911103324146</v>
      </c>
      <c r="B639">
        <v>6.2361206041886001</v>
      </c>
    </row>
    <row r="640" spans="1:2" x14ac:dyDescent="0.3">
      <c r="A640">
        <v>25.459116905821102</v>
      </c>
      <c r="B640">
        <v>-3.2973697914141402</v>
      </c>
    </row>
    <row r="641" spans="1:2" x14ac:dyDescent="0.3">
      <c r="A641">
        <v>36.274375955109598</v>
      </c>
      <c r="B641">
        <v>-3.7779938416292702</v>
      </c>
    </row>
    <row r="642" spans="1:2" x14ac:dyDescent="0.3">
      <c r="A642">
        <v>11.0261495064074</v>
      </c>
      <c r="B642">
        <v>5.6413304306030403</v>
      </c>
    </row>
    <row r="643" spans="1:2" x14ac:dyDescent="0.3">
      <c r="A643">
        <v>7.27248912969283</v>
      </c>
      <c r="B643">
        <v>1.5311024482253399</v>
      </c>
    </row>
    <row r="644" spans="1:2" x14ac:dyDescent="0.3">
      <c r="A644">
        <v>44.213751668255597</v>
      </c>
      <c r="B644">
        <v>-4.6210779515288802</v>
      </c>
    </row>
    <row r="645" spans="1:2" x14ac:dyDescent="0.3">
      <c r="A645">
        <v>30.357624517605501</v>
      </c>
      <c r="B645">
        <v>-5.5651552799759596</v>
      </c>
    </row>
    <row r="646" spans="1:2" x14ac:dyDescent="0.3">
      <c r="A646">
        <v>42.8924371376038</v>
      </c>
      <c r="B646">
        <v>-1.0796639894956499</v>
      </c>
    </row>
    <row r="647" spans="1:2" x14ac:dyDescent="0.3">
      <c r="A647">
        <v>40.694171481491402</v>
      </c>
      <c r="B647">
        <v>-1.1516163985150301</v>
      </c>
    </row>
    <row r="648" spans="1:2" x14ac:dyDescent="0.3">
      <c r="A648">
        <v>9.2631230184327205</v>
      </c>
      <c r="B648">
        <v>1.8439685082630499</v>
      </c>
    </row>
    <row r="649" spans="1:2" x14ac:dyDescent="0.3">
      <c r="A649">
        <v>21.676618835431</v>
      </c>
      <c r="B649">
        <v>2.3198505934085798</v>
      </c>
    </row>
    <row r="650" spans="1:2" x14ac:dyDescent="0.3">
      <c r="A650">
        <v>8.4469301353921793</v>
      </c>
      <c r="B650">
        <v>4.2219089603672302</v>
      </c>
    </row>
    <row r="651" spans="1:2" x14ac:dyDescent="0.3">
      <c r="A651">
        <v>26.540973576041999</v>
      </c>
      <c r="B651">
        <v>-0.28544304648907598</v>
      </c>
    </row>
    <row r="652" spans="1:2" x14ac:dyDescent="0.3">
      <c r="A652">
        <v>30.6586709537779</v>
      </c>
      <c r="B652">
        <v>-3.7156718321949902</v>
      </c>
    </row>
    <row r="653" spans="1:2" x14ac:dyDescent="0.3">
      <c r="A653">
        <v>31.4416469989687</v>
      </c>
      <c r="B653">
        <v>-6.7495461042970399</v>
      </c>
    </row>
    <row r="654" spans="1:2" x14ac:dyDescent="0.3">
      <c r="A654">
        <v>29.8778289063644</v>
      </c>
      <c r="B654">
        <v>-1.6176219698099801</v>
      </c>
    </row>
    <row r="655" spans="1:2" x14ac:dyDescent="0.3">
      <c r="A655">
        <v>16.497304056724001</v>
      </c>
      <c r="B655">
        <v>4.1958671344690401</v>
      </c>
    </row>
    <row r="656" spans="1:2" x14ac:dyDescent="0.3">
      <c r="A656">
        <v>25.419224179296499</v>
      </c>
      <c r="B656">
        <v>-3.93367838322721</v>
      </c>
    </row>
    <row r="657" spans="1:2" x14ac:dyDescent="0.3">
      <c r="A657">
        <v>38.758128555369296</v>
      </c>
      <c r="B657">
        <v>-2.6161281563492</v>
      </c>
    </row>
    <row r="658" spans="1:2" x14ac:dyDescent="0.3">
      <c r="A658">
        <v>36.618405459958197</v>
      </c>
      <c r="B658">
        <v>-2.4820671729238701</v>
      </c>
    </row>
    <row r="659" spans="1:2" x14ac:dyDescent="0.3">
      <c r="A659">
        <v>16.567845999023199</v>
      </c>
      <c r="B659">
        <v>8.8000900351167104</v>
      </c>
    </row>
    <row r="660" spans="1:2" x14ac:dyDescent="0.3">
      <c r="A660">
        <v>34.619703355519</v>
      </c>
      <c r="B660">
        <v>-6.8591691477487</v>
      </c>
    </row>
    <row r="661" spans="1:2" x14ac:dyDescent="0.3">
      <c r="A661">
        <v>20.018216129691599</v>
      </c>
      <c r="B661">
        <v>4.8159032269038002</v>
      </c>
    </row>
    <row r="662" spans="1:2" x14ac:dyDescent="0.3">
      <c r="A662">
        <v>33.918303494521702</v>
      </c>
      <c r="B662">
        <v>-3.3999638110165198</v>
      </c>
    </row>
    <row r="663" spans="1:2" x14ac:dyDescent="0.3">
      <c r="A663">
        <v>13.4016552059368</v>
      </c>
      <c r="B663">
        <v>5.70880380899359</v>
      </c>
    </row>
    <row r="664" spans="1:2" x14ac:dyDescent="0.3">
      <c r="A664">
        <v>17.621102278323601</v>
      </c>
      <c r="B664">
        <v>8.5783356222204503</v>
      </c>
    </row>
    <row r="665" spans="1:2" x14ac:dyDescent="0.3">
      <c r="A665">
        <v>6.6667972833422304</v>
      </c>
      <c r="B665">
        <v>4.0948207869348199</v>
      </c>
    </row>
    <row r="666" spans="1:2" x14ac:dyDescent="0.3">
      <c r="A666">
        <v>10.896384625145901</v>
      </c>
      <c r="B666">
        <v>5.1258813470740101</v>
      </c>
    </row>
    <row r="667" spans="1:2" x14ac:dyDescent="0.3">
      <c r="A667">
        <v>13.854311832402001</v>
      </c>
      <c r="B667">
        <v>3.5854554709033399</v>
      </c>
    </row>
    <row r="668" spans="1:2" x14ac:dyDescent="0.3">
      <c r="A668">
        <v>9.6279333134789393</v>
      </c>
      <c r="B668">
        <v>3.3092859613319101</v>
      </c>
    </row>
    <row r="669" spans="1:2" x14ac:dyDescent="0.3">
      <c r="A669">
        <v>4.8361014314475703</v>
      </c>
      <c r="B669">
        <v>7.11724998707993</v>
      </c>
    </row>
    <row r="670" spans="1:2" x14ac:dyDescent="0.3">
      <c r="A670">
        <v>28.123381091747898</v>
      </c>
      <c r="B670">
        <v>-7.6460506466920997</v>
      </c>
    </row>
    <row r="671" spans="1:2" x14ac:dyDescent="0.3">
      <c r="A671">
        <v>44.171688580872797</v>
      </c>
      <c r="B671">
        <v>-0.53996574533271102</v>
      </c>
    </row>
    <row r="672" spans="1:2" x14ac:dyDescent="0.3">
      <c r="A672">
        <v>16.459717555585101</v>
      </c>
      <c r="B672">
        <v>9.5446508499615597</v>
      </c>
    </row>
    <row r="673" spans="1:2" x14ac:dyDescent="0.3">
      <c r="A673">
        <v>4.7838013899462304</v>
      </c>
      <c r="B673">
        <v>7.2825624945196799</v>
      </c>
    </row>
    <row r="674" spans="1:2" x14ac:dyDescent="0.3">
      <c r="A674">
        <v>16.5962589235473</v>
      </c>
      <c r="B674">
        <v>9.3312738976908491</v>
      </c>
    </row>
    <row r="675" spans="1:2" x14ac:dyDescent="0.3">
      <c r="A675">
        <v>9.4813830040254494</v>
      </c>
      <c r="B675">
        <v>6.2801454015445</v>
      </c>
    </row>
    <row r="676" spans="1:2" x14ac:dyDescent="0.3">
      <c r="A676">
        <v>5.2607042395983798</v>
      </c>
      <c r="B676">
        <v>9.5718313082793003</v>
      </c>
    </row>
    <row r="677" spans="1:2" x14ac:dyDescent="0.3">
      <c r="A677">
        <v>37.425543566428502</v>
      </c>
      <c r="B677">
        <v>-8.0597775991305003</v>
      </c>
    </row>
    <row r="678" spans="1:2" x14ac:dyDescent="0.3">
      <c r="A678">
        <v>31.853317844930402</v>
      </c>
      <c r="B678">
        <v>-4.4786309761047596</v>
      </c>
    </row>
    <row r="679" spans="1:2" x14ac:dyDescent="0.3">
      <c r="A679">
        <v>17.5338789995863</v>
      </c>
      <c r="B679">
        <v>5.0032758528901899</v>
      </c>
    </row>
    <row r="680" spans="1:2" x14ac:dyDescent="0.3">
      <c r="A680">
        <v>31.381657002345801</v>
      </c>
      <c r="B680">
        <v>-3.3274411136969899</v>
      </c>
    </row>
    <row r="681" spans="1:2" x14ac:dyDescent="0.3">
      <c r="A681">
        <v>28.723831292982499</v>
      </c>
      <c r="B681">
        <v>-2.5765133877369899</v>
      </c>
    </row>
    <row r="682" spans="1:2" x14ac:dyDescent="0.3">
      <c r="A682">
        <v>12.5764095474055</v>
      </c>
      <c r="B682">
        <v>6.7331905702479702</v>
      </c>
    </row>
    <row r="683" spans="1:2" x14ac:dyDescent="0.3">
      <c r="A683">
        <v>43.908589111938099</v>
      </c>
      <c r="B683">
        <v>-4.0502996811946703</v>
      </c>
    </row>
    <row r="684" spans="1:2" x14ac:dyDescent="0.3">
      <c r="A684">
        <v>34.034061140682198</v>
      </c>
      <c r="B684">
        <v>-4.8855307615275798</v>
      </c>
    </row>
    <row r="685" spans="1:2" x14ac:dyDescent="0.3">
      <c r="A685">
        <v>40.380239141529202</v>
      </c>
      <c r="B685">
        <v>-3.6200977161566601</v>
      </c>
    </row>
    <row r="686" spans="1:2" x14ac:dyDescent="0.3">
      <c r="A686">
        <v>41.097313169401303</v>
      </c>
      <c r="B686">
        <v>-1.36806862361214</v>
      </c>
    </row>
    <row r="687" spans="1:2" x14ac:dyDescent="0.3">
      <c r="A687">
        <v>10.8763406874825</v>
      </c>
      <c r="B687">
        <v>6.3279610595906899</v>
      </c>
    </row>
    <row r="688" spans="1:2" x14ac:dyDescent="0.3">
      <c r="A688">
        <v>28.384574931038401</v>
      </c>
      <c r="B688">
        <v>-2.6059108991334399</v>
      </c>
    </row>
    <row r="689" spans="1:2" x14ac:dyDescent="0.3">
      <c r="A689">
        <v>18.8369745283842</v>
      </c>
      <c r="B689">
        <v>8.6037683779124805</v>
      </c>
    </row>
    <row r="690" spans="1:2" x14ac:dyDescent="0.3">
      <c r="A690">
        <v>41.258091705031902</v>
      </c>
      <c r="B690">
        <v>-4.9459759013190299</v>
      </c>
    </row>
    <row r="691" spans="1:2" x14ac:dyDescent="0.3">
      <c r="A691">
        <v>21.908444716155302</v>
      </c>
      <c r="B691">
        <v>7.7979234906599304</v>
      </c>
    </row>
    <row r="692" spans="1:2" x14ac:dyDescent="0.3">
      <c r="A692">
        <v>3.0634140149143301</v>
      </c>
      <c r="B692">
        <v>10.8219083513738</v>
      </c>
    </row>
    <row r="693" spans="1:2" x14ac:dyDescent="0.3">
      <c r="A693">
        <v>40.919420714717702</v>
      </c>
      <c r="B693">
        <v>-1.9324428151642701</v>
      </c>
    </row>
    <row r="694" spans="1:2" x14ac:dyDescent="0.3">
      <c r="A694">
        <v>32.259820571945198</v>
      </c>
      <c r="B694">
        <v>-5.6951717815779697</v>
      </c>
    </row>
    <row r="695" spans="1:2" x14ac:dyDescent="0.3">
      <c r="A695">
        <v>4.6531072895767203</v>
      </c>
      <c r="B695">
        <v>1.93207356539011</v>
      </c>
    </row>
    <row r="696" spans="1:2" x14ac:dyDescent="0.3">
      <c r="A696">
        <v>5.9414881302700202</v>
      </c>
      <c r="B696">
        <v>4.7827481460553196</v>
      </c>
    </row>
    <row r="697" spans="1:2" x14ac:dyDescent="0.3">
      <c r="A697">
        <v>35.273194274561803</v>
      </c>
      <c r="B697">
        <v>-2.56335428884862</v>
      </c>
    </row>
    <row r="698" spans="1:2" x14ac:dyDescent="0.3">
      <c r="A698">
        <v>37.351922611995697</v>
      </c>
      <c r="B698">
        <v>-2.7912876620659999</v>
      </c>
    </row>
    <row r="699" spans="1:2" x14ac:dyDescent="0.3">
      <c r="A699">
        <v>41.826306896089797</v>
      </c>
      <c r="B699">
        <v>-2.42174368216092</v>
      </c>
    </row>
    <row r="700" spans="1:2" x14ac:dyDescent="0.3">
      <c r="A700">
        <v>5.5549281852035701</v>
      </c>
      <c r="B700">
        <v>4.0298904851132198</v>
      </c>
    </row>
    <row r="701" spans="1:2" x14ac:dyDescent="0.3">
      <c r="A701">
        <v>27.414821519174101</v>
      </c>
      <c r="B701">
        <v>-5.0800806019884801</v>
      </c>
    </row>
    <row r="702" spans="1:2" x14ac:dyDescent="0.3">
      <c r="A702">
        <v>34.306731492009497</v>
      </c>
      <c r="B702">
        <v>-5.7841788947662103</v>
      </c>
    </row>
    <row r="703" spans="1:2" x14ac:dyDescent="0.3">
      <c r="A703">
        <v>37.535956711627001</v>
      </c>
      <c r="B703">
        <v>-2.6556270889790299</v>
      </c>
    </row>
    <row r="704" spans="1:2" x14ac:dyDescent="0.3">
      <c r="A704">
        <v>29.266289993457502</v>
      </c>
      <c r="B704">
        <v>-1.8744430627531199</v>
      </c>
    </row>
    <row r="705" spans="1:2" x14ac:dyDescent="0.3">
      <c r="A705">
        <v>15.6226352453702</v>
      </c>
      <c r="B705">
        <v>9.48015226914357</v>
      </c>
    </row>
    <row r="706" spans="1:2" x14ac:dyDescent="0.3">
      <c r="A706">
        <v>34.8206442618986</v>
      </c>
      <c r="B706">
        <v>-7.6097157730472302</v>
      </c>
    </row>
    <row r="707" spans="1:2" x14ac:dyDescent="0.3">
      <c r="A707">
        <v>40.9021423430003</v>
      </c>
      <c r="B707">
        <v>-1.9795481976873499</v>
      </c>
    </row>
    <row r="708" spans="1:2" x14ac:dyDescent="0.3">
      <c r="A708">
        <v>39.742841003290899</v>
      </c>
      <c r="B708">
        <v>-3.0254236767150999</v>
      </c>
    </row>
    <row r="709" spans="1:2" x14ac:dyDescent="0.3">
      <c r="A709">
        <v>38.033322826935503</v>
      </c>
      <c r="B709">
        <v>-5.6529510113542498</v>
      </c>
    </row>
    <row r="710" spans="1:2" x14ac:dyDescent="0.3">
      <c r="A710">
        <v>25.121150145638499</v>
      </c>
      <c r="B710">
        <v>-6.8561428216462996</v>
      </c>
    </row>
    <row r="711" spans="1:2" x14ac:dyDescent="0.3">
      <c r="A711">
        <v>5.0010696426766899</v>
      </c>
      <c r="B711">
        <v>9.6101605292818899</v>
      </c>
    </row>
    <row r="712" spans="1:2" x14ac:dyDescent="0.3">
      <c r="A712">
        <v>29.909095978173099</v>
      </c>
      <c r="B712">
        <v>-5.9539268432723702</v>
      </c>
    </row>
    <row r="713" spans="1:2" x14ac:dyDescent="0.3">
      <c r="A713">
        <v>27.668345147328001</v>
      </c>
      <c r="B713">
        <v>-6.2661431048401797</v>
      </c>
    </row>
    <row r="714" spans="1:2" x14ac:dyDescent="0.3">
      <c r="A714">
        <v>27.542306719029401</v>
      </c>
      <c r="B714">
        <v>-6.3443563680200299</v>
      </c>
    </row>
    <row r="715" spans="1:2" x14ac:dyDescent="0.3">
      <c r="A715">
        <v>18.885977021148999</v>
      </c>
      <c r="B715">
        <v>3.92386103984169</v>
      </c>
    </row>
    <row r="716" spans="1:2" x14ac:dyDescent="0.3">
      <c r="A716">
        <v>3.3313248582836001</v>
      </c>
      <c r="B716">
        <v>4.6182333181294197</v>
      </c>
    </row>
    <row r="717" spans="1:2" x14ac:dyDescent="0.3">
      <c r="A717">
        <v>13.279592704241599</v>
      </c>
      <c r="B717">
        <v>7.0101381954484498</v>
      </c>
    </row>
    <row r="718" spans="1:2" x14ac:dyDescent="0.3">
      <c r="A718">
        <v>34.954718795787002</v>
      </c>
      <c r="B718">
        <v>-7.0012668254162902</v>
      </c>
    </row>
    <row r="719" spans="1:2" x14ac:dyDescent="0.3">
      <c r="A719">
        <v>10.6361859867313</v>
      </c>
      <c r="B719">
        <v>3.7780865651384099</v>
      </c>
    </row>
    <row r="720" spans="1:2" x14ac:dyDescent="0.3">
      <c r="A720">
        <v>39.946220222487803</v>
      </c>
      <c r="B720">
        <v>-5.1959528800348096</v>
      </c>
    </row>
    <row r="721" spans="1:2" x14ac:dyDescent="0.3">
      <c r="A721">
        <v>7.3964513596182799</v>
      </c>
      <c r="B721">
        <v>4.6372810831292401</v>
      </c>
    </row>
    <row r="722" spans="1:2" x14ac:dyDescent="0.3">
      <c r="A722">
        <v>32.608537196355201</v>
      </c>
      <c r="B722">
        <v>-7.2723460276254404</v>
      </c>
    </row>
    <row r="723" spans="1:2" x14ac:dyDescent="0.3">
      <c r="A723">
        <v>27.776811457985399</v>
      </c>
      <c r="B723">
        <v>-4.8480033067577404</v>
      </c>
    </row>
    <row r="724" spans="1:2" x14ac:dyDescent="0.3">
      <c r="A724">
        <v>44.143402216084503</v>
      </c>
      <c r="B724">
        <v>-7.6334163808073496</v>
      </c>
    </row>
    <row r="725" spans="1:2" x14ac:dyDescent="0.3">
      <c r="A725">
        <v>40.5717582243972</v>
      </c>
      <c r="B725">
        <v>-6.7320695400661199</v>
      </c>
    </row>
    <row r="726" spans="1:2" x14ac:dyDescent="0.3">
      <c r="A726">
        <v>3.8269173396178799</v>
      </c>
      <c r="B726">
        <v>9.8240313544050704</v>
      </c>
    </row>
    <row r="727" spans="1:2" x14ac:dyDescent="0.3">
      <c r="A727">
        <v>28.070497306516899</v>
      </c>
      <c r="B727">
        <v>-9.4726752334320299</v>
      </c>
    </row>
    <row r="728" spans="1:2" x14ac:dyDescent="0.3">
      <c r="A728">
        <v>8.2270979989525497</v>
      </c>
      <c r="B728">
        <v>10.561159783998299</v>
      </c>
    </row>
    <row r="729" spans="1:2" x14ac:dyDescent="0.3">
      <c r="A729">
        <v>30.3060813883633</v>
      </c>
      <c r="B729">
        <v>0.18419696060617899</v>
      </c>
    </row>
    <row r="730" spans="1:2" x14ac:dyDescent="0.3">
      <c r="A730">
        <v>29.225588676026799</v>
      </c>
      <c r="B730">
        <v>-6.7660357269670302</v>
      </c>
    </row>
    <row r="731" spans="1:2" x14ac:dyDescent="0.3">
      <c r="A731">
        <v>35.149571757620997</v>
      </c>
      <c r="B731">
        <v>-0.36895597953356501</v>
      </c>
    </row>
    <row r="732" spans="1:2" x14ac:dyDescent="0.3">
      <c r="A732">
        <v>30.8539075993654</v>
      </c>
      <c r="B732">
        <v>-2.9617931624503302</v>
      </c>
    </row>
    <row r="733" spans="1:2" x14ac:dyDescent="0.3">
      <c r="A733">
        <v>41.3905127789875</v>
      </c>
      <c r="B733">
        <v>-6.92816563783422</v>
      </c>
    </row>
    <row r="734" spans="1:2" x14ac:dyDescent="0.3">
      <c r="A734">
        <v>14.7866256589559</v>
      </c>
      <c r="B734">
        <v>2.0593494619997998</v>
      </c>
    </row>
    <row r="735" spans="1:2" x14ac:dyDescent="0.3">
      <c r="A735">
        <v>39.944200539995897</v>
      </c>
      <c r="B735">
        <v>-5.8528003350990403</v>
      </c>
    </row>
    <row r="736" spans="1:2" x14ac:dyDescent="0.3">
      <c r="A736">
        <v>11.604143399010701</v>
      </c>
      <c r="B736">
        <v>8.9711919639822799</v>
      </c>
    </row>
    <row r="737" spans="1:2" x14ac:dyDescent="0.3">
      <c r="A737">
        <v>16.7989985068042</v>
      </c>
      <c r="B737">
        <v>1.3825577881576501</v>
      </c>
    </row>
    <row r="738" spans="1:2" x14ac:dyDescent="0.3">
      <c r="A738">
        <v>25.479296895026302</v>
      </c>
      <c r="B738">
        <v>-7.9970910551461598</v>
      </c>
    </row>
    <row r="739" spans="1:2" x14ac:dyDescent="0.3">
      <c r="A739">
        <v>42.6968115020602</v>
      </c>
      <c r="B739">
        <v>0.28497615117511499</v>
      </c>
    </row>
    <row r="740" spans="1:2" x14ac:dyDescent="0.3">
      <c r="A740">
        <v>11.749847433060101</v>
      </c>
      <c r="B740">
        <v>4.7787694086909696</v>
      </c>
    </row>
    <row r="741" spans="1:2" x14ac:dyDescent="0.3">
      <c r="A741">
        <v>9.9245407688287699</v>
      </c>
      <c r="B741">
        <v>2.7226640325338001</v>
      </c>
    </row>
    <row r="742" spans="1:2" x14ac:dyDescent="0.3">
      <c r="A742">
        <v>24.9088119033966</v>
      </c>
      <c r="B742">
        <v>-5.6085725019758499</v>
      </c>
    </row>
    <row r="743" spans="1:2" x14ac:dyDescent="0.3">
      <c r="A743">
        <v>2.9808763897789099</v>
      </c>
      <c r="B743">
        <v>5.5545285800046704</v>
      </c>
    </row>
    <row r="744" spans="1:2" x14ac:dyDescent="0.3">
      <c r="A744">
        <v>41.513799169267998</v>
      </c>
      <c r="B744">
        <v>-4.2284558778839099</v>
      </c>
    </row>
    <row r="745" spans="1:2" x14ac:dyDescent="0.3">
      <c r="A745">
        <v>38.774234330925403</v>
      </c>
      <c r="B745">
        <v>-8.1071368779223594</v>
      </c>
    </row>
    <row r="746" spans="1:2" x14ac:dyDescent="0.3">
      <c r="A746">
        <v>10.320413955046201</v>
      </c>
      <c r="B746">
        <v>10.9300259620091</v>
      </c>
    </row>
    <row r="747" spans="1:2" x14ac:dyDescent="0.3">
      <c r="A747">
        <v>12.524600157379201</v>
      </c>
      <c r="B747">
        <v>3.40496018719656</v>
      </c>
    </row>
    <row r="748" spans="1:2" x14ac:dyDescent="0.3">
      <c r="A748">
        <v>33.7249928032738</v>
      </c>
      <c r="B748">
        <v>-0.71137758727965605</v>
      </c>
    </row>
    <row r="749" spans="1:2" x14ac:dyDescent="0.3">
      <c r="A749">
        <v>36.173342690103802</v>
      </c>
      <c r="B749">
        <v>-6.0417384771947704</v>
      </c>
    </row>
    <row r="750" spans="1:2" x14ac:dyDescent="0.3">
      <c r="A750">
        <v>16.2222196088121</v>
      </c>
      <c r="B750">
        <v>1.9963778491628199</v>
      </c>
    </row>
    <row r="751" spans="1:2" x14ac:dyDescent="0.3">
      <c r="A751">
        <v>16.679482641228201</v>
      </c>
      <c r="B751">
        <v>2.4621800433136101</v>
      </c>
    </row>
    <row r="752" spans="1:2" x14ac:dyDescent="0.3">
      <c r="A752">
        <v>20.910696819692301</v>
      </c>
      <c r="B752">
        <v>8.4119400191040992</v>
      </c>
    </row>
    <row r="753" spans="1:2" x14ac:dyDescent="0.3">
      <c r="A753">
        <v>44.243901869895801</v>
      </c>
      <c r="B753">
        <v>0.14282816391795</v>
      </c>
    </row>
    <row r="754" spans="1:2" x14ac:dyDescent="0.3">
      <c r="A754">
        <v>34.185468179619001</v>
      </c>
      <c r="B754">
        <v>-2.4139428275282402</v>
      </c>
    </row>
    <row r="755" spans="1:2" x14ac:dyDescent="0.3">
      <c r="A755">
        <v>4.0807335568082204</v>
      </c>
      <c r="B755">
        <v>5.8088119491069499</v>
      </c>
    </row>
    <row r="756" spans="1:2" x14ac:dyDescent="0.3">
      <c r="A756">
        <v>36.361793852526198</v>
      </c>
      <c r="B756">
        <v>-6.6326133457924099</v>
      </c>
    </row>
    <row r="757" spans="1:2" x14ac:dyDescent="0.3">
      <c r="A757">
        <v>18.547258664831801</v>
      </c>
      <c r="B757">
        <v>9.7834203405591609</v>
      </c>
    </row>
    <row r="758" spans="1:2" x14ac:dyDescent="0.3">
      <c r="A758">
        <v>40.951523040944103</v>
      </c>
      <c r="B758">
        <v>-2.09075672646697</v>
      </c>
    </row>
    <row r="759" spans="1:2" x14ac:dyDescent="0.3">
      <c r="A759">
        <v>7.4058482436327502</v>
      </c>
      <c r="B759">
        <v>1.5070272281160499</v>
      </c>
    </row>
    <row r="760" spans="1:2" x14ac:dyDescent="0.3">
      <c r="A760">
        <v>18.2864090024528</v>
      </c>
      <c r="B760">
        <v>4.0948952066197597</v>
      </c>
    </row>
    <row r="761" spans="1:2" x14ac:dyDescent="0.3">
      <c r="A761">
        <v>6.5123980826011003</v>
      </c>
      <c r="B761">
        <v>8.62195665281393</v>
      </c>
    </row>
    <row r="762" spans="1:2" x14ac:dyDescent="0.3">
      <c r="A762">
        <v>8.2141936293311399</v>
      </c>
      <c r="B762">
        <v>10.694160149990401</v>
      </c>
    </row>
    <row r="763" spans="1:2" x14ac:dyDescent="0.3">
      <c r="A763">
        <v>7.7952840619744999</v>
      </c>
      <c r="B763">
        <v>7.4841108568517898</v>
      </c>
    </row>
    <row r="764" spans="1:2" x14ac:dyDescent="0.3">
      <c r="A764">
        <v>34.432324950747798</v>
      </c>
      <c r="B764">
        <v>-8.5521872345328998</v>
      </c>
    </row>
    <row r="765" spans="1:2" x14ac:dyDescent="0.3">
      <c r="A765">
        <v>11.131896584561099</v>
      </c>
      <c r="B765">
        <v>7.96669886590694</v>
      </c>
    </row>
    <row r="766" spans="1:2" x14ac:dyDescent="0.3">
      <c r="A766">
        <v>25.664818602284001</v>
      </c>
      <c r="B766">
        <v>-0.76784329641103</v>
      </c>
    </row>
    <row r="767" spans="1:2" x14ac:dyDescent="0.3">
      <c r="A767">
        <v>16.649771475762702</v>
      </c>
      <c r="B767">
        <v>10.624589993760299</v>
      </c>
    </row>
    <row r="768" spans="1:2" x14ac:dyDescent="0.3">
      <c r="A768">
        <v>40.918113092495602</v>
      </c>
      <c r="B768">
        <v>-1.53912132051482</v>
      </c>
    </row>
    <row r="769" spans="1:2" x14ac:dyDescent="0.3">
      <c r="A769">
        <v>16.074949993488101</v>
      </c>
      <c r="B769">
        <v>9.1901414733616704</v>
      </c>
    </row>
    <row r="770" spans="1:2" x14ac:dyDescent="0.3">
      <c r="A770">
        <v>34.2933800514922</v>
      </c>
      <c r="B770">
        <v>-1.37211158229954</v>
      </c>
    </row>
    <row r="771" spans="1:2" x14ac:dyDescent="0.3">
      <c r="A771">
        <v>35.2781585281733</v>
      </c>
      <c r="B771">
        <v>-6.7368949469775901</v>
      </c>
    </row>
    <row r="772" spans="1:2" x14ac:dyDescent="0.3">
      <c r="A772">
        <v>9.8849148313094499</v>
      </c>
      <c r="B772">
        <v>1.2694223402557601</v>
      </c>
    </row>
    <row r="773" spans="1:2" x14ac:dyDescent="0.3">
      <c r="A773">
        <v>31.981409775824599</v>
      </c>
      <c r="B773">
        <v>-5.2546223033131598</v>
      </c>
    </row>
    <row r="774" spans="1:2" x14ac:dyDescent="0.3">
      <c r="A774">
        <v>12.7456797804535</v>
      </c>
      <c r="B774">
        <v>6.9894957215926903</v>
      </c>
    </row>
    <row r="775" spans="1:2" x14ac:dyDescent="0.3">
      <c r="A775">
        <v>44.667013696138902</v>
      </c>
      <c r="B775">
        <v>-9.4609562735898205</v>
      </c>
    </row>
    <row r="776" spans="1:2" x14ac:dyDescent="0.3">
      <c r="A776">
        <v>13.290946809543399</v>
      </c>
      <c r="B776">
        <v>5.7720637266406101</v>
      </c>
    </row>
    <row r="777" spans="1:2" x14ac:dyDescent="0.3">
      <c r="A777">
        <v>5.7523542232619702</v>
      </c>
      <c r="B777">
        <v>4.8120611254171397</v>
      </c>
    </row>
    <row r="778" spans="1:2" x14ac:dyDescent="0.3">
      <c r="A778">
        <v>31.8728579876651</v>
      </c>
      <c r="B778">
        <v>-8.2473979095521006</v>
      </c>
    </row>
    <row r="779" spans="1:2" x14ac:dyDescent="0.3">
      <c r="A779">
        <v>16.7887149739718</v>
      </c>
      <c r="B779">
        <v>1.3435481462505201</v>
      </c>
    </row>
    <row r="780" spans="1:2" x14ac:dyDescent="0.3">
      <c r="A780">
        <v>3.4158851637137602</v>
      </c>
      <c r="B780">
        <v>7.8780250833330401</v>
      </c>
    </row>
    <row r="781" spans="1:2" x14ac:dyDescent="0.3">
      <c r="A781">
        <v>32.5113650951822</v>
      </c>
      <c r="B781">
        <v>-6.4847704588132897</v>
      </c>
    </row>
    <row r="782" spans="1:2" x14ac:dyDescent="0.3">
      <c r="A782">
        <v>35.938565071048103</v>
      </c>
      <c r="B782">
        <v>-4.8322109135038298</v>
      </c>
    </row>
    <row r="783" spans="1:2" x14ac:dyDescent="0.3">
      <c r="A783">
        <v>27.1789992050759</v>
      </c>
      <c r="B783">
        <v>-9.5404451118326001</v>
      </c>
    </row>
    <row r="784" spans="1:2" x14ac:dyDescent="0.3">
      <c r="A784">
        <v>25.472389400030998</v>
      </c>
      <c r="B784">
        <v>-1.5418848296401499</v>
      </c>
    </row>
    <row r="785" spans="1:2" x14ac:dyDescent="0.3">
      <c r="A785">
        <v>33.567922393364597</v>
      </c>
      <c r="B785">
        <v>-1.75403526184688</v>
      </c>
    </row>
    <row r="786" spans="1:2" x14ac:dyDescent="0.3">
      <c r="A786">
        <v>19.654930563763202</v>
      </c>
      <c r="B786">
        <v>1.50721323828238</v>
      </c>
    </row>
    <row r="787" spans="1:2" x14ac:dyDescent="0.3">
      <c r="A787">
        <v>41.784541170803799</v>
      </c>
      <c r="B787">
        <v>-8.9474104033302702</v>
      </c>
    </row>
    <row r="788" spans="1:2" x14ac:dyDescent="0.3">
      <c r="A788">
        <v>32.548688551204499</v>
      </c>
      <c r="B788">
        <v>-5.3900858460413401</v>
      </c>
    </row>
    <row r="789" spans="1:2" x14ac:dyDescent="0.3">
      <c r="A789">
        <v>27.396055206859799</v>
      </c>
      <c r="B789">
        <v>-2.6163604439246599</v>
      </c>
    </row>
    <row r="790" spans="1:2" x14ac:dyDescent="0.3">
      <c r="A790">
        <v>5.1754216138273303</v>
      </c>
      <c r="B790">
        <v>9.4658317666510392</v>
      </c>
    </row>
    <row r="791" spans="1:2" x14ac:dyDescent="0.3">
      <c r="A791">
        <v>16.875262110478801</v>
      </c>
      <c r="B791">
        <v>9.0603935856244497</v>
      </c>
    </row>
    <row r="792" spans="1:2" x14ac:dyDescent="0.3">
      <c r="A792">
        <v>41.482029396214401</v>
      </c>
      <c r="B792">
        <v>-6.2308955107891997</v>
      </c>
    </row>
    <row r="793" spans="1:2" x14ac:dyDescent="0.3">
      <c r="A793">
        <v>33.308014192003199</v>
      </c>
      <c r="B793">
        <v>-4.4589586451311503</v>
      </c>
    </row>
    <row r="794" spans="1:2" x14ac:dyDescent="0.3">
      <c r="A794">
        <v>27.152690081333301</v>
      </c>
      <c r="B794">
        <v>-8.8963124014815893</v>
      </c>
    </row>
    <row r="795" spans="1:2" x14ac:dyDescent="0.3">
      <c r="A795">
        <v>5.1874853229761504</v>
      </c>
      <c r="B795">
        <v>3.8021455359156699</v>
      </c>
    </row>
    <row r="796" spans="1:2" x14ac:dyDescent="0.3">
      <c r="A796">
        <v>38.4251948664065</v>
      </c>
      <c r="B796">
        <v>-1.89413252160137</v>
      </c>
    </row>
    <row r="797" spans="1:2" x14ac:dyDescent="0.3">
      <c r="A797">
        <v>26.0279743207876</v>
      </c>
      <c r="B797">
        <v>-7.8635939366635297</v>
      </c>
    </row>
    <row r="798" spans="1:2" x14ac:dyDescent="0.3">
      <c r="A798">
        <v>29.157019266060001</v>
      </c>
      <c r="B798">
        <v>-1.32084388504971</v>
      </c>
    </row>
    <row r="799" spans="1:2" x14ac:dyDescent="0.3">
      <c r="A799">
        <v>11.3795926768719</v>
      </c>
      <c r="B799">
        <v>1.97730680814368</v>
      </c>
    </row>
    <row r="800" spans="1:2" x14ac:dyDescent="0.3">
      <c r="A800">
        <v>5.8816195617035296</v>
      </c>
      <c r="B800">
        <v>1.80889113808067</v>
      </c>
    </row>
    <row r="801" spans="1:2" x14ac:dyDescent="0.3">
      <c r="A801">
        <v>36.764826725620303</v>
      </c>
      <c r="B801">
        <v>-5.7549663587824904</v>
      </c>
    </row>
    <row r="802" spans="1:2" x14ac:dyDescent="0.3">
      <c r="A802">
        <v>39.046787046288003</v>
      </c>
      <c r="B802">
        <v>-7.7061172986128499</v>
      </c>
    </row>
    <row r="803" spans="1:2" x14ac:dyDescent="0.3">
      <c r="A803">
        <v>32.0963669939743</v>
      </c>
      <c r="B803">
        <v>-5.0829355044610596</v>
      </c>
    </row>
    <row r="804" spans="1:2" x14ac:dyDescent="0.3">
      <c r="A804">
        <v>38.436964274180198</v>
      </c>
      <c r="B804">
        <v>-6.4559757993398499</v>
      </c>
    </row>
    <row r="805" spans="1:2" x14ac:dyDescent="0.3">
      <c r="A805">
        <v>16.2831134603903</v>
      </c>
      <c r="B805">
        <v>5.0343735884663303</v>
      </c>
    </row>
    <row r="806" spans="1:2" x14ac:dyDescent="0.3">
      <c r="A806">
        <v>38.056307441749702</v>
      </c>
      <c r="B806">
        <v>-5.1592787218511997</v>
      </c>
    </row>
    <row r="807" spans="1:2" x14ac:dyDescent="0.3">
      <c r="A807">
        <v>32.954977899887901</v>
      </c>
      <c r="B807">
        <v>-7.0705479796433002</v>
      </c>
    </row>
    <row r="808" spans="1:2" x14ac:dyDescent="0.3">
      <c r="A808">
        <v>27.862593829881899</v>
      </c>
      <c r="B808">
        <v>-8.1513180347852394</v>
      </c>
    </row>
    <row r="809" spans="1:2" x14ac:dyDescent="0.3">
      <c r="A809">
        <v>39.229165108517599</v>
      </c>
      <c r="B809">
        <v>-6.6684746409057798</v>
      </c>
    </row>
    <row r="810" spans="1:2" x14ac:dyDescent="0.3">
      <c r="A810">
        <v>31.5636589024733</v>
      </c>
      <c r="B810">
        <v>-7.8837160843660801</v>
      </c>
    </row>
    <row r="811" spans="1:2" x14ac:dyDescent="0.3">
      <c r="A811">
        <v>40.796826161138704</v>
      </c>
      <c r="B811">
        <v>-0.38891966086115998</v>
      </c>
    </row>
    <row r="812" spans="1:2" x14ac:dyDescent="0.3">
      <c r="A812">
        <v>5.1920138658689901</v>
      </c>
      <c r="B812">
        <v>1.5014588098122801</v>
      </c>
    </row>
    <row r="813" spans="1:2" x14ac:dyDescent="0.3">
      <c r="A813">
        <v>39.378153514200598</v>
      </c>
      <c r="B813">
        <v>-8.46618701812897</v>
      </c>
    </row>
    <row r="814" spans="1:2" x14ac:dyDescent="0.3">
      <c r="A814">
        <v>30.5292960325576</v>
      </c>
      <c r="B814">
        <v>-1.7293749880282001</v>
      </c>
    </row>
    <row r="815" spans="1:2" x14ac:dyDescent="0.3">
      <c r="A815">
        <v>8.8524906358119502</v>
      </c>
      <c r="B815">
        <v>3.3458001813795399</v>
      </c>
    </row>
    <row r="816" spans="1:2" x14ac:dyDescent="0.3">
      <c r="A816">
        <v>21.040879645472</v>
      </c>
      <c r="B816">
        <v>11.022496854950401</v>
      </c>
    </row>
    <row r="817" spans="1:2" x14ac:dyDescent="0.3">
      <c r="A817">
        <v>36.946508846378201</v>
      </c>
      <c r="B817">
        <v>-9.6385609232865601</v>
      </c>
    </row>
    <row r="818" spans="1:2" x14ac:dyDescent="0.3">
      <c r="A818">
        <v>26.0498762420461</v>
      </c>
      <c r="B818">
        <v>-2.7502369243529001</v>
      </c>
    </row>
    <row r="819" spans="1:2" x14ac:dyDescent="0.3">
      <c r="A819">
        <v>31.882914787070199</v>
      </c>
      <c r="B819">
        <v>-3.42970753600531</v>
      </c>
    </row>
    <row r="820" spans="1:2" x14ac:dyDescent="0.3">
      <c r="A820">
        <v>26.2705238363415</v>
      </c>
      <c r="B820">
        <v>-6.6865612861965804</v>
      </c>
    </row>
    <row r="821" spans="1:2" x14ac:dyDescent="0.3">
      <c r="A821">
        <v>3.9636877342602701</v>
      </c>
      <c r="B821">
        <v>9.5778722096618196</v>
      </c>
    </row>
    <row r="822" spans="1:2" x14ac:dyDescent="0.3">
      <c r="A822">
        <v>39.577065753170999</v>
      </c>
      <c r="B822">
        <v>-3.0420085712080098</v>
      </c>
    </row>
    <row r="823" spans="1:2" x14ac:dyDescent="0.3">
      <c r="A823">
        <v>15.4290775069143</v>
      </c>
      <c r="B823">
        <v>1.3052964494436201</v>
      </c>
    </row>
    <row r="824" spans="1:2" x14ac:dyDescent="0.3">
      <c r="A824">
        <v>18.781952024196698</v>
      </c>
      <c r="B824">
        <v>2.0520895336519498</v>
      </c>
    </row>
    <row r="825" spans="1:2" x14ac:dyDescent="0.3">
      <c r="A825">
        <v>36.4294228813893</v>
      </c>
      <c r="B825">
        <v>-7.4858838436179402</v>
      </c>
    </row>
    <row r="826" spans="1:2" x14ac:dyDescent="0.3">
      <c r="A826">
        <v>7.9917495145392099</v>
      </c>
      <c r="B826">
        <v>8.2533065259704106</v>
      </c>
    </row>
    <row r="827" spans="1:2" x14ac:dyDescent="0.3">
      <c r="A827">
        <v>2.6801011565293398</v>
      </c>
      <c r="B827">
        <v>5.6364202620978601</v>
      </c>
    </row>
    <row r="828" spans="1:2" x14ac:dyDescent="0.3">
      <c r="A828">
        <v>26.123406628855101</v>
      </c>
      <c r="B828">
        <v>-5.5574348315096502</v>
      </c>
    </row>
    <row r="829" spans="1:2" x14ac:dyDescent="0.3">
      <c r="A829">
        <v>12.528648124637</v>
      </c>
      <c r="B829">
        <v>3.3759129859366799</v>
      </c>
    </row>
    <row r="830" spans="1:2" x14ac:dyDescent="0.3">
      <c r="A830">
        <v>41.186705194319899</v>
      </c>
      <c r="B830">
        <v>-8.0309399545187006</v>
      </c>
    </row>
    <row r="831" spans="1:2" x14ac:dyDescent="0.3">
      <c r="A831">
        <v>7.6987981855624197</v>
      </c>
      <c r="B831">
        <v>3.7177214955289699</v>
      </c>
    </row>
    <row r="832" spans="1:2" x14ac:dyDescent="0.3">
      <c r="A832">
        <v>22.1740755489324</v>
      </c>
      <c r="B832">
        <v>2.69362703196808</v>
      </c>
    </row>
    <row r="833" spans="1:2" x14ac:dyDescent="0.3">
      <c r="A833">
        <v>40.591951515784601</v>
      </c>
      <c r="B833">
        <v>-6.8526592887313802</v>
      </c>
    </row>
    <row r="834" spans="1:2" x14ac:dyDescent="0.3">
      <c r="A834">
        <v>42.421660766838102</v>
      </c>
      <c r="B834">
        <v>-4.1629168510307304</v>
      </c>
    </row>
    <row r="835" spans="1:2" x14ac:dyDescent="0.3">
      <c r="A835">
        <v>27.170923330985801</v>
      </c>
      <c r="B835">
        <v>-8.0547791731789893</v>
      </c>
    </row>
    <row r="836" spans="1:2" x14ac:dyDescent="0.3">
      <c r="A836">
        <v>25.311828247084399</v>
      </c>
      <c r="B836">
        <v>-3.7059734654673901</v>
      </c>
    </row>
    <row r="837" spans="1:2" x14ac:dyDescent="0.3">
      <c r="A837">
        <v>3.70610248940203</v>
      </c>
      <c r="B837">
        <v>10.2676991014441</v>
      </c>
    </row>
    <row r="838" spans="1:2" x14ac:dyDescent="0.3">
      <c r="A838">
        <v>2.7813397190150599</v>
      </c>
      <c r="B838">
        <v>7.6926867791180698</v>
      </c>
    </row>
    <row r="839" spans="1:2" x14ac:dyDescent="0.3">
      <c r="A839">
        <v>2.8212208508652798</v>
      </c>
      <c r="B839">
        <v>1.5444960896216999</v>
      </c>
    </row>
    <row r="840" spans="1:2" x14ac:dyDescent="0.3">
      <c r="A840">
        <v>26.9213431823392</v>
      </c>
      <c r="B840">
        <v>-2.07807145583529</v>
      </c>
    </row>
    <row r="841" spans="1:2" x14ac:dyDescent="0.3">
      <c r="A841">
        <v>30.2393378752692</v>
      </c>
      <c r="B841">
        <v>-7.2416139247785702</v>
      </c>
    </row>
    <row r="842" spans="1:2" x14ac:dyDescent="0.3">
      <c r="A842">
        <v>33.502404527465501</v>
      </c>
      <c r="B842">
        <v>-3.8652888341255499E-2</v>
      </c>
    </row>
    <row r="843" spans="1:2" x14ac:dyDescent="0.3">
      <c r="A843">
        <v>16.983239152461501</v>
      </c>
      <c r="B843">
        <v>2.084805161791</v>
      </c>
    </row>
    <row r="844" spans="1:2" x14ac:dyDescent="0.3">
      <c r="A844">
        <v>11.517674181747299</v>
      </c>
      <c r="B844">
        <v>1.9442775994746999</v>
      </c>
    </row>
    <row r="845" spans="1:2" x14ac:dyDescent="0.3">
      <c r="A845">
        <v>38.200513864172002</v>
      </c>
      <c r="B845">
        <v>-5.31019478618623</v>
      </c>
    </row>
    <row r="846" spans="1:2" x14ac:dyDescent="0.3">
      <c r="A846">
        <v>44.334173977289403</v>
      </c>
      <c r="B846">
        <v>-9.1100359572929097</v>
      </c>
    </row>
    <row r="847" spans="1:2" x14ac:dyDescent="0.3">
      <c r="A847">
        <v>20.567095190037801</v>
      </c>
      <c r="B847">
        <v>2.9209300797195801</v>
      </c>
    </row>
    <row r="848" spans="1:2" x14ac:dyDescent="0.3">
      <c r="A848">
        <v>42.484895434042201</v>
      </c>
      <c r="B848">
        <v>-5.3982084627594</v>
      </c>
    </row>
    <row r="849" spans="1:2" x14ac:dyDescent="0.3">
      <c r="A849">
        <v>4.7294074200970897</v>
      </c>
      <c r="B849">
        <v>5.4935519094069498</v>
      </c>
    </row>
    <row r="850" spans="1:2" x14ac:dyDescent="0.3">
      <c r="A850">
        <v>43.875562831239598</v>
      </c>
      <c r="B850">
        <v>-2.3762759847817598</v>
      </c>
    </row>
    <row r="851" spans="1:2" x14ac:dyDescent="0.3">
      <c r="A851">
        <v>37.953963685445501</v>
      </c>
      <c r="B851">
        <v>-7.5935979935897802</v>
      </c>
    </row>
    <row r="852" spans="1:2" x14ac:dyDescent="0.3">
      <c r="A852">
        <v>25.970246296796201</v>
      </c>
      <c r="B852">
        <v>-2.94377750391115</v>
      </c>
    </row>
    <row r="853" spans="1:2" x14ac:dyDescent="0.3">
      <c r="A853">
        <v>33.830057411573797</v>
      </c>
      <c r="B853">
        <v>-8.6224075657413906</v>
      </c>
    </row>
    <row r="854" spans="1:2" x14ac:dyDescent="0.3">
      <c r="A854">
        <v>17.995629298223101</v>
      </c>
      <c r="B854">
        <v>10.2230918716243</v>
      </c>
    </row>
    <row r="855" spans="1:2" x14ac:dyDescent="0.3">
      <c r="A855">
        <v>35.861893658151203</v>
      </c>
      <c r="B855">
        <v>-8.0615939420588401</v>
      </c>
    </row>
    <row r="856" spans="1:2" x14ac:dyDescent="0.3">
      <c r="A856">
        <v>44.4983440567879</v>
      </c>
      <c r="B856">
        <v>-6.59443680625672</v>
      </c>
    </row>
    <row r="857" spans="1:2" x14ac:dyDescent="0.3">
      <c r="A857">
        <v>14.5626345236026</v>
      </c>
      <c r="B857">
        <v>3.5100039803877299</v>
      </c>
    </row>
    <row r="858" spans="1:2" x14ac:dyDescent="0.3">
      <c r="A858">
        <v>5.2525303607010398</v>
      </c>
      <c r="B858">
        <v>9.1640718584199199</v>
      </c>
    </row>
    <row r="859" spans="1:2" x14ac:dyDescent="0.3">
      <c r="A859">
        <v>43.007754078743297</v>
      </c>
      <c r="B859">
        <v>0.13960815811131799</v>
      </c>
    </row>
    <row r="860" spans="1:2" x14ac:dyDescent="0.3">
      <c r="A860">
        <v>8.08143250311009</v>
      </c>
      <c r="B860">
        <v>11.0984390960695</v>
      </c>
    </row>
    <row r="861" spans="1:2" x14ac:dyDescent="0.3">
      <c r="A861">
        <v>44.247382996536203</v>
      </c>
      <c r="B861">
        <v>-9.4438298728557193</v>
      </c>
    </row>
    <row r="862" spans="1:2" x14ac:dyDescent="0.3">
      <c r="A862">
        <v>9.4583732100653908</v>
      </c>
      <c r="B862">
        <v>4.5056137612663996</v>
      </c>
    </row>
    <row r="863" spans="1:2" x14ac:dyDescent="0.3">
      <c r="A863">
        <v>43.096409688111301</v>
      </c>
      <c r="B863">
        <v>-6.2080210950410599</v>
      </c>
    </row>
    <row r="864" spans="1:2" x14ac:dyDescent="0.3">
      <c r="A864">
        <v>14.802254915195</v>
      </c>
      <c r="B864">
        <v>7.3753322137978303</v>
      </c>
    </row>
    <row r="865" spans="1:2" x14ac:dyDescent="0.3">
      <c r="A865">
        <v>3.8790961278565899</v>
      </c>
      <c r="B865">
        <v>6.4540936047367703</v>
      </c>
    </row>
    <row r="866" spans="1:2" x14ac:dyDescent="0.3">
      <c r="A866">
        <v>35.549051068213899</v>
      </c>
      <c r="B866">
        <v>-8.3460591767755297</v>
      </c>
    </row>
    <row r="867" spans="1:2" x14ac:dyDescent="0.3">
      <c r="A867">
        <v>40.608472432803303</v>
      </c>
      <c r="B867">
        <v>-9.3943902604601295</v>
      </c>
    </row>
    <row r="868" spans="1:2" x14ac:dyDescent="0.3">
      <c r="A868">
        <v>40.245079600567998</v>
      </c>
      <c r="B868">
        <v>0.17305973487044299</v>
      </c>
    </row>
    <row r="869" spans="1:2" x14ac:dyDescent="0.3">
      <c r="A869">
        <v>17.039332482868801</v>
      </c>
      <c r="B869">
        <v>4.8320588075561304</v>
      </c>
    </row>
    <row r="870" spans="1:2" x14ac:dyDescent="0.3">
      <c r="A870">
        <v>18.497324462091498</v>
      </c>
      <c r="B870">
        <v>4.7210465758187601</v>
      </c>
    </row>
    <row r="871" spans="1:2" x14ac:dyDescent="0.3">
      <c r="A871">
        <v>6.2489462305121704</v>
      </c>
      <c r="B871">
        <v>4.4341054751341504</v>
      </c>
    </row>
    <row r="872" spans="1:2" x14ac:dyDescent="0.3">
      <c r="A872">
        <v>35.003575243737998</v>
      </c>
      <c r="B872">
        <v>-9.3520693474870704</v>
      </c>
    </row>
    <row r="873" spans="1:2" x14ac:dyDescent="0.3">
      <c r="A873">
        <v>29.327550621288001</v>
      </c>
      <c r="B873">
        <v>-4.5504789313866896</v>
      </c>
    </row>
    <row r="874" spans="1:2" x14ac:dyDescent="0.3">
      <c r="A874">
        <v>21.3257213517543</v>
      </c>
      <c r="B874">
        <v>4.5407170692236898</v>
      </c>
    </row>
    <row r="875" spans="1:2" x14ac:dyDescent="0.3">
      <c r="A875">
        <v>31.504729745347099</v>
      </c>
      <c r="B875">
        <v>-8.4511700702889208</v>
      </c>
    </row>
    <row r="876" spans="1:2" x14ac:dyDescent="0.3">
      <c r="A876">
        <v>22.311110727687598</v>
      </c>
      <c r="B876">
        <v>1.24445844596849</v>
      </c>
    </row>
    <row r="877" spans="1:2" x14ac:dyDescent="0.3">
      <c r="A877">
        <v>3.5660498895859201</v>
      </c>
      <c r="B877">
        <v>7.5544776720651301</v>
      </c>
    </row>
    <row r="878" spans="1:2" x14ac:dyDescent="0.3">
      <c r="A878">
        <v>8.6994046361305504</v>
      </c>
      <c r="B878">
        <v>4.0064175507292896</v>
      </c>
    </row>
    <row r="879" spans="1:2" x14ac:dyDescent="0.3">
      <c r="A879">
        <v>11.164726888564701</v>
      </c>
      <c r="B879">
        <v>6.7541258370169199</v>
      </c>
    </row>
    <row r="880" spans="1:2" x14ac:dyDescent="0.3">
      <c r="A880">
        <v>6.4135612742236301</v>
      </c>
      <c r="B880">
        <v>5.7413646747915896</v>
      </c>
    </row>
    <row r="881" spans="1:2" x14ac:dyDescent="0.3">
      <c r="A881">
        <v>38.217347232918598</v>
      </c>
      <c r="B881">
        <v>-9.0310578724914006</v>
      </c>
    </row>
    <row r="882" spans="1:2" x14ac:dyDescent="0.3">
      <c r="A882">
        <v>29.8230911173879</v>
      </c>
      <c r="B882">
        <v>-6.3867520633441499</v>
      </c>
    </row>
    <row r="883" spans="1:2" x14ac:dyDescent="0.3">
      <c r="A883">
        <v>7.95475046441726</v>
      </c>
      <c r="B883">
        <v>9.16643836925277</v>
      </c>
    </row>
    <row r="884" spans="1:2" x14ac:dyDescent="0.3">
      <c r="A884">
        <v>22.1212791408195</v>
      </c>
      <c r="B884">
        <v>1.9819733076618899</v>
      </c>
    </row>
    <row r="885" spans="1:2" x14ac:dyDescent="0.3">
      <c r="A885">
        <v>19.831002029286399</v>
      </c>
      <c r="B885">
        <v>2.0688931519824001</v>
      </c>
    </row>
    <row r="886" spans="1:2" x14ac:dyDescent="0.3">
      <c r="A886">
        <v>41.390522052943403</v>
      </c>
      <c r="B886">
        <v>-6.06265117865658</v>
      </c>
    </row>
    <row r="887" spans="1:2" x14ac:dyDescent="0.3">
      <c r="A887">
        <v>11.4076373320102</v>
      </c>
      <c r="B887">
        <v>6.20834569163073</v>
      </c>
    </row>
    <row r="888" spans="1:2" x14ac:dyDescent="0.3">
      <c r="A888">
        <v>6.9305877218489798</v>
      </c>
      <c r="B888">
        <v>4.1708103280767297</v>
      </c>
    </row>
    <row r="889" spans="1:2" x14ac:dyDescent="0.3">
      <c r="A889">
        <v>38.956555489989</v>
      </c>
      <c r="B889">
        <v>-3.7562699835603199</v>
      </c>
    </row>
    <row r="890" spans="1:2" x14ac:dyDescent="0.3">
      <c r="A890">
        <v>34.481467233535703</v>
      </c>
      <c r="B890">
        <v>-6.65606318037121</v>
      </c>
    </row>
    <row r="891" spans="1:2" x14ac:dyDescent="0.3">
      <c r="A891">
        <v>11.5036066821612</v>
      </c>
      <c r="B891">
        <v>5.5591899150534703</v>
      </c>
    </row>
    <row r="892" spans="1:2" x14ac:dyDescent="0.3">
      <c r="A892">
        <v>26.417827780947601</v>
      </c>
      <c r="B892">
        <v>-1.1236274417027201</v>
      </c>
    </row>
    <row r="893" spans="1:2" x14ac:dyDescent="0.3">
      <c r="A893">
        <v>11.106080409648399</v>
      </c>
      <c r="B893">
        <v>1.6831099373222</v>
      </c>
    </row>
    <row r="894" spans="1:2" x14ac:dyDescent="0.3">
      <c r="A894">
        <v>43.8225658255936</v>
      </c>
      <c r="B894">
        <v>-4.3263500117926101</v>
      </c>
    </row>
    <row r="895" spans="1:2" x14ac:dyDescent="0.3">
      <c r="A895">
        <v>33.536766642110599</v>
      </c>
      <c r="B895">
        <v>-9.4242913118780205</v>
      </c>
    </row>
    <row r="896" spans="1:2" x14ac:dyDescent="0.3">
      <c r="A896">
        <v>39.080487113965198</v>
      </c>
      <c r="B896">
        <v>-0.99151294167284099</v>
      </c>
    </row>
    <row r="897" spans="1:2" x14ac:dyDescent="0.3">
      <c r="A897">
        <v>6.5371601443158101</v>
      </c>
      <c r="B897">
        <v>10.7029179701185</v>
      </c>
    </row>
    <row r="898" spans="1:2" x14ac:dyDescent="0.3">
      <c r="A898">
        <v>8.4185103516655904</v>
      </c>
      <c r="B898">
        <v>1.2898992187328999</v>
      </c>
    </row>
    <row r="899" spans="1:2" x14ac:dyDescent="0.3">
      <c r="A899">
        <v>40.655290183828299</v>
      </c>
      <c r="B899">
        <v>-4.3392408844990404</v>
      </c>
    </row>
    <row r="900" spans="1:2" x14ac:dyDescent="0.3">
      <c r="A900">
        <v>22.161828319741002</v>
      </c>
      <c r="B900">
        <v>5.9491480023309302</v>
      </c>
    </row>
    <row r="901" spans="1:2" x14ac:dyDescent="0.3">
      <c r="A901">
        <v>12.597205484362499</v>
      </c>
      <c r="B901">
        <v>9.7222841796777395</v>
      </c>
    </row>
    <row r="902" spans="1:2" x14ac:dyDescent="0.3">
      <c r="A902">
        <v>4.2019332501610904</v>
      </c>
      <c r="B902">
        <v>6.7100766975863797</v>
      </c>
    </row>
    <row r="903" spans="1:2" x14ac:dyDescent="0.3">
      <c r="A903">
        <v>25.943625918930799</v>
      </c>
      <c r="B903">
        <v>-2.5679096560326502</v>
      </c>
    </row>
    <row r="904" spans="1:2" x14ac:dyDescent="0.3">
      <c r="A904">
        <v>14.088529871415099</v>
      </c>
      <c r="B904">
        <v>7.6986336076102999</v>
      </c>
    </row>
    <row r="905" spans="1:2" x14ac:dyDescent="0.3">
      <c r="A905">
        <v>7.3722960025422104</v>
      </c>
      <c r="B905">
        <v>10.120730135144001</v>
      </c>
    </row>
    <row r="906" spans="1:2" x14ac:dyDescent="0.3">
      <c r="A906">
        <v>31.920907392006399</v>
      </c>
      <c r="B906">
        <v>-0.63978212615859997</v>
      </c>
    </row>
    <row r="907" spans="1:2" x14ac:dyDescent="0.3">
      <c r="A907">
        <v>9.5999608120575193</v>
      </c>
      <c r="B907">
        <v>6.7828748649577202</v>
      </c>
    </row>
    <row r="908" spans="1:2" x14ac:dyDescent="0.3">
      <c r="A908">
        <v>38.555717592340002</v>
      </c>
      <c r="B908">
        <v>-6.2054431108070904</v>
      </c>
    </row>
    <row r="909" spans="1:2" x14ac:dyDescent="0.3">
      <c r="A909">
        <v>28.318929895412801</v>
      </c>
      <c r="B909">
        <v>-4.4722582639306498</v>
      </c>
    </row>
    <row r="910" spans="1:2" x14ac:dyDescent="0.3">
      <c r="A910">
        <v>15.290070619957699</v>
      </c>
      <c r="B910">
        <v>7.5857048919456496</v>
      </c>
    </row>
    <row r="911" spans="1:2" x14ac:dyDescent="0.3">
      <c r="A911">
        <v>10.069664514081399</v>
      </c>
      <c r="B911">
        <v>7.1175240967793698</v>
      </c>
    </row>
    <row r="912" spans="1:2" x14ac:dyDescent="0.3">
      <c r="A912">
        <v>3.4209797247568901</v>
      </c>
      <c r="B912">
        <v>3.7154338894389798</v>
      </c>
    </row>
    <row r="913" spans="1:2" x14ac:dyDescent="0.3">
      <c r="A913">
        <v>8.9762950023115096</v>
      </c>
      <c r="B913">
        <v>9.1416647506094595</v>
      </c>
    </row>
    <row r="914" spans="1:2" x14ac:dyDescent="0.3">
      <c r="A914">
        <v>13.971620047634101</v>
      </c>
      <c r="B914">
        <v>3.8709475828126898</v>
      </c>
    </row>
    <row r="915" spans="1:2" x14ac:dyDescent="0.3">
      <c r="A915">
        <v>10.944085465180599</v>
      </c>
      <c r="B915">
        <v>9.7242996487958706</v>
      </c>
    </row>
    <row r="916" spans="1:2" x14ac:dyDescent="0.3">
      <c r="A916">
        <v>21.047515329323002</v>
      </c>
      <c r="B916">
        <v>2.1984717380825001</v>
      </c>
    </row>
    <row r="917" spans="1:2" x14ac:dyDescent="0.3">
      <c r="A917">
        <v>13.3462446047158</v>
      </c>
      <c r="B917">
        <v>4.2057596074241896</v>
      </c>
    </row>
    <row r="918" spans="1:2" x14ac:dyDescent="0.3">
      <c r="A918">
        <v>12.8702067278572</v>
      </c>
      <c r="B918">
        <v>10.657400992177999</v>
      </c>
    </row>
    <row r="919" spans="1:2" x14ac:dyDescent="0.3">
      <c r="A919">
        <v>8.5904672308227905</v>
      </c>
      <c r="B919">
        <v>4.4090891000441603</v>
      </c>
    </row>
    <row r="920" spans="1:2" x14ac:dyDescent="0.3">
      <c r="A920">
        <v>15.322028940740299</v>
      </c>
      <c r="B920">
        <v>7.1708210443300002</v>
      </c>
    </row>
    <row r="921" spans="1:2" x14ac:dyDescent="0.3">
      <c r="A921">
        <v>38.992863197582999</v>
      </c>
      <c r="B921">
        <v>-3.71181047390351</v>
      </c>
    </row>
    <row r="922" spans="1:2" x14ac:dyDescent="0.3">
      <c r="A922">
        <v>10.3538540327955</v>
      </c>
      <c r="B922">
        <v>6.5458173392038299</v>
      </c>
    </row>
    <row r="923" spans="1:2" x14ac:dyDescent="0.3">
      <c r="A923">
        <v>18.601868334428399</v>
      </c>
      <c r="B923">
        <v>6.8528325493477702</v>
      </c>
    </row>
    <row r="924" spans="1:2" x14ac:dyDescent="0.3">
      <c r="A924">
        <v>16.6544099053304</v>
      </c>
      <c r="B924">
        <v>5.6613755540453496</v>
      </c>
    </row>
    <row r="925" spans="1:2" x14ac:dyDescent="0.3">
      <c r="A925">
        <v>30.652907617688399</v>
      </c>
      <c r="B925">
        <v>-3.1198660156277498</v>
      </c>
    </row>
    <row r="926" spans="1:2" x14ac:dyDescent="0.3">
      <c r="A926">
        <v>25.889392090287199</v>
      </c>
      <c r="B926">
        <v>-6.5592179872252698</v>
      </c>
    </row>
    <row r="927" spans="1:2" x14ac:dyDescent="0.3">
      <c r="A927">
        <v>41.772788563637597</v>
      </c>
      <c r="B927">
        <v>-4.4549440720112301</v>
      </c>
    </row>
    <row r="928" spans="1:2" x14ac:dyDescent="0.3">
      <c r="A928">
        <v>27.710334439453899</v>
      </c>
      <c r="B928">
        <v>-2.8136200128617399</v>
      </c>
    </row>
    <row r="929" spans="1:2" x14ac:dyDescent="0.3">
      <c r="A929">
        <v>10.5236135193328</v>
      </c>
      <c r="B929">
        <v>6.01564660671648</v>
      </c>
    </row>
    <row r="930" spans="1:2" x14ac:dyDescent="0.3">
      <c r="A930">
        <v>29.641106906442499</v>
      </c>
      <c r="B930">
        <v>-1.3189610745665601</v>
      </c>
    </row>
    <row r="931" spans="1:2" x14ac:dyDescent="0.3">
      <c r="A931">
        <v>4.4937690267486099</v>
      </c>
      <c r="B931">
        <v>5.1232426714021404</v>
      </c>
    </row>
    <row r="932" spans="1:2" x14ac:dyDescent="0.3">
      <c r="A932">
        <v>29.421980217573601</v>
      </c>
      <c r="B932">
        <v>-6.3263004869308999</v>
      </c>
    </row>
    <row r="933" spans="1:2" x14ac:dyDescent="0.3">
      <c r="A933">
        <v>4.3402549973456601</v>
      </c>
      <c r="B933">
        <v>2.8570801310569598</v>
      </c>
    </row>
    <row r="934" spans="1:2" x14ac:dyDescent="0.3">
      <c r="A934">
        <v>31.246665132307498</v>
      </c>
      <c r="B934">
        <v>-8.3069495916922804</v>
      </c>
    </row>
    <row r="935" spans="1:2" x14ac:dyDescent="0.3">
      <c r="A935">
        <v>37.638977897125102</v>
      </c>
      <c r="B935">
        <v>-0.55625837455796401</v>
      </c>
    </row>
    <row r="936" spans="1:2" x14ac:dyDescent="0.3">
      <c r="A936">
        <v>37.8209622297558</v>
      </c>
      <c r="B936">
        <v>-5.1516126628086001</v>
      </c>
    </row>
    <row r="937" spans="1:2" x14ac:dyDescent="0.3">
      <c r="A937">
        <v>13.097571467650299</v>
      </c>
      <c r="B937">
        <v>8.1950944003472799</v>
      </c>
    </row>
    <row r="938" spans="1:2" x14ac:dyDescent="0.3">
      <c r="A938">
        <v>19.9999555991485</v>
      </c>
      <c r="B938">
        <v>3.6407634418630002</v>
      </c>
    </row>
    <row r="939" spans="1:2" x14ac:dyDescent="0.3">
      <c r="A939">
        <v>21.027997024736901</v>
      </c>
      <c r="B939">
        <v>8.9016320837888205</v>
      </c>
    </row>
    <row r="940" spans="1:2" x14ac:dyDescent="0.3">
      <c r="A940">
        <v>26.609559183078101</v>
      </c>
      <c r="B940">
        <v>-2.70344154354934</v>
      </c>
    </row>
    <row r="941" spans="1:2" x14ac:dyDescent="0.3">
      <c r="A941">
        <v>39.442407313128797</v>
      </c>
      <c r="B941">
        <v>-1.9687665770851299</v>
      </c>
    </row>
    <row r="942" spans="1:2" x14ac:dyDescent="0.3">
      <c r="A942">
        <v>17.042350938350399</v>
      </c>
      <c r="B942">
        <v>8.0530920647011897</v>
      </c>
    </row>
    <row r="943" spans="1:2" x14ac:dyDescent="0.3">
      <c r="A943">
        <v>5.1255582811046301</v>
      </c>
      <c r="B943">
        <v>9.6941547765051705</v>
      </c>
    </row>
    <row r="944" spans="1:2" x14ac:dyDescent="0.3">
      <c r="A944">
        <v>22.133548944513802</v>
      </c>
      <c r="B944">
        <v>3.6457832550676899</v>
      </c>
    </row>
    <row r="945" spans="1:2" x14ac:dyDescent="0.3">
      <c r="A945">
        <v>10.2253911539109</v>
      </c>
      <c r="B945">
        <v>1.8028392098094299</v>
      </c>
    </row>
    <row r="946" spans="1:2" x14ac:dyDescent="0.3">
      <c r="A946">
        <v>13.055495152452099</v>
      </c>
      <c r="B946">
        <v>11.0287810316222</v>
      </c>
    </row>
    <row r="947" spans="1:2" x14ac:dyDescent="0.3">
      <c r="A947">
        <v>39.817349167993797</v>
      </c>
      <c r="B947">
        <v>-2.0014449870939499</v>
      </c>
    </row>
    <row r="948" spans="1:2" x14ac:dyDescent="0.3">
      <c r="A948">
        <v>11.909997117451599</v>
      </c>
      <c r="B948">
        <v>3.5624642373742001</v>
      </c>
    </row>
    <row r="949" spans="1:2" x14ac:dyDescent="0.3">
      <c r="A949">
        <v>33.637012024142997</v>
      </c>
      <c r="B949">
        <v>-3.2106351213560198</v>
      </c>
    </row>
    <row r="950" spans="1:2" x14ac:dyDescent="0.3">
      <c r="A950">
        <v>8.9648689966415596</v>
      </c>
      <c r="B950">
        <v>4.4960124304602296</v>
      </c>
    </row>
    <row r="951" spans="1:2" x14ac:dyDescent="0.3">
      <c r="A951">
        <v>36.715602820310899</v>
      </c>
      <c r="B951">
        <v>-3.9027695305809602</v>
      </c>
    </row>
    <row r="952" spans="1:2" x14ac:dyDescent="0.3">
      <c r="A952">
        <v>22.3119607831194</v>
      </c>
      <c r="B952">
        <v>1.46015413944432</v>
      </c>
    </row>
    <row r="953" spans="1:2" x14ac:dyDescent="0.3">
      <c r="A953">
        <v>30.8613308731594</v>
      </c>
      <c r="B953">
        <v>-9.3350063358048807</v>
      </c>
    </row>
    <row r="954" spans="1:2" x14ac:dyDescent="0.3">
      <c r="A954">
        <v>9.5863906510846597</v>
      </c>
      <c r="B954">
        <v>5.8629098901048602</v>
      </c>
    </row>
    <row r="955" spans="1:2" x14ac:dyDescent="0.3">
      <c r="A955">
        <v>21.944792995648001</v>
      </c>
      <c r="B955">
        <v>5.6733089841402498</v>
      </c>
    </row>
    <row r="956" spans="1:2" x14ac:dyDescent="0.3">
      <c r="A956">
        <v>27.6033474728603</v>
      </c>
      <c r="B956">
        <v>-2.0697347822247698</v>
      </c>
    </row>
    <row r="957" spans="1:2" x14ac:dyDescent="0.3">
      <c r="A957">
        <v>32.090709732585402</v>
      </c>
      <c r="B957">
        <v>-7.7115916234697197</v>
      </c>
    </row>
    <row r="958" spans="1:2" x14ac:dyDescent="0.3">
      <c r="A958">
        <v>5.7747976659709597</v>
      </c>
      <c r="B958">
        <v>3.86989296084319</v>
      </c>
    </row>
    <row r="959" spans="1:2" x14ac:dyDescent="0.3">
      <c r="A959">
        <v>30.381911558758699</v>
      </c>
      <c r="B959">
        <v>-2.27285493059675</v>
      </c>
    </row>
    <row r="960" spans="1:2" x14ac:dyDescent="0.3">
      <c r="A960">
        <v>40.4799117244999</v>
      </c>
      <c r="B960">
        <v>-5.2917069937464802</v>
      </c>
    </row>
    <row r="961" spans="1:2" x14ac:dyDescent="0.3">
      <c r="A961">
        <v>28.621822675643202</v>
      </c>
      <c r="B961">
        <v>-1.3569575563610501</v>
      </c>
    </row>
    <row r="962" spans="1:2" x14ac:dyDescent="0.3">
      <c r="A962">
        <v>28.267962257913101</v>
      </c>
      <c r="B962">
        <v>-0.165050084675751</v>
      </c>
    </row>
    <row r="963" spans="1:2" x14ac:dyDescent="0.3">
      <c r="A963">
        <v>12.4295280840371</v>
      </c>
      <c r="B963">
        <v>2.25853722555035</v>
      </c>
    </row>
    <row r="964" spans="1:2" x14ac:dyDescent="0.3">
      <c r="A964">
        <v>10.208552260805</v>
      </c>
      <c r="B964">
        <v>8.9037686064175592</v>
      </c>
    </row>
    <row r="965" spans="1:2" x14ac:dyDescent="0.3">
      <c r="A965">
        <v>30.2577256095216</v>
      </c>
      <c r="B965">
        <v>-1.58801755894682</v>
      </c>
    </row>
    <row r="966" spans="1:2" x14ac:dyDescent="0.3">
      <c r="A966">
        <v>16.354040953321</v>
      </c>
      <c r="B966">
        <v>2.7776732454874402</v>
      </c>
    </row>
    <row r="967" spans="1:2" x14ac:dyDescent="0.3">
      <c r="A967">
        <v>14.014018947052</v>
      </c>
      <c r="B967">
        <v>2.02681844824113</v>
      </c>
    </row>
    <row r="968" spans="1:2" x14ac:dyDescent="0.3">
      <c r="A968">
        <v>9.8594487371946595</v>
      </c>
      <c r="B968">
        <v>10.669322533236199</v>
      </c>
    </row>
    <row r="969" spans="1:2" x14ac:dyDescent="0.3">
      <c r="A969">
        <v>42.563883886168703</v>
      </c>
      <c r="B969">
        <v>-3.0429367452773599</v>
      </c>
    </row>
    <row r="970" spans="1:2" x14ac:dyDescent="0.3">
      <c r="A970">
        <v>10.508785943445201</v>
      </c>
      <c r="B970">
        <v>10.007152157026599</v>
      </c>
    </row>
    <row r="971" spans="1:2" x14ac:dyDescent="0.3">
      <c r="A971">
        <v>28.492491249254499</v>
      </c>
      <c r="B971">
        <v>-2.0528134616113198</v>
      </c>
    </row>
    <row r="972" spans="1:2" x14ac:dyDescent="0.3">
      <c r="A972">
        <v>7.7589472591274102</v>
      </c>
      <c r="B972">
        <v>6.2874658130106198</v>
      </c>
    </row>
    <row r="973" spans="1:2" x14ac:dyDescent="0.3">
      <c r="A973">
        <v>18.9507842423595</v>
      </c>
      <c r="B973">
        <v>9.1501467186809506</v>
      </c>
    </row>
    <row r="974" spans="1:2" x14ac:dyDescent="0.3">
      <c r="A974">
        <v>39.393445045889102</v>
      </c>
      <c r="B974">
        <v>-4.2573139274321496</v>
      </c>
    </row>
    <row r="975" spans="1:2" x14ac:dyDescent="0.3">
      <c r="A975">
        <v>15.644135996863399</v>
      </c>
      <c r="B975">
        <v>5.90286967322481</v>
      </c>
    </row>
    <row r="976" spans="1:2" x14ac:dyDescent="0.3">
      <c r="A976">
        <v>32.781955757301503</v>
      </c>
      <c r="B976">
        <v>-4.5325588851893102</v>
      </c>
    </row>
    <row r="977" spans="1:2" x14ac:dyDescent="0.3">
      <c r="A977">
        <v>12.8963201334467</v>
      </c>
      <c r="B977">
        <v>10.447351887101499</v>
      </c>
    </row>
    <row r="978" spans="1:2" x14ac:dyDescent="0.3">
      <c r="A978">
        <v>26.0007628898809</v>
      </c>
      <c r="B978">
        <v>-3.5179566164434899</v>
      </c>
    </row>
    <row r="979" spans="1:2" x14ac:dyDescent="0.3">
      <c r="A979">
        <v>19.717949298540798</v>
      </c>
      <c r="B979">
        <v>7.9613967457511903</v>
      </c>
    </row>
    <row r="980" spans="1:2" x14ac:dyDescent="0.3">
      <c r="A980">
        <v>42.590858352734003</v>
      </c>
      <c r="B980">
        <v>-3.8881953623353702</v>
      </c>
    </row>
    <row r="981" spans="1:2" x14ac:dyDescent="0.3">
      <c r="A981">
        <v>11.317097527347601</v>
      </c>
      <c r="B981">
        <v>9.1480418118519005</v>
      </c>
    </row>
    <row r="982" spans="1:2" x14ac:dyDescent="0.3">
      <c r="A982">
        <v>30.534207168435302</v>
      </c>
      <c r="B982">
        <v>-3.3873396116674699</v>
      </c>
    </row>
    <row r="983" spans="1:2" x14ac:dyDescent="0.3">
      <c r="A983">
        <v>17.5649665944199</v>
      </c>
      <c r="B983">
        <v>5.4528822105633701</v>
      </c>
    </row>
    <row r="984" spans="1:2" x14ac:dyDescent="0.3">
      <c r="A984">
        <v>20.199895702398901</v>
      </c>
      <c r="B984">
        <v>3.4742618182867</v>
      </c>
    </row>
    <row r="985" spans="1:2" x14ac:dyDescent="0.3">
      <c r="A985">
        <v>18.434785549133501</v>
      </c>
      <c r="B985">
        <v>10.9452917298747</v>
      </c>
    </row>
    <row r="986" spans="1:2" x14ac:dyDescent="0.3">
      <c r="A986">
        <v>4.6662557503440398</v>
      </c>
      <c r="B986">
        <v>2.4261650968736999</v>
      </c>
    </row>
    <row r="987" spans="1:2" x14ac:dyDescent="0.3">
      <c r="A987">
        <v>31.506945529115299</v>
      </c>
      <c r="B987">
        <v>-0.374760764421393</v>
      </c>
    </row>
    <row r="988" spans="1:2" x14ac:dyDescent="0.3">
      <c r="A988">
        <v>32.256707709964303</v>
      </c>
      <c r="B988">
        <v>-4.17893086596212</v>
      </c>
    </row>
    <row r="989" spans="1:2" x14ac:dyDescent="0.3">
      <c r="A989">
        <v>28.693729351405999</v>
      </c>
      <c r="B989">
        <v>-8.1157614823889492</v>
      </c>
    </row>
    <row r="990" spans="1:2" x14ac:dyDescent="0.3">
      <c r="A990">
        <v>13.0814573022886</v>
      </c>
      <c r="B990">
        <v>5.2171303103567297</v>
      </c>
    </row>
    <row r="991" spans="1:2" x14ac:dyDescent="0.3">
      <c r="A991">
        <v>40.489769158996502</v>
      </c>
      <c r="B991">
        <v>0.179033388127882</v>
      </c>
    </row>
    <row r="992" spans="1:2" x14ac:dyDescent="0.3">
      <c r="A992">
        <v>2.5959698207577699</v>
      </c>
      <c r="B992">
        <v>10.131569971023101</v>
      </c>
    </row>
    <row r="993" spans="1:2" x14ac:dyDescent="0.3">
      <c r="A993">
        <v>18.563466070775299</v>
      </c>
      <c r="B993">
        <v>3.10114453783192</v>
      </c>
    </row>
    <row r="994" spans="1:2" x14ac:dyDescent="0.3">
      <c r="A994">
        <v>31.952708952161601</v>
      </c>
      <c r="B994">
        <v>-7.1539858633397699</v>
      </c>
    </row>
    <row r="995" spans="1:2" x14ac:dyDescent="0.3">
      <c r="A995">
        <v>31.5312564894456</v>
      </c>
      <c r="B995">
        <v>-8.3790207276505893</v>
      </c>
    </row>
    <row r="996" spans="1:2" x14ac:dyDescent="0.3">
      <c r="A996">
        <v>36.786898823321799</v>
      </c>
      <c r="B996">
        <v>-6.3201481464951801</v>
      </c>
    </row>
    <row r="997" spans="1:2" x14ac:dyDescent="0.3">
      <c r="A997">
        <v>10.759697359739899</v>
      </c>
      <c r="B997">
        <v>1.27423439836411</v>
      </c>
    </row>
    <row r="998" spans="1:2" x14ac:dyDescent="0.3">
      <c r="A998">
        <v>17.494188072103402</v>
      </c>
      <c r="B998">
        <v>5.55708972625155</v>
      </c>
    </row>
    <row r="999" spans="1:2" x14ac:dyDescent="0.3">
      <c r="A999">
        <v>37.270569920689297</v>
      </c>
      <c r="B999">
        <v>-1.75589653257913</v>
      </c>
    </row>
    <row r="1000" spans="1:2" x14ac:dyDescent="0.3">
      <c r="A1000">
        <v>13.807494925686401</v>
      </c>
      <c r="B1000">
        <v>7.5868348106799104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Сергей Анатольевич Скирдов</cp:lastModifiedBy>
  <dcterms:created xsi:type="dcterms:W3CDTF">2015-06-05T18:19:34Z</dcterms:created>
  <dcterms:modified xsi:type="dcterms:W3CDTF">2025-10-06T20:21:05Z</dcterms:modified>
</cp:coreProperties>
</file>