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7_10_1_27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<sst xmlns="http://schemas.openxmlformats.org/spreadsheetml/2006/main" count="1" uniqueCount="1">
  <si>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-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</si>
</sst>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7_10_1_27a!$A$1:$A$343</c:f>
              <c:numCache>
                <c:formatCode>General</c:formatCode>
                <c:ptCount val="343"/>
                <c:pt idx="0">
                  <c:v>2.20829224988679</c:v>
                </c:pt>
                <c:pt idx="1">
                  <c:v>2.29200769675997</c:v>
                </c:pt>
                <c:pt idx="2">
                  <c:v>-0.181231678239757</c:v>
                </c:pt>
                <c:pt idx="3">
                  <c:v>3.05880542552413</c:v>
                </c:pt>
                <c:pt idx="4">
                  <c:v>3.2411184545734</c:v>
                </c:pt>
                <c:pt idx="5">
                  <c:v>3.43870323779118</c:v>
                </c:pt>
                <c:pt idx="6">
                  <c:v>2.75685763718398</c:v>
                </c:pt>
                <c:pt idx="7">
                  <c:v>0.753510219404595</c:v>
                </c:pt>
                <c:pt idx="8">
                  <c:v>4.34839211918184</c:v>
                </c:pt>
                <c:pt idx="9">
                  <c:v>0.0998982885889697</c:v>
                </c:pt>
                <c:pt idx="10">
                  <c:v>2.36001418073948</c:v>
                </c:pt>
                <c:pt idx="11">
                  <c:v>3.23676551125451</c:v>
                </c:pt>
                <c:pt idx="12">
                  <c:v>4.10448864618565</c:v>
                </c:pt>
                <c:pt idx="13">
                  <c:v>3.42134283310045</c:v>
                </c:pt>
                <c:pt idx="14">
                  <c:v>2.71107262137501</c:v>
                </c:pt>
                <c:pt idx="15">
                  <c:v>3.63986308271128</c:v>
                </c:pt>
                <c:pt idx="16">
                  <c:v>0.835411164839633</c:v>
                </c:pt>
                <c:pt idx="17">
                  <c:v>4.0746814746655</c:v>
                </c:pt>
                <c:pt idx="18">
                  <c:v>1.37423267286112</c:v>
                </c:pt>
                <c:pt idx="19">
                  <c:v>3.45016773796189</c:v>
                </c:pt>
                <c:pt idx="20">
                  <c:v>0.156622065773764</c:v>
                </c:pt>
                <c:pt idx="21">
                  <c:v>2.62059156517926</c:v>
                </c:pt>
                <c:pt idx="22">
                  <c:v>3.03950317583771</c:v>
                </c:pt>
                <c:pt idx="23">
                  <c:v>3.3597322677286</c:v>
                </c:pt>
                <c:pt idx="24">
                  <c:v>0.704193894204704</c:v>
                </c:pt>
                <c:pt idx="25">
                  <c:v>-3.01907059246747</c:v>
                </c:pt>
                <c:pt idx="26">
                  <c:v>2.64281643781608</c:v>
                </c:pt>
                <c:pt idx="27">
                  <c:v>1.2816404023392</c:v>
                </c:pt>
                <c:pt idx="28">
                  <c:v>4.33584965929997</c:v>
                </c:pt>
                <c:pt idx="29">
                  <c:v>-0.883487641745604</c:v>
                </c:pt>
                <c:pt idx="30">
                  <c:v>4.60358935559045</c:v>
                </c:pt>
                <c:pt idx="31">
                  <c:v>1.73540536881882</c:v>
                </c:pt>
                <c:pt idx="32">
                  <c:v>-0.993211827537334</c:v>
                </c:pt>
                <c:pt idx="33">
                  <c:v>0.237560930575468</c:v>
                </c:pt>
                <c:pt idx="34">
                  <c:v>2.77282002894672</c:v>
                </c:pt>
                <c:pt idx="35">
                  <c:v>3.16974622196149</c:v>
                </c:pt>
                <c:pt idx="36">
                  <c:v>4.3941144521314</c:v>
                </c:pt>
                <c:pt idx="37">
                  <c:v>2.19058811511009</c:v>
                </c:pt>
                <c:pt idx="38">
                  <c:v>0.272514563208954</c:v>
                </c:pt>
                <c:pt idx="39">
                  <c:v>3.06756525130872</c:v>
                </c:pt>
                <c:pt idx="40">
                  <c:v>1.59592225136423</c:v>
                </c:pt>
                <c:pt idx="41">
                  <c:v>2.92432559514984</c:v>
                </c:pt>
                <c:pt idx="42">
                  <c:v>0.893836263421133</c:v>
                </c:pt>
                <c:pt idx="43">
                  <c:v>-0.860382436320321</c:v>
                </c:pt>
                <c:pt idx="44">
                  <c:v>1.40300914241628</c:v>
                </c:pt>
                <c:pt idx="45">
                  <c:v>3.12311714377287</c:v>
                </c:pt>
                <c:pt idx="46">
                  <c:v>2.84739853493071</c:v>
                </c:pt>
                <c:pt idx="47">
                  <c:v>-0.0500620111607373</c:v>
                </c:pt>
                <c:pt idx="48">
                  <c:v>2.01910159735072</c:v>
                </c:pt>
                <c:pt idx="49">
                  <c:v>0.661424000128599</c:v>
                </c:pt>
                <c:pt idx="50">
                  <c:v>3.9152648528704</c:v>
                </c:pt>
                <c:pt idx="51">
                  <c:v>2.09037439425935</c:v>
                </c:pt>
                <c:pt idx="52">
                  <c:v>2.87661151647268</c:v>
                </c:pt>
                <c:pt idx="53">
                  <c:v>-0.0981273223534602</c:v>
                </c:pt>
                <c:pt idx="54">
                  <c:v>3.00180767735741</c:v>
                </c:pt>
                <c:pt idx="55">
                  <c:v>-0.581094198359433</c:v>
                </c:pt>
                <c:pt idx="56">
                  <c:v>0.581303935683919</c:v>
                </c:pt>
                <c:pt idx="57">
                  <c:v>3.41494376531694</c:v>
                </c:pt>
                <c:pt idx="58">
                  <c:v>3.18956308481406</c:v>
                </c:pt>
                <c:pt idx="59">
                  <c:v>0.530511644032183</c:v>
                </c:pt>
                <c:pt idx="60">
                  <c:v>-0.359919150404172</c:v>
                </c:pt>
                <c:pt idx="61">
                  <c:v>0.314658082484773</c:v>
                </c:pt>
                <c:pt idx="62">
                  <c:v>4.63664777052214</c:v>
                </c:pt>
                <c:pt idx="63">
                  <c:v>1.20986204137371</c:v>
                </c:pt>
                <c:pt idx="64">
                  <c:v>2.74096870656061</c:v>
                </c:pt>
                <c:pt idx="65">
                  <c:v>1.01679664570441</c:v>
                </c:pt>
                <c:pt idx="66">
                  <c:v>4.26641104608766</c:v>
                </c:pt>
                <c:pt idx="67">
                  <c:v>0.990860218439409</c:v>
                </c:pt>
                <c:pt idx="68">
                  <c:v>2.56950931054204</c:v>
                </c:pt>
                <c:pt idx="69">
                  <c:v>4.04838148181802</c:v>
                </c:pt>
                <c:pt idx="70">
                  <c:v>-0.753760022589102</c:v>
                </c:pt>
                <c:pt idx="71">
                  <c:v>3.80453191685915</c:v>
                </c:pt>
                <c:pt idx="72">
                  <c:v>-0.453246978286112</c:v>
                </c:pt>
                <c:pt idx="73">
                  <c:v>3.48143850485608</c:v>
                </c:pt>
                <c:pt idx="74">
                  <c:v>-0.389763029719985</c:v>
                </c:pt>
                <c:pt idx="75">
                  <c:v>0.00702382192795881</c:v>
                </c:pt>
                <c:pt idx="76">
                  <c:v>3.53924726246704</c:v>
                </c:pt>
                <c:pt idx="77">
                  <c:v>2.52553553408254</c:v>
                </c:pt>
                <c:pt idx="78">
                  <c:v>3.58332605430453</c:v>
                </c:pt>
                <c:pt idx="79">
                  <c:v>-0.0344269814053768</c:v>
                </c:pt>
                <c:pt idx="80">
                  <c:v>-1.05122254861361</c:v>
                </c:pt>
                <c:pt idx="81">
                  <c:v>3.8705917684024</c:v>
                </c:pt>
                <c:pt idx="82">
                  <c:v>3.61609125475538</c:v>
                </c:pt>
                <c:pt idx="83">
                  <c:v>3.34914158765492</c:v>
                </c:pt>
                <c:pt idx="84">
                  <c:v>3.62534390713704</c:v>
                </c:pt>
                <c:pt idx="85">
                  <c:v>0.00185922947520556</c:v>
                </c:pt>
                <c:pt idx="86">
                  <c:v>3.2099228116404</c:v>
                </c:pt>
                <c:pt idx="87">
                  <c:v>3.36333315742039</c:v>
                </c:pt>
                <c:pt idx="88">
                  <c:v>0.117617078609054</c:v>
                </c:pt>
                <c:pt idx="89">
                  <c:v>-0.105015777467211</c:v>
                </c:pt>
                <c:pt idx="90">
                  <c:v>2.81907502057952</c:v>
                </c:pt>
                <c:pt idx="91">
                  <c:v>3.50260381624114</c:v>
                </c:pt>
                <c:pt idx="92">
                  <c:v>1.62752030888024</c:v>
                </c:pt>
                <c:pt idx="93">
                  <c:v>0.0700871353809069</c:v>
                </c:pt>
                <c:pt idx="94">
                  <c:v>3.08601746543412</c:v>
                </c:pt>
                <c:pt idx="95">
                  <c:v>2.74660470449665</c:v>
                </c:pt>
                <c:pt idx="96">
                  <c:v>0.989786346613648</c:v>
                </c:pt>
                <c:pt idx="97">
                  <c:v>3.18113644181146</c:v>
                </c:pt>
                <c:pt idx="98">
                  <c:v>3.87453963635654</c:v>
                </c:pt>
                <c:pt idx="99">
                  <c:v>0.522092199554178</c:v>
                </c:pt>
                <c:pt idx="100">
                  <c:v>0.232096264475571</c:v>
                </c:pt>
                <c:pt idx="101">
                  <c:v>0.242160654367141</c:v>
                </c:pt>
                <c:pt idx="102">
                  <c:v>-0.684480320476495</c:v>
                </c:pt>
                <c:pt idx="103">
                  <c:v>0.982521255476262</c:v>
                </c:pt>
                <c:pt idx="104">
                  <c:v>2.53954634073722</c:v>
                </c:pt>
                <c:pt idx="105">
                  <c:v>0.632144923707134</c:v>
                </c:pt>
                <c:pt idx="106">
                  <c:v>-1.42149592705444</c:v>
                </c:pt>
                <c:pt idx="107">
                  <c:v>1.23646570185485</c:v>
                </c:pt>
                <c:pt idx="108">
                  <c:v>0.158402900029794</c:v>
                </c:pt>
                <c:pt idx="109">
                  <c:v>3.54804037503964</c:v>
                </c:pt>
                <c:pt idx="110">
                  <c:v>2.93784387487672</c:v>
                </c:pt>
                <c:pt idx="111">
                  <c:v>1.20998579153442</c:v>
                </c:pt>
                <c:pt idx="112">
                  <c:v>3.54467554544043</c:v>
                </c:pt>
                <c:pt idx="113">
                  <c:v>4.44519629343033</c:v>
                </c:pt>
                <c:pt idx="114">
                  <c:v>3.6481556866361</c:v>
                </c:pt>
                <c:pt idx="115">
                  <c:v>2.76126203955294</c:v>
                </c:pt>
                <c:pt idx="116">
                  <c:v>-1.62754702596946</c:v>
                </c:pt>
                <c:pt idx="117">
                  <c:v>-0.694273695668604</c:v>
                </c:pt>
                <c:pt idx="118">
                  <c:v>3.0004493475036</c:v>
                </c:pt>
                <c:pt idx="119">
                  <c:v>3.11747450139496</c:v>
                </c:pt>
                <c:pt idx="120">
                  <c:v>-0.559825372028693</c:v>
                </c:pt>
                <c:pt idx="121">
                  <c:v>-0.0291189883307261</c:v>
                </c:pt>
                <c:pt idx="122">
                  <c:v>0.0376127786250575</c:v>
                </c:pt>
                <c:pt idx="123">
                  <c:v>-0.317390728213224</c:v>
                </c:pt>
                <c:pt idx="124">
                  <c:v>-0.232764381014258</c:v>
                </c:pt>
                <c:pt idx="125">
                  <c:v>3.21348540866076</c:v>
                </c:pt>
                <c:pt idx="126">
                  <c:v>-0.700177558241061</c:v>
                </c:pt>
                <c:pt idx="127">
                  <c:v>4.53315726077853</c:v>
                </c:pt>
                <c:pt idx="128">
                  <c:v>-0.478975829009564</c:v>
                </c:pt>
                <c:pt idx="129">
                  <c:v>3.70924612728823</c:v>
                </c:pt>
                <c:pt idx="130">
                  <c:v>0.0832228931859844</c:v>
                </c:pt>
                <c:pt idx="131">
                  <c:v>2.7056386281182</c:v>
                </c:pt>
                <c:pt idx="132">
                  <c:v>2.36402980342993</c:v>
                </c:pt>
                <c:pt idx="133">
                  <c:v>3.31469721128198</c:v>
                </c:pt>
                <c:pt idx="134">
                  <c:v>2.76447386543227</c:v>
                </c:pt>
                <c:pt idx="135">
                  <c:v>3.75358151265157</c:v>
                </c:pt>
                <c:pt idx="136">
                  <c:v>-0.078378814875792</c:v>
                </c:pt>
                <c:pt idx="137">
                  <c:v>4.23907353125784</c:v>
                </c:pt>
                <c:pt idx="138">
                  <c:v>-0.152219391170955</c:v>
                </c:pt>
                <c:pt idx="139">
                  <c:v>3.13384086494705</c:v>
                </c:pt>
                <c:pt idx="140">
                  <c:v>-1.50275934019578</c:v>
                </c:pt>
                <c:pt idx="141">
                  <c:v>3.34389003663868</c:v>
                </c:pt>
                <c:pt idx="142">
                  <c:v>-0.824020955927653</c:v>
                </c:pt>
                <c:pt idx="143">
                  <c:v>0.751814401944097</c:v>
                </c:pt>
                <c:pt idx="144">
                  <c:v>1.71623487770351</c:v>
                </c:pt>
                <c:pt idx="145">
                  <c:v>2.29786863447578</c:v>
                </c:pt>
                <c:pt idx="146">
                  <c:v>3.27272526318133</c:v>
                </c:pt>
                <c:pt idx="147">
                  <c:v>0.12613057622605</c:v>
                </c:pt>
                <c:pt idx="148">
                  <c:v>1.5629263937732</c:v>
                </c:pt>
                <c:pt idx="149">
                  <c:v>-0.539211143455786</c:v>
                </c:pt>
                <c:pt idx="150">
                  <c:v>1.39676549521668</c:v>
                </c:pt>
                <c:pt idx="151">
                  <c:v>2.63728802902139</c:v>
                </c:pt>
                <c:pt idx="152">
                  <c:v>3.8873281869508</c:v>
                </c:pt>
                <c:pt idx="153">
                  <c:v>3.24872546963135</c:v>
                </c:pt>
                <c:pt idx="154">
                  <c:v>0.137434669887937</c:v>
                </c:pt>
                <c:pt idx="155">
                  <c:v>4.62949183438358</c:v>
                </c:pt>
                <c:pt idx="156">
                  <c:v>3.60196304447415</c:v>
                </c:pt>
                <c:pt idx="157">
                  <c:v>2.55454987114124</c:v>
                </c:pt>
                <c:pt idx="158">
                  <c:v>4.46264494638049</c:v>
                </c:pt>
                <c:pt idx="159">
                  <c:v>3.43988227083532</c:v>
                </c:pt>
                <c:pt idx="160">
                  <c:v>2.83160660926572</c:v>
                </c:pt>
                <c:pt idx="161">
                  <c:v>3.82723285036969</c:v>
                </c:pt>
                <c:pt idx="162">
                  <c:v>4.26687636669889</c:v>
                </c:pt>
                <c:pt idx="163">
                  <c:v>0.0942698270300313</c:v>
                </c:pt>
                <c:pt idx="164">
                  <c:v>3.11197241936847</c:v>
                </c:pt>
                <c:pt idx="165">
                  <c:v>3.57006725545199</c:v>
                </c:pt>
                <c:pt idx="166">
                  <c:v>-1.50810581211131</c:v>
                </c:pt>
                <c:pt idx="167">
                  <c:v>0.452614660928909</c:v>
                </c:pt>
                <c:pt idx="168">
                  <c:v>3.14591290287831</c:v>
                </c:pt>
                <c:pt idx="169">
                  <c:v>-0.26383190636005</c:v>
                </c:pt>
                <c:pt idx="170">
                  <c:v>1.9301128419643</c:v>
                </c:pt>
                <c:pt idx="171">
                  <c:v>-0.660801680393425</c:v>
                </c:pt>
                <c:pt idx="172">
                  <c:v>-2.01137048601475</c:v>
                </c:pt>
                <c:pt idx="173">
                  <c:v>-0.799963776689375</c:v>
                </c:pt>
                <c:pt idx="174">
                  <c:v>4.04119294408763</c:v>
                </c:pt>
                <c:pt idx="175">
                  <c:v>1.41010013636837</c:v>
                </c:pt>
                <c:pt idx="176">
                  <c:v>0.22462799007331</c:v>
                </c:pt>
                <c:pt idx="177">
                  <c:v>0.0147253038729183</c:v>
                </c:pt>
                <c:pt idx="178">
                  <c:v>3.19946230961911</c:v>
                </c:pt>
                <c:pt idx="179">
                  <c:v>0.110619517564503</c:v>
                </c:pt>
                <c:pt idx="180">
                  <c:v>4.36764145107415</c:v>
                </c:pt>
                <c:pt idx="181">
                  <c:v>0.711504871608366</c:v>
                </c:pt>
                <c:pt idx="182">
                  <c:v>-1.16044335531809</c:v>
                </c:pt>
                <c:pt idx="183">
                  <c:v>1.80708595226965</c:v>
                </c:pt>
                <c:pt idx="184">
                  <c:v>-0.794844785970172</c:v>
                </c:pt>
                <c:pt idx="185">
                  <c:v>-0.275479057761096</c:v>
                </c:pt>
                <c:pt idx="186">
                  <c:v>2.04091939013062</c:v>
                </c:pt>
                <c:pt idx="187">
                  <c:v>3.17724854608665</c:v>
                </c:pt>
                <c:pt idx="188">
                  <c:v>0.951419513449775</c:v>
                </c:pt>
                <c:pt idx="189">
                  <c:v>0.391359031153836</c:v>
                </c:pt>
                <c:pt idx="190">
                  <c:v>0.096773526422568</c:v>
                </c:pt>
                <c:pt idx="191">
                  <c:v>2.81095032221903</c:v>
                </c:pt>
                <c:pt idx="192">
                  <c:v>3.81462206691879</c:v>
                </c:pt>
                <c:pt idx="193">
                  <c:v>0.57615844573214</c:v>
                </c:pt>
                <c:pt idx="194">
                  <c:v>-0.163754427205285</c:v>
                </c:pt>
                <c:pt idx="195">
                  <c:v>1.28578056006626</c:v>
                </c:pt>
                <c:pt idx="196">
                  <c:v>3.10896342567</c:v>
                </c:pt>
                <c:pt idx="197">
                  <c:v>1.79682856754935</c:v>
                </c:pt>
                <c:pt idx="198">
                  <c:v>4.42319742629082</c:v>
                </c:pt>
                <c:pt idx="199">
                  <c:v>2.41331284634759</c:v>
                </c:pt>
                <c:pt idx="200">
                  <c:v>-0.196054961023535</c:v>
                </c:pt>
                <c:pt idx="201">
                  <c:v>-0.124345752682638</c:v>
                </c:pt>
                <c:pt idx="202">
                  <c:v>4.70427834839233</c:v>
                </c:pt>
                <c:pt idx="203">
                  <c:v>4.04092926365246</c:v>
                </c:pt>
                <c:pt idx="204">
                  <c:v>0.0721901498003956</c:v>
                </c:pt>
                <c:pt idx="205">
                  <c:v>2.74728325403829</c:v>
                </c:pt>
                <c:pt idx="206">
                  <c:v>-2.99317272829722</c:v>
                </c:pt>
                <c:pt idx="207">
                  <c:v>1.36176608578615</c:v>
                </c:pt>
                <c:pt idx="208">
                  <c:v>-0.280008066282331</c:v>
                </c:pt>
                <c:pt idx="209">
                  <c:v>3.35880613965654</c:v>
                </c:pt>
                <c:pt idx="210">
                  <c:v>4.62462324753671</c:v>
                </c:pt>
                <c:pt idx="211">
                  <c:v>-0.598666366706282</c:v>
                </c:pt>
                <c:pt idx="212">
                  <c:v>3.34555416580129</c:v>
                </c:pt>
                <c:pt idx="213">
                  <c:v>1.06784125503322</c:v>
                </c:pt>
                <c:pt idx="214">
                  <c:v>-0.852318423955502</c:v>
                </c:pt>
                <c:pt idx="215">
                  <c:v>0.358728911641744</c:v>
                </c:pt>
                <c:pt idx="216">
                  <c:v>0.956510388029757</c:v>
                </c:pt>
                <c:pt idx="217">
                  <c:v>1.89103746550063</c:v>
                </c:pt>
                <c:pt idx="218">
                  <c:v>-0.698995684106336</c:v>
                </c:pt>
                <c:pt idx="219">
                  <c:v>-0.0149030730851272</c:v>
                </c:pt>
                <c:pt idx="220">
                  <c:v>3.06827958553638</c:v>
                </c:pt>
                <c:pt idx="221">
                  <c:v>3.26293520684392</c:v>
                </c:pt>
                <c:pt idx="222">
                  <c:v>2.74274646335866</c:v>
                </c:pt>
                <c:pt idx="223">
                  <c:v>0.728037743991508</c:v>
                </c:pt>
                <c:pt idx="224">
                  <c:v>3.15776011491227</c:v>
                </c:pt>
                <c:pt idx="225">
                  <c:v>0.466646747733697</c:v>
                </c:pt>
                <c:pt idx="226">
                  <c:v>4.4864996972242</c:v>
                </c:pt>
                <c:pt idx="227">
                  <c:v>1.95729478277905</c:v>
                </c:pt>
                <c:pt idx="228">
                  <c:v>-0.0258868924619624</c:v>
                </c:pt>
                <c:pt idx="229">
                  <c:v>-0.377234894067624</c:v>
                </c:pt>
                <c:pt idx="230">
                  <c:v>0.372698714546232</c:v>
                </c:pt>
                <c:pt idx="231">
                  <c:v>1.18758307762515</c:v>
                </c:pt>
                <c:pt idx="232">
                  <c:v>3.35755568101943</c:v>
                </c:pt>
                <c:pt idx="233">
                  <c:v>0.873559049857994</c:v>
                </c:pt>
                <c:pt idx="234">
                  <c:v>-0.322400068631837</c:v>
                </c:pt>
                <c:pt idx="235">
                  <c:v>2.94747992628531</c:v>
                </c:pt>
                <c:pt idx="236">
                  <c:v>0.264397417590193</c:v>
                </c:pt>
                <c:pt idx="237">
                  <c:v>3.18514638503108</c:v>
                </c:pt>
                <c:pt idx="238">
                  <c:v>4.5210387539588</c:v>
                </c:pt>
                <c:pt idx="239">
                  <c:v>3.14866088470583</c:v>
                </c:pt>
                <c:pt idx="240">
                  <c:v>0.352808818119534</c:v>
                </c:pt>
                <c:pt idx="241">
                  <c:v>3.17789759809663</c:v>
                </c:pt>
                <c:pt idx="242">
                  <c:v>3.02801389097652</c:v>
                </c:pt>
                <c:pt idx="243">
                  <c:v>1.85183829035118</c:v>
                </c:pt>
                <c:pt idx="244">
                  <c:v>0.00347486558880039</c:v>
                </c:pt>
                <c:pt idx="245">
                  <c:v>4.28708472854532</c:v>
                </c:pt>
                <c:pt idx="246">
                  <c:v>0.0484872667865051</c:v>
                </c:pt>
                <c:pt idx="247">
                  <c:v>1.66926513494098</c:v>
                </c:pt>
                <c:pt idx="248">
                  <c:v>0.126069529233246</c:v>
                </c:pt>
                <c:pt idx="249">
                  <c:v>-0.776609011688177</c:v>
                </c:pt>
                <c:pt idx="250">
                  <c:v>0.0446740609680636</c:v>
                </c:pt>
                <c:pt idx="251">
                  <c:v>4.15976472667063</c:v>
                </c:pt>
                <c:pt idx="252">
                  <c:v>3.16170635146843</c:v>
                </c:pt>
                <c:pt idx="253">
                  <c:v>0.485552388195953</c:v>
                </c:pt>
                <c:pt idx="254">
                  <c:v>4.07552443640836</c:v>
                </c:pt>
                <c:pt idx="255">
                  <c:v>0.23868720618873</c:v>
                </c:pt>
                <c:pt idx="256">
                  <c:v>2.59640125452811</c:v>
                </c:pt>
                <c:pt idx="257">
                  <c:v>-1.52901102020356</c:v>
                </c:pt>
                <c:pt idx="258">
                  <c:v>0.733161071480796</c:v>
                </c:pt>
                <c:pt idx="259">
                  <c:v>2.89835110955591</c:v>
                </c:pt>
                <c:pt idx="260">
                  <c:v>0.0684350652980412</c:v>
                </c:pt>
                <c:pt idx="261">
                  <c:v>3.7639794183866</c:v>
                </c:pt>
                <c:pt idx="262">
                  <c:v>0.00345433830130837</c:v>
                </c:pt>
                <c:pt idx="263">
                  <c:v>2.83054850419852</c:v>
                </c:pt>
                <c:pt idx="264">
                  <c:v>0.834738920122423</c:v>
                </c:pt>
                <c:pt idx="265">
                  <c:v>1.01781264409146</c:v>
                </c:pt>
                <c:pt idx="266">
                  <c:v>3.89819713180052</c:v>
                </c:pt>
                <c:pt idx="267">
                  <c:v>0.0898317671313733</c:v>
                </c:pt>
                <c:pt idx="268">
                  <c:v>0.59402726145213</c:v>
                </c:pt>
                <c:pt idx="269">
                  <c:v>1.41248152767063</c:v>
                </c:pt>
                <c:pt idx="270">
                  <c:v>-1.76362918913805</c:v>
                </c:pt>
                <c:pt idx="271">
                  <c:v>0.149671447315045</c:v>
                </c:pt>
                <c:pt idx="272">
                  <c:v>2.79240529206069</c:v>
                </c:pt>
                <c:pt idx="273">
                  <c:v>3.20618045496397</c:v>
                </c:pt>
                <c:pt idx="274">
                  <c:v>2.84043052543855</c:v>
                </c:pt>
                <c:pt idx="275">
                  <c:v>3.72906636692311</c:v>
                </c:pt>
                <c:pt idx="276">
                  <c:v>2.64735030562566</c:v>
                </c:pt>
                <c:pt idx="277">
                  <c:v>2.51064110206548</c:v>
                </c:pt>
                <c:pt idx="278">
                  <c:v>0.157163078789444</c:v>
                </c:pt>
                <c:pt idx="279">
                  <c:v>2.61321365396876</c:v>
                </c:pt>
                <c:pt idx="280">
                  <c:v>3.24040595625353</c:v>
                </c:pt>
                <c:pt idx="281">
                  <c:v>0.235559161121489</c:v>
                </c:pt>
                <c:pt idx="282">
                  <c:v>1.98845705684118</c:v>
                </c:pt>
                <c:pt idx="283">
                  <c:v>-2.94208591422392</c:v>
                </c:pt>
                <c:pt idx="284">
                  <c:v>0.213273870504908</c:v>
                </c:pt>
                <c:pt idx="285">
                  <c:v>3.51700398669771</c:v>
                </c:pt>
                <c:pt idx="286">
                  <c:v>3.84011419059368</c:v>
                </c:pt>
                <c:pt idx="287">
                  <c:v>-0.474581058039099</c:v>
                </c:pt>
                <c:pt idx="288">
                  <c:v>3.18367871612334</c:v>
                </c:pt>
                <c:pt idx="289">
                  <c:v>1.09032267809316</c:v>
                </c:pt>
                <c:pt idx="290">
                  <c:v>-0.570359589915292</c:v>
                </c:pt>
                <c:pt idx="291">
                  <c:v>-0.304057008600763</c:v>
                </c:pt>
                <c:pt idx="292">
                  <c:v>2.05188615943637</c:v>
                </c:pt>
                <c:pt idx="293">
                  <c:v>-0.518786509414182</c:v>
                </c:pt>
                <c:pt idx="294">
                  <c:v>3.50852513581547</c:v>
                </c:pt>
                <c:pt idx="295">
                  <c:v>-1.65260150619315</c:v>
                </c:pt>
                <c:pt idx="296">
                  <c:v>1.05638550640168</c:v>
                </c:pt>
                <c:pt idx="297">
                  <c:v>5.3934591111104</c:v>
                </c:pt>
                <c:pt idx="298">
                  <c:v>4.08462887236534</c:v>
                </c:pt>
                <c:pt idx="299">
                  <c:v>4.60848920396027</c:v>
                </c:pt>
                <c:pt idx="300">
                  <c:v>3.14190126829678</c:v>
                </c:pt>
                <c:pt idx="301">
                  <c:v>2.64031828942792</c:v>
                </c:pt>
                <c:pt idx="302">
                  <c:v>3.25958089959986</c:v>
                </c:pt>
                <c:pt idx="303">
                  <c:v>0.2026093262251</c:v>
                </c:pt>
                <c:pt idx="304">
                  <c:v>3.31465458492413</c:v>
                </c:pt>
                <c:pt idx="305">
                  <c:v>2.13706758652937</c:v>
                </c:pt>
                <c:pt idx="306">
                  <c:v>0.613269029180696</c:v>
                </c:pt>
                <c:pt idx="307">
                  <c:v>0.544274892622445</c:v>
                </c:pt>
                <c:pt idx="308">
                  <c:v>0.181853338327018</c:v>
                </c:pt>
                <c:pt idx="309">
                  <c:v>3.88310783427421</c:v>
                </c:pt>
                <c:pt idx="310">
                  <c:v>-0.158704221168334</c:v>
                </c:pt>
                <c:pt idx="311">
                  <c:v>-1.40219544049116</c:v>
                </c:pt>
                <c:pt idx="312">
                  <c:v>-0.84493923480257</c:v>
                </c:pt>
                <c:pt idx="313">
                  <c:v>2.18373799332518</c:v>
                </c:pt>
                <c:pt idx="314">
                  <c:v>3.21738492648514</c:v>
                </c:pt>
                <c:pt idx="315">
                  <c:v>-0.899709516795106</c:v>
                </c:pt>
                <c:pt idx="316">
                  <c:v>4.05023694886876</c:v>
                </c:pt>
                <c:pt idx="317">
                  <c:v>5.53603494402808</c:v>
                </c:pt>
                <c:pt idx="318">
                  <c:v>0.0857040800624187</c:v>
                </c:pt>
                <c:pt idx="319">
                  <c:v>0.0250599324678489</c:v>
                </c:pt>
                <c:pt idx="320">
                  <c:v>3.64375247956647</c:v>
                </c:pt>
                <c:pt idx="321">
                  <c:v>3.10696936542497</c:v>
                </c:pt>
                <c:pt idx="322">
                  <c:v>5.11900153203216</c:v>
                </c:pt>
                <c:pt idx="323">
                  <c:v>-3.15963074711517</c:v>
                </c:pt>
                <c:pt idx="324">
                  <c:v>-1.62418932449407</c:v>
                </c:pt>
                <c:pt idx="325">
                  <c:v>2.97896522674737</c:v>
                </c:pt>
                <c:pt idx="326">
                  <c:v>0.333145722263513</c:v>
                </c:pt>
                <c:pt idx="327">
                  <c:v>-1.4585343559797</c:v>
                </c:pt>
                <c:pt idx="328">
                  <c:v>0.843323443949702</c:v>
                </c:pt>
                <c:pt idx="329">
                  <c:v>2.20564497415812</c:v>
                </c:pt>
                <c:pt idx="330">
                  <c:v>2.06789360511796</c:v>
                </c:pt>
                <c:pt idx="331">
                  <c:v>3.04075547780194</c:v>
                </c:pt>
                <c:pt idx="332">
                  <c:v>3.11157702312802</c:v>
                </c:pt>
                <c:pt idx="333">
                  <c:v>0.581055115273215</c:v>
                </c:pt>
                <c:pt idx="334">
                  <c:v>0.28440330286979</c:v>
                </c:pt>
                <c:pt idx="335">
                  <c:v>3.25196569310761</c:v>
                </c:pt>
                <c:pt idx="336">
                  <c:v>-0.270323527441794</c:v>
                </c:pt>
                <c:pt idx="337">
                  <c:v>3.18156693126577</c:v>
                </c:pt>
                <c:pt idx="338">
                  <c:v>2.80681786857438</c:v>
                </c:pt>
                <c:pt idx="339">
                  <c:v>-0.353339509374024</c:v>
                </c:pt>
                <c:pt idx="340">
                  <c:v>-0.0147769005802965</c:v>
                </c:pt>
                <c:pt idx="341">
                  <c:v>-1.23633033121431</c:v>
                </c:pt>
              </c:numCache>
            </c:numRef>
          </c:xVal>
          <c:yVal>
            <c:numRef>
              <c:f>7_10_1_27a!$B$1:$B$343</c:f>
              <c:numCache>
                <c:formatCode>General</c:formatCode>
                <c:ptCount val="343"/>
                <c:pt idx="0">
                  <c:v>4.36634094847194</c:v>
                </c:pt>
                <c:pt idx="1">
                  <c:v>3.8161860927159</c:v>
                </c:pt>
                <c:pt idx="2">
                  <c:v>9.37027658333763</c:v>
                </c:pt>
                <c:pt idx="3">
                  <c:v>4.20654534583391</c:v>
                </c:pt>
                <c:pt idx="4">
                  <c:v>5.01232384212706</c:v>
                </c:pt>
                <c:pt idx="5">
                  <c:v>5.15896300386437</c:v>
                </c:pt>
                <c:pt idx="6">
                  <c:v>5.35724476492701</c:v>
                </c:pt>
                <c:pt idx="7">
                  <c:v>8.85457908317181</c:v>
                </c:pt>
                <c:pt idx="8">
                  <c:v>6.09508352485218</c:v>
                </c:pt>
                <c:pt idx="9">
                  <c:v>8.25327839969414</c:v>
                </c:pt>
                <c:pt idx="10">
                  <c:v>3.07315040092041</c:v>
                </c:pt>
                <c:pt idx="11">
                  <c:v>5.03273027004948</c:v>
                </c:pt>
                <c:pt idx="12">
                  <c:v>5.71760780437103</c:v>
                </c:pt>
                <c:pt idx="13">
                  <c:v>6.07122482829429</c:v>
                </c:pt>
                <c:pt idx="14">
                  <c:v>5.31400521572253</c:v>
                </c:pt>
                <c:pt idx="15">
                  <c:v>5.18749170628963</c:v>
                </c:pt>
                <c:pt idx="16">
                  <c:v>9.83632954504311</c:v>
                </c:pt>
                <c:pt idx="17">
                  <c:v>6.56594277597985</c:v>
                </c:pt>
                <c:pt idx="18">
                  <c:v>8.66349342282974</c:v>
                </c:pt>
                <c:pt idx="19">
                  <c:v>5.8104004122839</c:v>
                </c:pt>
                <c:pt idx="20">
                  <c:v>7.13726766388783</c:v>
                </c:pt>
                <c:pt idx="21">
                  <c:v>5.09040707219858</c:v>
                </c:pt>
                <c:pt idx="22">
                  <c:v>4.71290685109932</c:v>
                </c:pt>
                <c:pt idx="23">
                  <c:v>4.49023321905678</c:v>
                </c:pt>
                <c:pt idx="24">
                  <c:v>8.341924584987</c:v>
                </c:pt>
                <c:pt idx="25">
                  <c:v>10.0816250014632</c:v>
                </c:pt>
                <c:pt idx="26">
                  <c:v>4.42930499590984</c:v>
                </c:pt>
                <c:pt idx="27">
                  <c:v>9.41871349453427</c:v>
                </c:pt>
                <c:pt idx="28">
                  <c:v>6.84670601548255</c:v>
                </c:pt>
                <c:pt idx="29">
                  <c:v>7.5899209914093</c:v>
                </c:pt>
                <c:pt idx="30">
                  <c:v>7.02194453331186</c:v>
                </c:pt>
                <c:pt idx="31">
                  <c:v>9.38615716050706</c:v>
                </c:pt>
                <c:pt idx="32">
                  <c:v>6.1366457325727</c:v>
                </c:pt>
                <c:pt idx="33">
                  <c:v>8.16515473787755</c:v>
                </c:pt>
                <c:pt idx="34">
                  <c:v>3.73036597290554</c:v>
                </c:pt>
                <c:pt idx="35">
                  <c:v>5.07263887379796</c:v>
                </c:pt>
                <c:pt idx="36">
                  <c:v>5.96601216199546</c:v>
                </c:pt>
                <c:pt idx="37">
                  <c:v>4.93779649481287</c:v>
                </c:pt>
                <c:pt idx="38">
                  <c:v>8.4798243064318</c:v>
                </c:pt>
                <c:pt idx="39">
                  <c:v>5.19334443659964</c:v>
                </c:pt>
                <c:pt idx="40">
                  <c:v>9.4251254822841</c:v>
                </c:pt>
                <c:pt idx="41">
                  <c:v>4.26941942050978</c:v>
                </c:pt>
                <c:pt idx="42">
                  <c:v>9.67061377920414</c:v>
                </c:pt>
                <c:pt idx="43">
                  <c:v>8.40150261661439</c:v>
                </c:pt>
                <c:pt idx="44">
                  <c:v>9.81679033187761</c:v>
                </c:pt>
                <c:pt idx="45">
                  <c:v>5.18679007888583</c:v>
                </c:pt>
                <c:pt idx="46">
                  <c:v>4.82370119849085</c:v>
                </c:pt>
                <c:pt idx="47">
                  <c:v>7.0463225394</c:v>
                </c:pt>
                <c:pt idx="48">
                  <c:v>3.45863903500638</c:v>
                </c:pt>
                <c:pt idx="49">
                  <c:v>6.10240650595596</c:v>
                </c:pt>
                <c:pt idx="50">
                  <c:v>5.44686235657652</c:v>
                </c:pt>
                <c:pt idx="51">
                  <c:v>3.14496659245529</c:v>
                </c:pt>
                <c:pt idx="52">
                  <c:v>4.79024347848237</c:v>
                </c:pt>
                <c:pt idx="53">
                  <c:v>7.36837317946178</c:v>
                </c:pt>
                <c:pt idx="54">
                  <c:v>4.96288377351381</c:v>
                </c:pt>
                <c:pt idx="55">
                  <c:v>5.97310329338125</c:v>
                </c:pt>
                <c:pt idx="56">
                  <c:v>9.77781011255248</c:v>
                </c:pt>
                <c:pt idx="57">
                  <c:v>5.81115889422227</c:v>
                </c:pt>
                <c:pt idx="58">
                  <c:v>5.75106109859522</c:v>
                </c:pt>
                <c:pt idx="59">
                  <c:v>9.1490893659564</c:v>
                </c:pt>
                <c:pt idx="60">
                  <c:v>6.83355935475824</c:v>
                </c:pt>
                <c:pt idx="61">
                  <c:v>8.10659464771051</c:v>
                </c:pt>
                <c:pt idx="62">
                  <c:v>6.2921316643726</c:v>
                </c:pt>
                <c:pt idx="63">
                  <c:v>10.3167678386848</c:v>
                </c:pt>
                <c:pt idx="64">
                  <c:v>4.9721967821546</c:v>
                </c:pt>
                <c:pt idx="65">
                  <c:v>10.4590984392392</c:v>
                </c:pt>
                <c:pt idx="66">
                  <c:v>6.63297263333692</c:v>
                </c:pt>
                <c:pt idx="67">
                  <c:v>9.5178904157785</c:v>
                </c:pt>
                <c:pt idx="68">
                  <c:v>3.46442469443493</c:v>
                </c:pt>
                <c:pt idx="69">
                  <c:v>6.09494214360801</c:v>
                </c:pt>
                <c:pt idx="70">
                  <c:v>8.70704781227142</c:v>
                </c:pt>
                <c:pt idx="71">
                  <c:v>5.31823015739686</c:v>
                </c:pt>
                <c:pt idx="72">
                  <c:v>8.34588699792902</c:v>
                </c:pt>
                <c:pt idx="73">
                  <c:v>6.60612707791208</c:v>
                </c:pt>
                <c:pt idx="74">
                  <c:v>6.41549824892939</c:v>
                </c:pt>
                <c:pt idx="75">
                  <c:v>8.08117346273032</c:v>
                </c:pt>
                <c:pt idx="76">
                  <c:v>5.17907581270011</c:v>
                </c:pt>
                <c:pt idx="77">
                  <c:v>4.00462561624632</c:v>
                </c:pt>
                <c:pt idx="78">
                  <c:v>4.60545632141178</c:v>
                </c:pt>
                <c:pt idx="79">
                  <c:v>8.44733459121573</c:v>
                </c:pt>
                <c:pt idx="80">
                  <c:v>5.95688929909813</c:v>
                </c:pt>
                <c:pt idx="81">
                  <c:v>4.61128276795071</c:v>
                </c:pt>
                <c:pt idx="82">
                  <c:v>5.27162572917326</c:v>
                </c:pt>
                <c:pt idx="83">
                  <c:v>5.43540751504223</c:v>
                </c:pt>
                <c:pt idx="84">
                  <c:v>5.88321483993062</c:v>
                </c:pt>
                <c:pt idx="85">
                  <c:v>7.97066189453704</c:v>
                </c:pt>
                <c:pt idx="86">
                  <c:v>4.94546217448037</c:v>
                </c:pt>
                <c:pt idx="87">
                  <c:v>4.93533324091919</c:v>
                </c:pt>
                <c:pt idx="88">
                  <c:v>7.88608785752046</c:v>
                </c:pt>
                <c:pt idx="89">
                  <c:v>8.75477159812345</c:v>
                </c:pt>
                <c:pt idx="90">
                  <c:v>4.92548937345602</c:v>
                </c:pt>
                <c:pt idx="91">
                  <c:v>5.46338019715739</c:v>
                </c:pt>
                <c:pt idx="92">
                  <c:v>8.65528657898329</c:v>
                </c:pt>
                <c:pt idx="93">
                  <c:v>7.93473489294759</c:v>
                </c:pt>
                <c:pt idx="94">
                  <c:v>4.96381103044187</c:v>
                </c:pt>
                <c:pt idx="95">
                  <c:v>3.62280968596621</c:v>
                </c:pt>
                <c:pt idx="96">
                  <c:v>8.17192308932096</c:v>
                </c:pt>
                <c:pt idx="97">
                  <c:v>5.16002587269147</c:v>
                </c:pt>
                <c:pt idx="98">
                  <c:v>6.35407438084989</c:v>
                </c:pt>
                <c:pt idx="99">
                  <c:v>7.76304661191849</c:v>
                </c:pt>
                <c:pt idx="100">
                  <c:v>7.8751248317909</c:v>
                </c:pt>
                <c:pt idx="101">
                  <c:v>8.86970448290695</c:v>
                </c:pt>
                <c:pt idx="102">
                  <c:v>9.01520271539819</c:v>
                </c:pt>
                <c:pt idx="103">
                  <c:v>9.36215528123585</c:v>
                </c:pt>
                <c:pt idx="104">
                  <c:v>3.48068054945944</c:v>
                </c:pt>
                <c:pt idx="105">
                  <c:v>8.17879790688804</c:v>
                </c:pt>
                <c:pt idx="106">
                  <c:v>6.89665268418151</c:v>
                </c:pt>
                <c:pt idx="107">
                  <c:v>8.7800443437274</c:v>
                </c:pt>
                <c:pt idx="108">
                  <c:v>8.08739438357654</c:v>
                </c:pt>
                <c:pt idx="109">
                  <c:v>5.25967456078312</c:v>
                </c:pt>
                <c:pt idx="110">
                  <c:v>6.00233154922447</c:v>
                </c:pt>
                <c:pt idx="111">
                  <c:v>8.40545414573724</c:v>
                </c:pt>
                <c:pt idx="112">
                  <c:v>5.18600707611763</c:v>
                </c:pt>
                <c:pt idx="113">
                  <c:v>2.28953637000943</c:v>
                </c:pt>
                <c:pt idx="114">
                  <c:v>5.69501867704635</c:v>
                </c:pt>
                <c:pt idx="115">
                  <c:v>4.80209795213699</c:v>
                </c:pt>
                <c:pt idx="116">
                  <c:v>7.2591957414786</c:v>
                </c:pt>
                <c:pt idx="117">
                  <c:v>8.56540702278449</c:v>
                </c:pt>
                <c:pt idx="118">
                  <c:v>4.93282485697202</c:v>
                </c:pt>
                <c:pt idx="119">
                  <c:v>4.75199993328418</c:v>
                </c:pt>
                <c:pt idx="120">
                  <c:v>9.95129242780718</c:v>
                </c:pt>
                <c:pt idx="121">
                  <c:v>7.68930750606482</c:v>
                </c:pt>
                <c:pt idx="122">
                  <c:v>9.17723727109813</c:v>
                </c:pt>
                <c:pt idx="123">
                  <c:v>8.73071652498014</c:v>
                </c:pt>
                <c:pt idx="124">
                  <c:v>8.20446007183983</c:v>
                </c:pt>
                <c:pt idx="125">
                  <c:v>5.06086120866853</c:v>
                </c:pt>
                <c:pt idx="126">
                  <c:v>7.11074437726161</c:v>
                </c:pt>
                <c:pt idx="127">
                  <c:v>5.90227025461628</c:v>
                </c:pt>
                <c:pt idx="128">
                  <c:v>8.1664946584602</c:v>
                </c:pt>
                <c:pt idx="129">
                  <c:v>6.51225184742917</c:v>
                </c:pt>
                <c:pt idx="130">
                  <c:v>9.82429583231469</c:v>
                </c:pt>
                <c:pt idx="131">
                  <c:v>5.64969408079069</c:v>
                </c:pt>
                <c:pt idx="132">
                  <c:v>3.398543343178</c:v>
                </c:pt>
                <c:pt idx="133">
                  <c:v>3.91838020274383</c:v>
                </c:pt>
                <c:pt idx="134">
                  <c:v>4.47981135206686</c:v>
                </c:pt>
                <c:pt idx="135">
                  <c:v>5.87568690856892</c:v>
                </c:pt>
                <c:pt idx="136">
                  <c:v>9.62010505331791</c:v>
                </c:pt>
                <c:pt idx="137">
                  <c:v>5.10644839199545</c:v>
                </c:pt>
                <c:pt idx="138">
                  <c:v>8.21565353111382</c:v>
                </c:pt>
                <c:pt idx="139">
                  <c:v>4.82580964327223</c:v>
                </c:pt>
                <c:pt idx="140">
                  <c:v>7.56890231233992</c:v>
                </c:pt>
                <c:pt idx="141">
                  <c:v>5.37546755540285</c:v>
                </c:pt>
                <c:pt idx="142">
                  <c:v>8.2784734121651</c:v>
                </c:pt>
                <c:pt idx="143">
                  <c:v>7.15232979659017</c:v>
                </c:pt>
                <c:pt idx="144">
                  <c:v>4.25592147725927</c:v>
                </c:pt>
                <c:pt idx="145">
                  <c:v>4.66910032398599</c:v>
                </c:pt>
                <c:pt idx="146">
                  <c:v>4.32419035262992</c:v>
                </c:pt>
                <c:pt idx="147">
                  <c:v>8.58714357063346</c:v>
                </c:pt>
                <c:pt idx="148">
                  <c:v>3.0138266913217</c:v>
                </c:pt>
                <c:pt idx="149">
                  <c:v>7.12165887129828</c:v>
                </c:pt>
                <c:pt idx="150">
                  <c:v>7.20132933342829</c:v>
                </c:pt>
                <c:pt idx="151">
                  <c:v>4.21691039117391</c:v>
                </c:pt>
                <c:pt idx="152">
                  <c:v>5.86222574182744</c:v>
                </c:pt>
                <c:pt idx="153">
                  <c:v>5.19351699153392</c:v>
                </c:pt>
                <c:pt idx="154">
                  <c:v>8.05588112382659</c:v>
                </c:pt>
                <c:pt idx="155">
                  <c:v>5.7231921127696</c:v>
                </c:pt>
                <c:pt idx="156">
                  <c:v>5.51015911889866</c:v>
                </c:pt>
                <c:pt idx="157">
                  <c:v>3.82736103058216</c:v>
                </c:pt>
                <c:pt idx="158">
                  <c:v>5.59424499017918</c:v>
                </c:pt>
                <c:pt idx="159">
                  <c:v>4.75782697513852</c:v>
                </c:pt>
                <c:pt idx="160">
                  <c:v>4.52607202085479</c:v>
                </c:pt>
                <c:pt idx="161">
                  <c:v>5.06627010379708</c:v>
                </c:pt>
                <c:pt idx="162">
                  <c:v>5.8600509105239</c:v>
                </c:pt>
                <c:pt idx="163">
                  <c:v>9.41322406110698</c:v>
                </c:pt>
                <c:pt idx="164">
                  <c:v>5.08243923216263</c:v>
                </c:pt>
                <c:pt idx="165">
                  <c:v>6.24450960819944</c:v>
                </c:pt>
                <c:pt idx="166">
                  <c:v>7.87509339000156</c:v>
                </c:pt>
                <c:pt idx="167">
                  <c:v>10.0282953802163</c:v>
                </c:pt>
                <c:pt idx="168">
                  <c:v>4.94721327683823</c:v>
                </c:pt>
                <c:pt idx="169">
                  <c:v>8.40296074137969</c:v>
                </c:pt>
                <c:pt idx="170">
                  <c:v>4.35959823466931</c:v>
                </c:pt>
                <c:pt idx="171">
                  <c:v>7.75600818959948</c:v>
                </c:pt>
                <c:pt idx="172">
                  <c:v>7.21579713120443</c:v>
                </c:pt>
                <c:pt idx="173">
                  <c:v>7.37716336971547</c:v>
                </c:pt>
                <c:pt idx="174">
                  <c:v>5.10138576774926</c:v>
                </c:pt>
                <c:pt idx="175">
                  <c:v>7.87394528329126</c:v>
                </c:pt>
                <c:pt idx="176">
                  <c:v>8.08810918104797</c:v>
                </c:pt>
                <c:pt idx="177">
                  <c:v>7.79708410299069</c:v>
                </c:pt>
                <c:pt idx="178">
                  <c:v>5.19571346336412</c:v>
                </c:pt>
                <c:pt idx="179">
                  <c:v>8.04872659041272</c:v>
                </c:pt>
                <c:pt idx="180">
                  <c:v>5.74673777031821</c:v>
                </c:pt>
                <c:pt idx="181">
                  <c:v>6.93215277241652</c:v>
                </c:pt>
                <c:pt idx="182">
                  <c:v>7.18792019913557</c:v>
                </c:pt>
                <c:pt idx="183">
                  <c:v>3.31909109581004</c:v>
                </c:pt>
                <c:pt idx="184">
                  <c:v>8.7824524972835</c:v>
                </c:pt>
                <c:pt idx="185">
                  <c:v>10.1794226643511</c:v>
                </c:pt>
                <c:pt idx="186">
                  <c:v>4.52633027733976</c:v>
                </c:pt>
                <c:pt idx="187">
                  <c:v>4.97742014028095</c:v>
                </c:pt>
                <c:pt idx="188">
                  <c:v>8.10908319693313</c:v>
                </c:pt>
                <c:pt idx="189">
                  <c:v>7.37904204518113</c:v>
                </c:pt>
                <c:pt idx="190">
                  <c:v>8.11201816739519</c:v>
                </c:pt>
                <c:pt idx="191">
                  <c:v>3.45222652391135</c:v>
                </c:pt>
                <c:pt idx="192">
                  <c:v>5.79684749690092</c:v>
                </c:pt>
                <c:pt idx="193">
                  <c:v>9.70958217938536</c:v>
                </c:pt>
                <c:pt idx="194">
                  <c:v>7.65008765370681</c:v>
                </c:pt>
                <c:pt idx="195">
                  <c:v>9.62144254588236</c:v>
                </c:pt>
                <c:pt idx="196">
                  <c:v>5.20791282305898</c:v>
                </c:pt>
                <c:pt idx="197">
                  <c:v>3.67500761958548</c:v>
                </c:pt>
                <c:pt idx="198">
                  <c:v>6.19030994800202</c:v>
                </c:pt>
                <c:pt idx="199">
                  <c:v>3.80427799072593</c:v>
                </c:pt>
                <c:pt idx="200">
                  <c:v>9.55524123247029</c:v>
                </c:pt>
                <c:pt idx="201">
                  <c:v>8.98542730908153</c:v>
                </c:pt>
                <c:pt idx="202">
                  <c:v>6.61741058115423</c:v>
                </c:pt>
                <c:pt idx="203">
                  <c:v>5.93540220804277</c:v>
                </c:pt>
                <c:pt idx="204">
                  <c:v>7.91444099939338</c:v>
                </c:pt>
                <c:pt idx="205">
                  <c:v>4.82886423460264</c:v>
                </c:pt>
                <c:pt idx="206">
                  <c:v>10.0721158956976</c:v>
                </c:pt>
                <c:pt idx="207">
                  <c:v>8.38274781505147</c:v>
                </c:pt>
                <c:pt idx="208">
                  <c:v>10.1687825582727</c:v>
                </c:pt>
                <c:pt idx="209">
                  <c:v>5.22432032776947</c:v>
                </c:pt>
                <c:pt idx="210">
                  <c:v>7.06615611627343</c:v>
                </c:pt>
                <c:pt idx="211">
                  <c:v>8.74239522107889</c:v>
                </c:pt>
                <c:pt idx="212">
                  <c:v>5.21115114245834</c:v>
                </c:pt>
                <c:pt idx="213">
                  <c:v>8.66400771583036</c:v>
                </c:pt>
                <c:pt idx="214">
                  <c:v>8.67738021538033</c:v>
                </c:pt>
                <c:pt idx="215">
                  <c:v>9.09644324116677</c:v>
                </c:pt>
                <c:pt idx="216">
                  <c:v>8.62579091479663</c:v>
                </c:pt>
                <c:pt idx="217">
                  <c:v>3.83826495339536</c:v>
                </c:pt>
                <c:pt idx="218">
                  <c:v>8.50725279426125</c:v>
                </c:pt>
                <c:pt idx="219">
                  <c:v>7.87125895982148</c:v>
                </c:pt>
                <c:pt idx="220">
                  <c:v>5.07430088221524</c:v>
                </c:pt>
                <c:pt idx="221">
                  <c:v>5.31865996862825</c:v>
                </c:pt>
                <c:pt idx="222">
                  <c:v>5.43527068375549</c:v>
                </c:pt>
                <c:pt idx="223">
                  <c:v>8.37291873284531</c:v>
                </c:pt>
                <c:pt idx="224">
                  <c:v>5.71695412836952</c:v>
                </c:pt>
                <c:pt idx="225">
                  <c:v>8.30007566827068</c:v>
                </c:pt>
                <c:pt idx="226">
                  <c:v>6.9271455036814</c:v>
                </c:pt>
                <c:pt idx="227">
                  <c:v>3.43412473213972</c:v>
                </c:pt>
                <c:pt idx="228">
                  <c:v>6.23013472255557</c:v>
                </c:pt>
                <c:pt idx="229">
                  <c:v>9.1151344267893</c:v>
                </c:pt>
                <c:pt idx="230">
                  <c:v>8.93690784256368</c:v>
                </c:pt>
                <c:pt idx="231">
                  <c:v>9.96400514483429</c:v>
                </c:pt>
                <c:pt idx="232">
                  <c:v>5.22726172623409</c:v>
                </c:pt>
                <c:pt idx="233">
                  <c:v>7.8489156789749</c:v>
                </c:pt>
                <c:pt idx="234">
                  <c:v>7.77586173760121</c:v>
                </c:pt>
                <c:pt idx="235">
                  <c:v>4.56033032909294</c:v>
                </c:pt>
                <c:pt idx="236">
                  <c:v>8.03727126707965</c:v>
                </c:pt>
                <c:pt idx="237">
                  <c:v>4.98397842364972</c:v>
                </c:pt>
                <c:pt idx="238">
                  <c:v>6.10362526752052</c:v>
                </c:pt>
                <c:pt idx="239">
                  <c:v>4.51374335718687</c:v>
                </c:pt>
                <c:pt idx="240">
                  <c:v>6.56663361461554</c:v>
                </c:pt>
                <c:pt idx="241">
                  <c:v>4.12668969406716</c:v>
                </c:pt>
                <c:pt idx="242">
                  <c:v>5.17189914689271</c:v>
                </c:pt>
                <c:pt idx="243">
                  <c:v>9.03058403110956</c:v>
                </c:pt>
                <c:pt idx="244">
                  <c:v>8.0401370796746</c:v>
                </c:pt>
                <c:pt idx="245">
                  <c:v>6.97462810003131</c:v>
                </c:pt>
                <c:pt idx="246">
                  <c:v>7.43718102531166</c:v>
                </c:pt>
                <c:pt idx="247">
                  <c:v>9.70851343040727</c:v>
                </c:pt>
                <c:pt idx="248">
                  <c:v>8.07720468907907</c:v>
                </c:pt>
                <c:pt idx="249">
                  <c:v>8.04697630543971</c:v>
                </c:pt>
                <c:pt idx="250">
                  <c:v>7.75309190866549</c:v>
                </c:pt>
                <c:pt idx="251">
                  <c:v>5.7513920002305</c:v>
                </c:pt>
                <c:pt idx="252">
                  <c:v>5.43930980765986</c:v>
                </c:pt>
                <c:pt idx="253">
                  <c:v>7.12940564181164</c:v>
                </c:pt>
                <c:pt idx="254">
                  <c:v>4.84188644309101</c:v>
                </c:pt>
                <c:pt idx="255">
                  <c:v>8.42342465832664</c:v>
                </c:pt>
                <c:pt idx="256">
                  <c:v>4.618345195137</c:v>
                </c:pt>
                <c:pt idx="257">
                  <c:v>7.24994026694451</c:v>
                </c:pt>
                <c:pt idx="258">
                  <c:v>9.99093080630296</c:v>
                </c:pt>
                <c:pt idx="259">
                  <c:v>5.22248458653357</c:v>
                </c:pt>
                <c:pt idx="260">
                  <c:v>9.99494465011325</c:v>
                </c:pt>
                <c:pt idx="261">
                  <c:v>6.05258612428019</c:v>
                </c:pt>
                <c:pt idx="262">
                  <c:v>8.19384795309471</c:v>
                </c:pt>
                <c:pt idx="263">
                  <c:v>4.27869058042426</c:v>
                </c:pt>
                <c:pt idx="264">
                  <c:v>7.18726651986657</c:v>
                </c:pt>
                <c:pt idx="265">
                  <c:v>7.05538126661654</c:v>
                </c:pt>
                <c:pt idx="266">
                  <c:v>5.59607316038447</c:v>
                </c:pt>
                <c:pt idx="267">
                  <c:v>7.96921368640266</c:v>
                </c:pt>
                <c:pt idx="268">
                  <c:v>8.87903381305723</c:v>
                </c:pt>
                <c:pt idx="269">
                  <c:v>8.75766196884358</c:v>
                </c:pt>
                <c:pt idx="270">
                  <c:v>6.73795055743883</c:v>
                </c:pt>
                <c:pt idx="271">
                  <c:v>8.02311227840896</c:v>
                </c:pt>
                <c:pt idx="272">
                  <c:v>4.72176115521501</c:v>
                </c:pt>
                <c:pt idx="273">
                  <c:v>4.65498301162561</c:v>
                </c:pt>
                <c:pt idx="274">
                  <c:v>3.4040532144046</c:v>
                </c:pt>
                <c:pt idx="275">
                  <c:v>5.9713054365071</c:v>
                </c:pt>
                <c:pt idx="276">
                  <c:v>3.2217300933005</c:v>
                </c:pt>
                <c:pt idx="277">
                  <c:v>5.14488290497965</c:v>
                </c:pt>
                <c:pt idx="278">
                  <c:v>7.273792386145</c:v>
                </c:pt>
                <c:pt idx="279">
                  <c:v>4.43616357431023</c:v>
                </c:pt>
                <c:pt idx="280">
                  <c:v>4.9807886855262</c:v>
                </c:pt>
                <c:pt idx="281">
                  <c:v>8.43031293221758</c:v>
                </c:pt>
                <c:pt idx="282">
                  <c:v>4.6042547458899</c:v>
                </c:pt>
                <c:pt idx="283">
                  <c:v>9.97511180454124</c:v>
                </c:pt>
                <c:pt idx="284">
                  <c:v>7.9174809017246</c:v>
                </c:pt>
                <c:pt idx="285">
                  <c:v>4.71765743612651</c:v>
                </c:pt>
                <c:pt idx="286">
                  <c:v>6.59390144429527</c:v>
                </c:pt>
                <c:pt idx="287">
                  <c:v>9.97932308903039</c:v>
                </c:pt>
                <c:pt idx="288">
                  <c:v>4.96134906880496</c:v>
                </c:pt>
                <c:pt idx="289">
                  <c:v>10.0748772834025</c:v>
                </c:pt>
                <c:pt idx="290">
                  <c:v>7.62345456704915</c:v>
                </c:pt>
                <c:pt idx="291">
                  <c:v>9.64529083853547</c:v>
                </c:pt>
                <c:pt idx="292">
                  <c:v>2.85178101937724</c:v>
                </c:pt>
                <c:pt idx="293">
                  <c:v>8.98777655253317</c:v>
                </c:pt>
                <c:pt idx="294">
                  <c:v>5.33742073556996</c:v>
                </c:pt>
                <c:pt idx="295">
                  <c:v>6.52979062122861</c:v>
                </c:pt>
                <c:pt idx="296">
                  <c:v>8.38037084918248</c:v>
                </c:pt>
                <c:pt idx="297">
                  <c:v>1.48278356623609</c:v>
                </c:pt>
                <c:pt idx="298">
                  <c:v>6.03590678339012</c:v>
                </c:pt>
                <c:pt idx="299">
                  <c:v>6.38113870391629</c:v>
                </c:pt>
                <c:pt idx="300">
                  <c:v>4.87804799973301</c:v>
                </c:pt>
                <c:pt idx="301">
                  <c:v>4.635375822397</c:v>
                </c:pt>
                <c:pt idx="302">
                  <c:v>4.36964040110611</c:v>
                </c:pt>
                <c:pt idx="303">
                  <c:v>10.3759308859135</c:v>
                </c:pt>
                <c:pt idx="304">
                  <c:v>4.68663944815573</c:v>
                </c:pt>
                <c:pt idx="305">
                  <c:v>3.86755259548232</c:v>
                </c:pt>
                <c:pt idx="306">
                  <c:v>6.52825935452496</c:v>
                </c:pt>
                <c:pt idx="307">
                  <c:v>9.92185260067681</c:v>
                </c:pt>
                <c:pt idx="308">
                  <c:v>7.92401018704222</c:v>
                </c:pt>
                <c:pt idx="309">
                  <c:v>6.1256944259656</c:v>
                </c:pt>
                <c:pt idx="310">
                  <c:v>9.19571687426937</c:v>
                </c:pt>
                <c:pt idx="311">
                  <c:v>8.44102602528774</c:v>
                </c:pt>
                <c:pt idx="312">
                  <c:v>6.80006650412131</c:v>
                </c:pt>
                <c:pt idx="313">
                  <c:v>3.09341834147871</c:v>
                </c:pt>
                <c:pt idx="314">
                  <c:v>4.87075446234333</c:v>
                </c:pt>
                <c:pt idx="315">
                  <c:v>7.34593750929103</c:v>
                </c:pt>
                <c:pt idx="316">
                  <c:v>6.95926291373835</c:v>
                </c:pt>
                <c:pt idx="317">
                  <c:v>1.60665052557093</c:v>
                </c:pt>
                <c:pt idx="318">
                  <c:v>7.77374310610916</c:v>
                </c:pt>
                <c:pt idx="319">
                  <c:v>8.30322263534358</c:v>
                </c:pt>
                <c:pt idx="320">
                  <c:v>5.71710895083503</c:v>
                </c:pt>
                <c:pt idx="321">
                  <c:v>4.77408412565026</c:v>
                </c:pt>
                <c:pt idx="322">
                  <c:v>2.04731120237422</c:v>
                </c:pt>
                <c:pt idx="323">
                  <c:v>10.1817717635687</c:v>
                </c:pt>
                <c:pt idx="324">
                  <c:v>5.90159943890035</c:v>
                </c:pt>
                <c:pt idx="325">
                  <c:v>3.71898408055598</c:v>
                </c:pt>
                <c:pt idx="326">
                  <c:v>8.42198944148662</c:v>
                </c:pt>
                <c:pt idx="327">
                  <c:v>7.34169529259857</c:v>
                </c:pt>
                <c:pt idx="328">
                  <c:v>6.28103424980392</c:v>
                </c:pt>
                <c:pt idx="329">
                  <c:v>4.62919104047553</c:v>
                </c:pt>
                <c:pt idx="330">
                  <c:v>3.2553478874102</c:v>
                </c:pt>
                <c:pt idx="331">
                  <c:v>4.77091480602788</c:v>
                </c:pt>
                <c:pt idx="332">
                  <c:v>5.76142505990319</c:v>
                </c:pt>
                <c:pt idx="333">
                  <c:v>10.1005950821188</c:v>
                </c:pt>
                <c:pt idx="334">
                  <c:v>8.09087223223954</c:v>
                </c:pt>
                <c:pt idx="335">
                  <c:v>5.18659993720797</c:v>
                </c:pt>
                <c:pt idx="336">
                  <c:v>8.96074819343835</c:v>
                </c:pt>
                <c:pt idx="337">
                  <c:v>4.99362748729195</c:v>
                </c:pt>
                <c:pt idx="338">
                  <c:v>4.07738940150911</c:v>
                </c:pt>
                <c:pt idx="339">
                  <c:v>7.36990721090926</c:v>
                </c:pt>
                <c:pt idx="340">
                  <c:v>8.08008728392323</c:v>
                </c:pt>
                <c:pt idx="341">
                  <c:v>7.90430308693074</c:v>
                </c:pt>
              </c:numCache>
            </c:numRef>
          </c:yVal>
          <c:smooth val="0"/>
        </c:ser>
        <c:axId val="19441568"/>
        <c:axId val="82932397"/>
      </c:scatterChart>
      <c:valAx>
        <c:axId val="1944156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2932397"/>
        <c:crossesAt val="0"/>
        <c:crossBetween val="between"/>
        <c:majorUnit val="1"/>
      </c:valAx>
      <c:valAx>
        <c:axId val="829323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19441568"/>
        <c:crossesAt val="0"/>
        <c:crossBetween val="between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40680</xdr:colOff>
      <xdr:row>0</xdr:row>
      <xdr:rowOff>38160</xdr:rowOff>
    </xdr:from>
    <xdr:to>
      <xdr:col>17</xdr:col>
      <xdr:colOff>407880</xdr:colOff>
      <xdr:row>44</xdr:row>
      <xdr:rowOff>38160</xdr:rowOff>
    </xdr:to>
    <xdr:graphicFrame>
      <xdr:nvGraphicFramePr>
        <xdr:cNvPr id="1" name=""/>
        <xdr:cNvGraphicFramePr/>
      </xdr:nvGraphicFramePr>
      <xdr:xfrm>
        <a:off x="2570040" y="38160"/>
        <a:ext cx="12587760" cy="712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4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" activeCellId="0" sqref="B1"/>
    </sheetView>
  </sheetViews>
  <sheetFormatPr defaultColWidth="11.5625" defaultRowHeight="12.75" customHeight="true" zeroHeight="false" outlineLevelRow="0" outlineLevelCol="0"/>
  <cols>
    <col collapsed="false" customWidth="true" hidden="false" outlineLevel="0" max="1" min="1" style="1" width="19.21"/>
    <col collapsed="false" customWidth="true" hidden="false" outlineLevel="0" max="2" min="2" style="1" width="16.67"/>
  </cols>
  <sheetData>
    <row r="1" customFormat="false" ht="12.75" hidden="false" customHeight="false" outlineLevel="0" collapsed="false">
      <c r="A1" s="1" t="n">
        <v>2.20829224988679</v>
      </c>
      <c r="B1" s="1" t="n">
        <v>4.36634094847194</v>
      </c>
    </row>
    <row r="2" customFormat="false" ht="12.75" hidden="false" customHeight="false" outlineLevel="0" collapsed="false">
      <c r="A2" s="1" t="n">
        <v>2.29200769675997</v>
      </c>
      <c r="B2" s="1" t="n">
        <v>3.8161860927159</v>
      </c>
    </row>
    <row r="3" customFormat="false" ht="12.75" hidden="false" customHeight="false" outlineLevel="0" collapsed="false">
      <c r="A3" s="1" t="n">
        <v>-0.181231678239757</v>
      </c>
      <c r="B3" s="1" t="n">
        <v>9.37027658333763</v>
      </c>
    </row>
    <row r="4" customFormat="false" ht="12.75" hidden="false" customHeight="false" outlineLevel="0" collapsed="false">
      <c r="A4" s="1" t="n">
        <v>3.05880542552413</v>
      </c>
      <c r="B4" s="1" t="n">
        <v>4.20654534583391</v>
      </c>
    </row>
    <row r="5" customFormat="false" ht="12.75" hidden="false" customHeight="false" outlineLevel="0" collapsed="false">
      <c r="A5" s="1" t="n">
        <v>3.2411184545734</v>
      </c>
      <c r="B5" s="1" t="n">
        <v>5.01232384212706</v>
      </c>
    </row>
    <row r="6" customFormat="false" ht="12.75" hidden="false" customHeight="false" outlineLevel="0" collapsed="false">
      <c r="A6" s="1" t="n">
        <v>3.43870323779118</v>
      </c>
      <c r="B6" s="1" t="n">
        <v>5.15896300386437</v>
      </c>
    </row>
    <row r="7" customFormat="false" ht="12.75" hidden="false" customHeight="false" outlineLevel="0" collapsed="false">
      <c r="A7" s="1" t="n">
        <v>2.75685763718398</v>
      </c>
      <c r="B7" s="1" t="n">
        <v>5.35724476492701</v>
      </c>
    </row>
    <row r="8" customFormat="false" ht="12.75" hidden="false" customHeight="false" outlineLevel="0" collapsed="false">
      <c r="A8" s="1" t="n">
        <v>0.753510219404595</v>
      </c>
      <c r="B8" s="1" t="n">
        <v>8.85457908317181</v>
      </c>
    </row>
    <row r="9" customFormat="false" ht="12.75" hidden="false" customHeight="false" outlineLevel="0" collapsed="false">
      <c r="A9" s="1" t="n">
        <v>4.34839211918184</v>
      </c>
      <c r="B9" s="1" t="n">
        <v>6.09508352485218</v>
      </c>
    </row>
    <row r="10" customFormat="false" ht="12.75" hidden="false" customHeight="false" outlineLevel="0" collapsed="false">
      <c r="A10" s="1" t="n">
        <v>0.0998982885889697</v>
      </c>
      <c r="B10" s="1" t="n">
        <v>8.25327839969414</v>
      </c>
    </row>
    <row r="11" customFormat="false" ht="12.75" hidden="false" customHeight="false" outlineLevel="0" collapsed="false">
      <c r="A11" s="1" t="n">
        <v>2.36001418073948</v>
      </c>
      <c r="B11" s="1" t="n">
        <v>3.07315040092041</v>
      </c>
    </row>
    <row r="12" customFormat="false" ht="12.75" hidden="false" customHeight="false" outlineLevel="0" collapsed="false">
      <c r="A12" s="1" t="n">
        <v>3.23676551125451</v>
      </c>
      <c r="B12" s="1" t="n">
        <v>5.03273027004948</v>
      </c>
    </row>
    <row r="13" customFormat="false" ht="12.75" hidden="false" customHeight="false" outlineLevel="0" collapsed="false">
      <c r="A13" s="1" t="n">
        <v>4.10448864618565</v>
      </c>
      <c r="B13" s="1" t="n">
        <v>5.71760780437103</v>
      </c>
    </row>
    <row r="14" customFormat="false" ht="12.75" hidden="false" customHeight="false" outlineLevel="0" collapsed="false">
      <c r="A14" s="1" t="n">
        <v>3.42134283310045</v>
      </c>
      <c r="B14" s="1" t="n">
        <v>6.07122482829429</v>
      </c>
    </row>
    <row r="15" customFormat="false" ht="12.75" hidden="false" customHeight="false" outlineLevel="0" collapsed="false">
      <c r="A15" s="1" t="n">
        <v>2.71107262137501</v>
      </c>
      <c r="B15" s="1" t="n">
        <v>5.31400521572253</v>
      </c>
    </row>
    <row r="16" customFormat="false" ht="12.75" hidden="false" customHeight="false" outlineLevel="0" collapsed="false">
      <c r="A16" s="1" t="n">
        <v>3.63986308271128</v>
      </c>
      <c r="B16" s="1" t="n">
        <v>5.18749170628963</v>
      </c>
    </row>
    <row r="17" customFormat="false" ht="12.75" hidden="false" customHeight="false" outlineLevel="0" collapsed="false">
      <c r="A17" s="1" t="n">
        <v>0.835411164839633</v>
      </c>
      <c r="B17" s="1" t="n">
        <v>9.83632954504311</v>
      </c>
    </row>
    <row r="18" customFormat="false" ht="12.75" hidden="false" customHeight="false" outlineLevel="0" collapsed="false">
      <c r="A18" s="1" t="n">
        <v>4.0746814746655</v>
      </c>
      <c r="B18" s="1" t="n">
        <v>6.56594277597985</v>
      </c>
    </row>
    <row r="19" customFormat="false" ht="12.75" hidden="false" customHeight="false" outlineLevel="0" collapsed="false">
      <c r="A19" s="1" t="n">
        <v>1.37423267286112</v>
      </c>
      <c r="B19" s="1" t="n">
        <v>8.66349342282974</v>
      </c>
    </row>
    <row r="20" customFormat="false" ht="12.75" hidden="false" customHeight="false" outlineLevel="0" collapsed="false">
      <c r="A20" s="1" t="n">
        <v>3.45016773796189</v>
      </c>
      <c r="B20" s="1" t="n">
        <v>5.8104004122839</v>
      </c>
    </row>
    <row r="21" customFormat="false" ht="12.75" hidden="false" customHeight="false" outlineLevel="0" collapsed="false">
      <c r="A21" s="1" t="n">
        <v>0.156622065773764</v>
      </c>
      <c r="B21" s="1" t="n">
        <v>7.13726766388783</v>
      </c>
    </row>
    <row r="22" customFormat="false" ht="12.75" hidden="false" customHeight="false" outlineLevel="0" collapsed="false">
      <c r="A22" s="1" t="n">
        <v>2.62059156517926</v>
      </c>
      <c r="B22" s="1" t="n">
        <v>5.09040707219858</v>
      </c>
    </row>
    <row r="23" customFormat="false" ht="12.75" hidden="false" customHeight="false" outlineLevel="0" collapsed="false">
      <c r="A23" s="1" t="n">
        <v>3.03950317583771</v>
      </c>
      <c r="B23" s="1" t="n">
        <v>4.71290685109932</v>
      </c>
    </row>
    <row r="24" customFormat="false" ht="12.75" hidden="false" customHeight="false" outlineLevel="0" collapsed="false">
      <c r="A24" s="1" t="n">
        <v>3.3597322677286</v>
      </c>
      <c r="B24" s="1" t="n">
        <v>4.49023321905678</v>
      </c>
    </row>
    <row r="25" customFormat="false" ht="12.75" hidden="false" customHeight="false" outlineLevel="0" collapsed="false">
      <c r="A25" s="1" t="n">
        <v>0.704193894204704</v>
      </c>
      <c r="B25" s="1" t="n">
        <v>8.341924584987</v>
      </c>
    </row>
    <row r="26" customFormat="false" ht="12.75" hidden="false" customHeight="false" outlineLevel="0" collapsed="false">
      <c r="A26" s="1" t="n">
        <v>-3.01907059246747</v>
      </c>
      <c r="B26" s="1" t="n">
        <v>10.0816250014632</v>
      </c>
    </row>
    <row r="27" customFormat="false" ht="12.75" hidden="false" customHeight="false" outlineLevel="0" collapsed="false">
      <c r="A27" s="1" t="n">
        <v>2.64281643781608</v>
      </c>
      <c r="B27" s="1" t="n">
        <v>4.42930499590984</v>
      </c>
    </row>
    <row r="28" customFormat="false" ht="12.75" hidden="false" customHeight="false" outlineLevel="0" collapsed="false">
      <c r="A28" s="1" t="n">
        <v>1.2816404023392</v>
      </c>
      <c r="B28" s="1" t="n">
        <v>9.41871349453427</v>
      </c>
    </row>
    <row r="29" customFormat="false" ht="12.75" hidden="false" customHeight="false" outlineLevel="0" collapsed="false">
      <c r="A29" s="1" t="n">
        <v>4.33584965929997</v>
      </c>
      <c r="B29" s="1" t="n">
        <v>6.84670601548255</v>
      </c>
    </row>
    <row r="30" customFormat="false" ht="12.75" hidden="false" customHeight="false" outlineLevel="0" collapsed="false">
      <c r="A30" s="1" t="n">
        <v>-0.883487641745604</v>
      </c>
      <c r="B30" s="1" t="n">
        <v>7.5899209914093</v>
      </c>
    </row>
    <row r="31" customFormat="false" ht="12.75" hidden="false" customHeight="false" outlineLevel="0" collapsed="false">
      <c r="A31" s="1" t="n">
        <v>4.60358935559045</v>
      </c>
      <c r="B31" s="1" t="n">
        <v>7.02194453331186</v>
      </c>
    </row>
    <row r="32" customFormat="false" ht="12.75" hidden="false" customHeight="false" outlineLevel="0" collapsed="false">
      <c r="A32" s="1" t="n">
        <v>1.73540536881882</v>
      </c>
      <c r="B32" s="1" t="n">
        <v>9.38615716050706</v>
      </c>
    </row>
    <row r="33" customFormat="false" ht="12.75" hidden="false" customHeight="false" outlineLevel="0" collapsed="false">
      <c r="A33" s="1" t="n">
        <v>-0.993211827537334</v>
      </c>
      <c r="B33" s="1" t="n">
        <v>6.1366457325727</v>
      </c>
    </row>
    <row r="34" customFormat="false" ht="12.75" hidden="false" customHeight="false" outlineLevel="0" collapsed="false">
      <c r="A34" s="1" t="n">
        <v>0.237560930575468</v>
      </c>
      <c r="B34" s="1" t="n">
        <v>8.16515473787755</v>
      </c>
    </row>
    <row r="35" customFormat="false" ht="12.75" hidden="false" customHeight="false" outlineLevel="0" collapsed="false">
      <c r="A35" s="1" t="n">
        <v>2.77282002894672</v>
      </c>
      <c r="B35" s="1" t="n">
        <v>3.73036597290554</v>
      </c>
    </row>
    <row r="36" customFormat="false" ht="12.75" hidden="false" customHeight="false" outlineLevel="0" collapsed="false">
      <c r="A36" s="1" t="n">
        <v>3.16974622196149</v>
      </c>
      <c r="B36" s="1" t="n">
        <v>5.07263887379796</v>
      </c>
    </row>
    <row r="37" customFormat="false" ht="12.75" hidden="false" customHeight="false" outlineLevel="0" collapsed="false">
      <c r="A37" s="1" t="n">
        <v>4.3941144521314</v>
      </c>
      <c r="B37" s="1" t="n">
        <v>5.96601216199546</v>
      </c>
    </row>
    <row r="38" customFormat="false" ht="12.75" hidden="false" customHeight="false" outlineLevel="0" collapsed="false">
      <c r="A38" s="1" t="n">
        <v>2.19058811511009</v>
      </c>
      <c r="B38" s="1" t="n">
        <v>4.93779649481287</v>
      </c>
    </row>
    <row r="39" customFormat="false" ht="12.75" hidden="false" customHeight="false" outlineLevel="0" collapsed="false">
      <c r="A39" s="1" t="n">
        <v>0.272514563208954</v>
      </c>
      <c r="B39" s="1" t="n">
        <v>8.4798243064318</v>
      </c>
    </row>
    <row r="40" customFormat="false" ht="12.75" hidden="false" customHeight="false" outlineLevel="0" collapsed="false">
      <c r="A40" s="1" t="n">
        <v>3.06756525130872</v>
      </c>
      <c r="B40" s="1" t="n">
        <v>5.19334443659964</v>
      </c>
    </row>
    <row r="41" customFormat="false" ht="12.75" hidden="false" customHeight="false" outlineLevel="0" collapsed="false">
      <c r="A41" s="1" t="n">
        <v>1.59592225136423</v>
      </c>
      <c r="B41" s="1" t="n">
        <v>9.4251254822841</v>
      </c>
    </row>
    <row r="42" customFormat="false" ht="12.75" hidden="false" customHeight="false" outlineLevel="0" collapsed="false">
      <c r="A42" s="1" t="n">
        <v>2.92432559514984</v>
      </c>
      <c r="B42" s="1" t="n">
        <v>4.26941942050978</v>
      </c>
    </row>
    <row r="43" customFormat="false" ht="12.75" hidden="false" customHeight="false" outlineLevel="0" collapsed="false">
      <c r="A43" s="1" t="n">
        <v>0.893836263421133</v>
      </c>
      <c r="B43" s="1" t="n">
        <v>9.67061377920414</v>
      </c>
    </row>
    <row r="44" customFormat="false" ht="12.75" hidden="false" customHeight="false" outlineLevel="0" collapsed="false">
      <c r="A44" s="1" t="n">
        <v>-0.860382436320321</v>
      </c>
      <c r="B44" s="1" t="n">
        <v>8.40150261661439</v>
      </c>
    </row>
    <row r="45" customFormat="false" ht="12.75" hidden="false" customHeight="false" outlineLevel="0" collapsed="false">
      <c r="A45" s="1" t="n">
        <v>1.40300914241628</v>
      </c>
      <c r="B45" s="1" t="n">
        <v>9.81679033187761</v>
      </c>
    </row>
    <row r="46" customFormat="false" ht="12.75" hidden="false" customHeight="false" outlineLevel="0" collapsed="false">
      <c r="A46" s="1" t="n">
        <v>3.12311714377287</v>
      </c>
      <c r="B46" s="1" t="n">
        <v>5.18679007888583</v>
      </c>
    </row>
    <row r="47" customFormat="false" ht="12.75" hidden="false" customHeight="false" outlineLevel="0" collapsed="false">
      <c r="A47" s="1" t="n">
        <v>2.84739853493071</v>
      </c>
      <c r="B47" s="1" t="n">
        <v>4.82370119849085</v>
      </c>
    </row>
    <row r="48" customFormat="false" ht="12.75" hidden="false" customHeight="false" outlineLevel="0" collapsed="false">
      <c r="A48" s="1" t="n">
        <v>-0.0500620111607373</v>
      </c>
      <c r="B48" s="1" t="n">
        <v>7.0463225394</v>
      </c>
    </row>
    <row r="49" customFormat="false" ht="12.75" hidden="false" customHeight="false" outlineLevel="0" collapsed="false">
      <c r="A49" s="1" t="n">
        <v>2.01910159735072</v>
      </c>
      <c r="B49" s="1" t="n">
        <v>3.45863903500638</v>
      </c>
    </row>
    <row r="50" customFormat="false" ht="12.75" hidden="false" customHeight="false" outlineLevel="0" collapsed="false">
      <c r="A50" s="1" t="n">
        <v>0.661424000128599</v>
      </c>
      <c r="B50" s="1" t="n">
        <v>6.10240650595596</v>
      </c>
    </row>
    <row r="51" customFormat="false" ht="12.75" hidden="false" customHeight="false" outlineLevel="0" collapsed="false">
      <c r="A51" s="1" t="n">
        <v>3.9152648528704</v>
      </c>
      <c r="B51" s="1" t="n">
        <v>5.44686235657652</v>
      </c>
    </row>
    <row r="52" customFormat="false" ht="12.75" hidden="false" customHeight="false" outlineLevel="0" collapsed="false">
      <c r="A52" s="1" t="n">
        <v>2.09037439425935</v>
      </c>
      <c r="B52" s="1" t="n">
        <v>3.14496659245529</v>
      </c>
    </row>
    <row r="53" customFormat="false" ht="12.75" hidden="false" customHeight="false" outlineLevel="0" collapsed="false">
      <c r="A53" s="1" t="n">
        <v>2.87661151647268</v>
      </c>
      <c r="B53" s="1" t="n">
        <v>4.79024347848237</v>
      </c>
    </row>
    <row r="54" customFormat="false" ht="12.75" hidden="false" customHeight="false" outlineLevel="0" collapsed="false">
      <c r="A54" s="1" t="n">
        <v>-0.0981273223534602</v>
      </c>
      <c r="B54" s="1" t="n">
        <v>7.36837317946178</v>
      </c>
    </row>
    <row r="55" customFormat="false" ht="12.75" hidden="false" customHeight="false" outlineLevel="0" collapsed="false">
      <c r="A55" s="1" t="n">
        <v>3.00180767735741</v>
      </c>
      <c r="B55" s="1" t="n">
        <v>4.96288377351381</v>
      </c>
    </row>
    <row r="56" customFormat="false" ht="12.75" hidden="false" customHeight="false" outlineLevel="0" collapsed="false">
      <c r="A56" s="1" t="n">
        <v>-0.581094198359433</v>
      </c>
      <c r="B56" s="1" t="n">
        <v>5.97310329338125</v>
      </c>
    </row>
    <row r="57" customFormat="false" ht="12.75" hidden="false" customHeight="false" outlineLevel="0" collapsed="false">
      <c r="A57" s="1" t="n">
        <v>0.581303935683919</v>
      </c>
      <c r="B57" s="1" t="n">
        <v>9.77781011255248</v>
      </c>
    </row>
    <row r="58" customFormat="false" ht="12.75" hidden="false" customHeight="false" outlineLevel="0" collapsed="false">
      <c r="A58" s="1" t="n">
        <v>3.41494376531694</v>
      </c>
      <c r="B58" s="1" t="n">
        <v>5.81115889422227</v>
      </c>
    </row>
    <row r="59" customFormat="false" ht="12.75" hidden="false" customHeight="false" outlineLevel="0" collapsed="false">
      <c r="A59" s="1" t="n">
        <v>3.18956308481406</v>
      </c>
      <c r="B59" s="1" t="n">
        <v>5.75106109859522</v>
      </c>
    </row>
    <row r="60" customFormat="false" ht="12.75" hidden="false" customHeight="false" outlineLevel="0" collapsed="false">
      <c r="A60" s="1" t="n">
        <v>0.530511644032183</v>
      </c>
      <c r="B60" s="1" t="n">
        <v>9.1490893659564</v>
      </c>
    </row>
    <row r="61" customFormat="false" ht="12.75" hidden="false" customHeight="false" outlineLevel="0" collapsed="false">
      <c r="A61" s="1" t="n">
        <v>-0.359919150404172</v>
      </c>
      <c r="B61" s="1" t="n">
        <v>6.83355935475824</v>
      </c>
    </row>
    <row r="62" customFormat="false" ht="12.75" hidden="false" customHeight="false" outlineLevel="0" collapsed="false">
      <c r="A62" s="1" t="n">
        <v>0.314658082484773</v>
      </c>
      <c r="B62" s="1" t="n">
        <v>8.10659464771051</v>
      </c>
    </row>
    <row r="63" customFormat="false" ht="12.75" hidden="false" customHeight="false" outlineLevel="0" collapsed="false">
      <c r="A63" s="1" t="n">
        <v>4.63664777052214</v>
      </c>
      <c r="B63" s="1" t="n">
        <v>6.2921316643726</v>
      </c>
    </row>
    <row r="64" customFormat="false" ht="12.75" hidden="false" customHeight="false" outlineLevel="0" collapsed="false">
      <c r="A64" s="1" t="n">
        <v>1.20986204137371</v>
      </c>
      <c r="B64" s="1" t="n">
        <v>10.3167678386848</v>
      </c>
    </row>
    <row r="65" customFormat="false" ht="12.75" hidden="false" customHeight="false" outlineLevel="0" collapsed="false">
      <c r="A65" s="1" t="n">
        <v>2.74096870656061</v>
      </c>
      <c r="B65" s="1" t="n">
        <v>4.9721967821546</v>
      </c>
    </row>
    <row r="66" customFormat="false" ht="12.75" hidden="false" customHeight="false" outlineLevel="0" collapsed="false">
      <c r="A66" s="1" t="n">
        <v>1.01679664570441</v>
      </c>
      <c r="B66" s="1" t="n">
        <v>10.4590984392392</v>
      </c>
    </row>
    <row r="67" customFormat="false" ht="12.75" hidden="false" customHeight="false" outlineLevel="0" collapsed="false">
      <c r="A67" s="1" t="n">
        <v>4.26641104608766</v>
      </c>
      <c r="B67" s="1" t="n">
        <v>6.63297263333692</v>
      </c>
    </row>
    <row r="68" customFormat="false" ht="12.75" hidden="false" customHeight="false" outlineLevel="0" collapsed="false">
      <c r="A68" s="1" t="n">
        <v>0.990860218439409</v>
      </c>
      <c r="B68" s="1" t="n">
        <v>9.5178904157785</v>
      </c>
    </row>
    <row r="69" customFormat="false" ht="12.75" hidden="false" customHeight="false" outlineLevel="0" collapsed="false">
      <c r="A69" s="1" t="n">
        <v>2.56950931054204</v>
      </c>
      <c r="B69" s="1" t="n">
        <v>3.46442469443493</v>
      </c>
    </row>
    <row r="70" customFormat="false" ht="12.75" hidden="false" customHeight="false" outlineLevel="0" collapsed="false">
      <c r="A70" s="1" t="n">
        <v>4.04838148181802</v>
      </c>
      <c r="B70" s="1" t="n">
        <v>6.09494214360801</v>
      </c>
    </row>
    <row r="71" customFormat="false" ht="12.75" hidden="false" customHeight="false" outlineLevel="0" collapsed="false">
      <c r="A71" s="1" t="n">
        <v>-0.753760022589102</v>
      </c>
      <c r="B71" s="1" t="n">
        <v>8.70704781227142</v>
      </c>
    </row>
    <row r="72" customFormat="false" ht="12.75" hidden="false" customHeight="false" outlineLevel="0" collapsed="false">
      <c r="A72" s="1" t="n">
        <v>3.80453191685915</v>
      </c>
      <c r="B72" s="1" t="n">
        <v>5.31823015739686</v>
      </c>
    </row>
    <row r="73" customFormat="false" ht="12.75" hidden="false" customHeight="false" outlineLevel="0" collapsed="false">
      <c r="A73" s="1" t="n">
        <v>-0.453246978286112</v>
      </c>
      <c r="B73" s="1" t="n">
        <v>8.34588699792902</v>
      </c>
    </row>
    <row r="74" customFormat="false" ht="12.75" hidden="false" customHeight="false" outlineLevel="0" collapsed="false">
      <c r="A74" s="1" t="n">
        <v>3.48143850485608</v>
      </c>
      <c r="B74" s="1" t="n">
        <v>6.60612707791208</v>
      </c>
    </row>
    <row r="75" customFormat="false" ht="12.75" hidden="false" customHeight="false" outlineLevel="0" collapsed="false">
      <c r="A75" s="1" t="n">
        <v>-0.389763029719985</v>
      </c>
      <c r="B75" s="1" t="n">
        <v>6.41549824892939</v>
      </c>
    </row>
    <row r="76" customFormat="false" ht="12.75" hidden="false" customHeight="false" outlineLevel="0" collapsed="false">
      <c r="A76" s="1" t="n">
        <v>0.00702382192795881</v>
      </c>
      <c r="B76" s="1" t="n">
        <v>8.08117346273032</v>
      </c>
    </row>
    <row r="77" customFormat="false" ht="12.75" hidden="false" customHeight="false" outlineLevel="0" collapsed="false">
      <c r="A77" s="1" t="n">
        <v>3.53924726246704</v>
      </c>
      <c r="B77" s="1" t="n">
        <v>5.17907581270011</v>
      </c>
    </row>
    <row r="78" customFormat="false" ht="12.75" hidden="false" customHeight="false" outlineLevel="0" collapsed="false">
      <c r="A78" s="1" t="n">
        <v>2.52553553408254</v>
      </c>
      <c r="B78" s="1" t="n">
        <v>4.00462561624632</v>
      </c>
    </row>
    <row r="79" customFormat="false" ht="12.75" hidden="false" customHeight="false" outlineLevel="0" collapsed="false">
      <c r="A79" s="1" t="n">
        <v>3.58332605430453</v>
      </c>
      <c r="B79" s="1" t="n">
        <v>4.60545632141178</v>
      </c>
    </row>
    <row r="80" customFormat="false" ht="12.75" hidden="false" customHeight="false" outlineLevel="0" collapsed="false">
      <c r="A80" s="1" t="n">
        <v>-0.0344269814053768</v>
      </c>
      <c r="B80" s="1" t="n">
        <v>8.44733459121573</v>
      </c>
    </row>
    <row r="81" customFormat="false" ht="12.75" hidden="false" customHeight="false" outlineLevel="0" collapsed="false">
      <c r="A81" s="1" t="n">
        <v>-1.05122254861361</v>
      </c>
      <c r="B81" s="1" t="n">
        <v>5.95688929909813</v>
      </c>
    </row>
    <row r="82" customFormat="false" ht="12.75" hidden="false" customHeight="false" outlineLevel="0" collapsed="false">
      <c r="A82" s="1" t="n">
        <v>3.8705917684024</v>
      </c>
      <c r="B82" s="1" t="n">
        <v>4.61128276795071</v>
      </c>
    </row>
    <row r="83" customFormat="false" ht="12.75" hidden="false" customHeight="false" outlineLevel="0" collapsed="false">
      <c r="A83" s="1" t="n">
        <v>3.61609125475538</v>
      </c>
      <c r="B83" s="1" t="n">
        <v>5.27162572917326</v>
      </c>
    </row>
    <row r="84" customFormat="false" ht="12.75" hidden="false" customHeight="false" outlineLevel="0" collapsed="false">
      <c r="A84" s="1" t="n">
        <v>3.34914158765492</v>
      </c>
      <c r="B84" s="1" t="n">
        <v>5.43540751504223</v>
      </c>
    </row>
    <row r="85" customFormat="false" ht="12.75" hidden="false" customHeight="false" outlineLevel="0" collapsed="false">
      <c r="A85" s="1" t="n">
        <v>3.62534390713704</v>
      </c>
      <c r="B85" s="1" t="n">
        <v>5.88321483993062</v>
      </c>
    </row>
    <row r="86" customFormat="false" ht="12.75" hidden="false" customHeight="false" outlineLevel="0" collapsed="false">
      <c r="A86" s="1" t="n">
        <v>0.00185922947520556</v>
      </c>
      <c r="B86" s="1" t="n">
        <v>7.97066189453704</v>
      </c>
    </row>
    <row r="87" customFormat="false" ht="12.75" hidden="false" customHeight="false" outlineLevel="0" collapsed="false">
      <c r="A87" s="1" t="n">
        <v>3.2099228116404</v>
      </c>
      <c r="B87" s="1" t="n">
        <v>4.94546217448037</v>
      </c>
    </row>
    <row r="88" customFormat="false" ht="12.75" hidden="false" customHeight="false" outlineLevel="0" collapsed="false">
      <c r="A88" s="1" t="n">
        <v>3.36333315742039</v>
      </c>
      <c r="B88" s="1" t="n">
        <v>4.93533324091919</v>
      </c>
    </row>
    <row r="89" customFormat="false" ht="12.75" hidden="false" customHeight="false" outlineLevel="0" collapsed="false">
      <c r="A89" s="1" t="n">
        <v>0.117617078609054</v>
      </c>
      <c r="B89" s="1" t="n">
        <v>7.88608785752046</v>
      </c>
    </row>
    <row r="90" customFormat="false" ht="12.75" hidden="false" customHeight="false" outlineLevel="0" collapsed="false">
      <c r="A90" s="1" t="n">
        <v>-0.105015777467211</v>
      </c>
      <c r="B90" s="1" t="n">
        <v>8.75477159812345</v>
      </c>
    </row>
    <row r="91" customFormat="false" ht="12.75" hidden="false" customHeight="false" outlineLevel="0" collapsed="false">
      <c r="A91" s="1" t="n">
        <v>2.81907502057952</v>
      </c>
      <c r="B91" s="1" t="n">
        <v>4.92548937345602</v>
      </c>
    </row>
    <row r="92" customFormat="false" ht="12.75" hidden="false" customHeight="false" outlineLevel="0" collapsed="false">
      <c r="A92" s="1" t="n">
        <v>3.50260381624114</v>
      </c>
      <c r="B92" s="1" t="n">
        <v>5.46338019715739</v>
      </c>
    </row>
    <row r="93" customFormat="false" ht="12.75" hidden="false" customHeight="false" outlineLevel="0" collapsed="false">
      <c r="A93" s="1" t="n">
        <v>1.62752030888024</v>
      </c>
      <c r="B93" s="1" t="n">
        <v>8.65528657898329</v>
      </c>
    </row>
    <row r="94" customFormat="false" ht="12.75" hidden="false" customHeight="false" outlineLevel="0" collapsed="false">
      <c r="A94" s="1" t="n">
        <v>0.0700871353809069</v>
      </c>
      <c r="B94" s="1" t="n">
        <v>7.93473489294759</v>
      </c>
    </row>
    <row r="95" customFormat="false" ht="12.75" hidden="false" customHeight="false" outlineLevel="0" collapsed="false">
      <c r="A95" s="1" t="n">
        <v>3.08601746543412</v>
      </c>
      <c r="B95" s="1" t="n">
        <v>4.96381103044187</v>
      </c>
    </row>
    <row r="96" customFormat="false" ht="12.75" hidden="false" customHeight="false" outlineLevel="0" collapsed="false">
      <c r="A96" s="1" t="n">
        <v>2.74660470449665</v>
      </c>
      <c r="B96" s="1" t="n">
        <v>3.62280968596621</v>
      </c>
    </row>
    <row r="97" customFormat="false" ht="12.75" hidden="false" customHeight="false" outlineLevel="0" collapsed="false">
      <c r="A97" s="1" t="n">
        <v>0.989786346613648</v>
      </c>
      <c r="B97" s="1" t="n">
        <v>8.17192308932096</v>
      </c>
    </row>
    <row r="98" customFormat="false" ht="12.75" hidden="false" customHeight="false" outlineLevel="0" collapsed="false">
      <c r="A98" s="1" t="n">
        <v>3.18113644181146</v>
      </c>
      <c r="B98" s="1" t="n">
        <v>5.16002587269147</v>
      </c>
    </row>
    <row r="99" customFormat="false" ht="12.75" hidden="false" customHeight="false" outlineLevel="0" collapsed="false">
      <c r="A99" s="1" t="n">
        <v>3.87453963635654</v>
      </c>
      <c r="B99" s="1" t="n">
        <v>6.35407438084989</v>
      </c>
    </row>
    <row r="100" customFormat="false" ht="12.75" hidden="false" customHeight="false" outlineLevel="0" collapsed="false">
      <c r="A100" s="1" t="n">
        <v>0.522092199554178</v>
      </c>
      <c r="B100" s="1" t="n">
        <v>7.76304661191849</v>
      </c>
    </row>
    <row r="101" customFormat="false" ht="12.75" hidden="false" customHeight="false" outlineLevel="0" collapsed="false">
      <c r="A101" s="1" t="n">
        <v>0.232096264475571</v>
      </c>
      <c r="B101" s="1" t="n">
        <v>7.8751248317909</v>
      </c>
    </row>
    <row r="102" customFormat="false" ht="12.75" hidden="false" customHeight="false" outlineLevel="0" collapsed="false">
      <c r="A102" s="1" t="n">
        <v>0.242160654367141</v>
      </c>
      <c r="B102" s="1" t="n">
        <v>8.86970448290695</v>
      </c>
    </row>
    <row r="103" customFormat="false" ht="12.75" hidden="false" customHeight="false" outlineLevel="0" collapsed="false">
      <c r="A103" s="1" t="n">
        <v>-0.684480320476495</v>
      </c>
      <c r="B103" s="1" t="n">
        <v>9.01520271539819</v>
      </c>
    </row>
    <row r="104" customFormat="false" ht="12.75" hidden="false" customHeight="false" outlineLevel="0" collapsed="false">
      <c r="A104" s="1" t="n">
        <v>0.982521255476262</v>
      </c>
      <c r="B104" s="1" t="n">
        <v>9.36215528123585</v>
      </c>
    </row>
    <row r="105" customFormat="false" ht="12.75" hidden="false" customHeight="false" outlineLevel="0" collapsed="false">
      <c r="A105" s="1" t="n">
        <v>2.53954634073722</v>
      </c>
      <c r="B105" s="1" t="n">
        <v>3.48068054945944</v>
      </c>
    </row>
    <row r="106" customFormat="false" ht="12.75" hidden="false" customHeight="false" outlineLevel="0" collapsed="false">
      <c r="A106" s="1" t="n">
        <v>0.632144923707134</v>
      </c>
      <c r="B106" s="1" t="n">
        <v>8.17879790688804</v>
      </c>
    </row>
    <row r="107" customFormat="false" ht="12.75" hidden="false" customHeight="false" outlineLevel="0" collapsed="false">
      <c r="A107" s="1" t="n">
        <v>-1.42149592705444</v>
      </c>
      <c r="B107" s="1" t="n">
        <v>6.89665268418151</v>
      </c>
    </row>
    <row r="108" customFormat="false" ht="12.75" hidden="false" customHeight="false" outlineLevel="0" collapsed="false">
      <c r="A108" s="1" t="n">
        <v>1.23646570185485</v>
      </c>
      <c r="B108" s="1" t="n">
        <v>8.7800443437274</v>
      </c>
    </row>
    <row r="109" customFormat="false" ht="12.75" hidden="false" customHeight="false" outlineLevel="0" collapsed="false">
      <c r="A109" s="1" t="n">
        <v>0.158402900029794</v>
      </c>
      <c r="B109" s="1" t="n">
        <v>8.08739438357654</v>
      </c>
    </row>
    <row r="110" customFormat="false" ht="12.75" hidden="false" customHeight="false" outlineLevel="0" collapsed="false">
      <c r="A110" s="1" t="n">
        <v>3.54804037503964</v>
      </c>
      <c r="B110" s="1" t="n">
        <v>5.25967456078312</v>
      </c>
    </row>
    <row r="111" customFormat="false" ht="12.75" hidden="false" customHeight="false" outlineLevel="0" collapsed="false">
      <c r="A111" s="1" t="n">
        <v>2.93784387487672</v>
      </c>
      <c r="B111" s="1" t="n">
        <v>6.00233154922447</v>
      </c>
    </row>
    <row r="112" customFormat="false" ht="12.75" hidden="false" customHeight="false" outlineLevel="0" collapsed="false">
      <c r="A112" s="1" t="n">
        <v>1.20998579153442</v>
      </c>
      <c r="B112" s="1" t="n">
        <v>8.40545414573724</v>
      </c>
    </row>
    <row r="113" customFormat="false" ht="12.75" hidden="false" customHeight="false" outlineLevel="0" collapsed="false">
      <c r="A113" s="1" t="n">
        <v>3.54467554544043</v>
      </c>
      <c r="B113" s="1" t="n">
        <v>5.18600707611763</v>
      </c>
    </row>
    <row r="114" customFormat="false" ht="12.75" hidden="false" customHeight="false" outlineLevel="0" collapsed="false">
      <c r="A114" s="1" t="n">
        <v>4.44519629343033</v>
      </c>
      <c r="B114" s="1" t="n">
        <v>2.28953637000943</v>
      </c>
    </row>
    <row r="115" customFormat="false" ht="12.75" hidden="false" customHeight="false" outlineLevel="0" collapsed="false">
      <c r="A115" s="1" t="n">
        <v>3.6481556866361</v>
      </c>
      <c r="B115" s="1" t="n">
        <v>5.69501867704635</v>
      </c>
    </row>
    <row r="116" customFormat="false" ht="12.75" hidden="false" customHeight="false" outlineLevel="0" collapsed="false">
      <c r="A116" s="1" t="n">
        <v>2.76126203955294</v>
      </c>
      <c r="B116" s="1" t="n">
        <v>4.80209795213699</v>
      </c>
    </row>
    <row r="117" customFormat="false" ht="12.75" hidden="false" customHeight="false" outlineLevel="0" collapsed="false">
      <c r="A117" s="1" t="n">
        <v>-1.62754702596946</v>
      </c>
      <c r="B117" s="1" t="n">
        <v>7.2591957414786</v>
      </c>
    </row>
    <row r="118" customFormat="false" ht="12.75" hidden="false" customHeight="false" outlineLevel="0" collapsed="false">
      <c r="A118" s="1" t="n">
        <v>-0.694273695668604</v>
      </c>
      <c r="B118" s="1" t="n">
        <v>8.56540702278449</v>
      </c>
    </row>
    <row r="119" customFormat="false" ht="12.75" hidden="false" customHeight="false" outlineLevel="0" collapsed="false">
      <c r="A119" s="1" t="n">
        <v>3.0004493475036</v>
      </c>
      <c r="B119" s="1" t="n">
        <v>4.93282485697202</v>
      </c>
    </row>
    <row r="120" customFormat="false" ht="12.75" hidden="false" customHeight="false" outlineLevel="0" collapsed="false">
      <c r="A120" s="1" t="n">
        <v>3.11747450139496</v>
      </c>
      <c r="B120" s="1" t="n">
        <v>4.75199993328418</v>
      </c>
    </row>
    <row r="121" customFormat="false" ht="12.75" hidden="false" customHeight="false" outlineLevel="0" collapsed="false">
      <c r="A121" s="1" t="n">
        <v>-0.559825372028693</v>
      </c>
      <c r="B121" s="1" t="n">
        <v>9.95129242780718</v>
      </c>
    </row>
    <row r="122" customFormat="false" ht="12.75" hidden="false" customHeight="false" outlineLevel="0" collapsed="false">
      <c r="A122" s="1" t="n">
        <v>-0.0291189883307261</v>
      </c>
      <c r="B122" s="1" t="n">
        <v>7.68930750606482</v>
      </c>
    </row>
    <row r="123" customFormat="false" ht="12.75" hidden="false" customHeight="false" outlineLevel="0" collapsed="false">
      <c r="A123" s="1" t="n">
        <v>0.0376127786250575</v>
      </c>
      <c r="B123" s="1" t="n">
        <v>9.17723727109813</v>
      </c>
    </row>
    <row r="124" customFormat="false" ht="12.75" hidden="false" customHeight="false" outlineLevel="0" collapsed="false">
      <c r="A124" s="1" t="n">
        <v>-0.317390728213224</v>
      </c>
      <c r="B124" s="1" t="n">
        <v>8.73071652498014</v>
      </c>
    </row>
    <row r="125" customFormat="false" ht="12.75" hidden="false" customHeight="false" outlineLevel="0" collapsed="false">
      <c r="A125" s="1" t="n">
        <v>-0.232764381014258</v>
      </c>
      <c r="B125" s="1" t="n">
        <v>8.20446007183983</v>
      </c>
    </row>
    <row r="126" customFormat="false" ht="12.75" hidden="false" customHeight="false" outlineLevel="0" collapsed="false">
      <c r="A126" s="1" t="n">
        <v>3.21348540866076</v>
      </c>
      <c r="B126" s="1" t="n">
        <v>5.06086120866853</v>
      </c>
    </row>
    <row r="127" customFormat="false" ht="12.75" hidden="false" customHeight="false" outlineLevel="0" collapsed="false">
      <c r="A127" s="1" t="n">
        <v>-0.700177558241061</v>
      </c>
      <c r="B127" s="1" t="n">
        <v>7.11074437726161</v>
      </c>
    </row>
    <row r="128" customFormat="false" ht="12.75" hidden="false" customHeight="false" outlineLevel="0" collapsed="false">
      <c r="A128" s="1" t="n">
        <v>4.53315726077853</v>
      </c>
      <c r="B128" s="1" t="n">
        <v>5.90227025461628</v>
      </c>
    </row>
    <row r="129" customFormat="false" ht="12.75" hidden="false" customHeight="false" outlineLevel="0" collapsed="false">
      <c r="A129" s="1" t="n">
        <v>-0.478975829009564</v>
      </c>
      <c r="B129" s="1" t="n">
        <v>8.1664946584602</v>
      </c>
    </row>
    <row r="130" customFormat="false" ht="12.75" hidden="false" customHeight="false" outlineLevel="0" collapsed="false">
      <c r="A130" s="1" t="n">
        <v>3.70924612728823</v>
      </c>
      <c r="B130" s="1" t="n">
        <v>6.51225184742917</v>
      </c>
    </row>
    <row r="131" customFormat="false" ht="12.75" hidden="false" customHeight="false" outlineLevel="0" collapsed="false">
      <c r="A131" s="1" t="n">
        <v>0.0832228931859844</v>
      </c>
      <c r="B131" s="1" t="n">
        <v>9.82429583231469</v>
      </c>
    </row>
    <row r="132" customFormat="false" ht="12.75" hidden="false" customHeight="false" outlineLevel="0" collapsed="false">
      <c r="A132" s="1" t="n">
        <v>2.7056386281182</v>
      </c>
      <c r="B132" s="1" t="n">
        <v>5.64969408079069</v>
      </c>
    </row>
    <row r="133" customFormat="false" ht="12.75" hidden="false" customHeight="false" outlineLevel="0" collapsed="false">
      <c r="A133" s="1" t="n">
        <v>2.36402980342993</v>
      </c>
      <c r="B133" s="1" t="n">
        <v>3.398543343178</v>
      </c>
    </row>
    <row r="134" customFormat="false" ht="12.75" hidden="false" customHeight="false" outlineLevel="0" collapsed="false">
      <c r="A134" s="1" t="n">
        <v>3.31469721128198</v>
      </c>
      <c r="B134" s="1" t="n">
        <v>3.91838020274383</v>
      </c>
    </row>
    <row r="135" customFormat="false" ht="12.75" hidden="false" customHeight="false" outlineLevel="0" collapsed="false">
      <c r="A135" s="1" t="n">
        <v>2.76447386543227</v>
      </c>
      <c r="B135" s="1" t="n">
        <v>4.47981135206686</v>
      </c>
    </row>
    <row r="136" customFormat="false" ht="12.75" hidden="false" customHeight="false" outlineLevel="0" collapsed="false">
      <c r="A136" s="1" t="n">
        <v>3.75358151265157</v>
      </c>
      <c r="B136" s="1" t="n">
        <v>5.87568690856892</v>
      </c>
    </row>
    <row r="137" customFormat="false" ht="12.75" hidden="false" customHeight="false" outlineLevel="0" collapsed="false">
      <c r="A137" s="1" t="n">
        <v>-0.078378814875792</v>
      </c>
      <c r="B137" s="1" t="n">
        <v>9.62010505331791</v>
      </c>
    </row>
    <row r="138" customFormat="false" ht="12.75" hidden="false" customHeight="false" outlineLevel="0" collapsed="false">
      <c r="A138" s="1" t="n">
        <v>4.23907353125784</v>
      </c>
      <c r="B138" s="1" t="n">
        <v>5.10644839199545</v>
      </c>
    </row>
    <row r="139" customFormat="false" ht="12.75" hidden="false" customHeight="false" outlineLevel="0" collapsed="false">
      <c r="A139" s="1" t="n">
        <v>-0.152219391170955</v>
      </c>
      <c r="B139" s="1" t="n">
        <v>8.21565353111382</v>
      </c>
    </row>
    <row r="140" customFormat="false" ht="12.75" hidden="false" customHeight="false" outlineLevel="0" collapsed="false">
      <c r="A140" s="1" t="n">
        <v>3.13384086494705</v>
      </c>
      <c r="B140" s="1" t="n">
        <v>4.82580964327223</v>
      </c>
    </row>
    <row r="141" customFormat="false" ht="12.75" hidden="false" customHeight="false" outlineLevel="0" collapsed="false">
      <c r="A141" s="1" t="n">
        <v>-1.50275934019578</v>
      </c>
      <c r="B141" s="1" t="n">
        <v>7.56890231233992</v>
      </c>
    </row>
    <row r="142" customFormat="false" ht="12.75" hidden="false" customHeight="false" outlineLevel="0" collapsed="false">
      <c r="A142" s="1" t="n">
        <v>3.34389003663868</v>
      </c>
      <c r="B142" s="1" t="n">
        <v>5.37546755540285</v>
      </c>
    </row>
    <row r="143" customFormat="false" ht="12.75" hidden="false" customHeight="false" outlineLevel="0" collapsed="false">
      <c r="A143" s="1" t="n">
        <v>-0.824020955927653</v>
      </c>
      <c r="B143" s="1" t="n">
        <v>8.2784734121651</v>
      </c>
    </row>
    <row r="144" customFormat="false" ht="12.75" hidden="false" customHeight="false" outlineLevel="0" collapsed="false">
      <c r="A144" s="1" t="n">
        <v>0.751814401944097</v>
      </c>
      <c r="B144" s="1" t="n">
        <v>7.15232979659017</v>
      </c>
    </row>
    <row r="145" customFormat="false" ht="12.75" hidden="false" customHeight="false" outlineLevel="0" collapsed="false">
      <c r="A145" s="1" t="n">
        <v>1.71623487770351</v>
      </c>
      <c r="B145" s="1" t="n">
        <v>4.25592147725927</v>
      </c>
    </row>
    <row r="146" customFormat="false" ht="12.75" hidden="false" customHeight="false" outlineLevel="0" collapsed="false">
      <c r="A146" s="1" t="n">
        <v>2.29786863447578</v>
      </c>
      <c r="B146" s="1" t="n">
        <v>4.66910032398599</v>
      </c>
    </row>
    <row r="147" customFormat="false" ht="12.75" hidden="false" customHeight="false" outlineLevel="0" collapsed="false">
      <c r="A147" s="1" t="n">
        <v>3.27272526318133</v>
      </c>
      <c r="B147" s="1" t="n">
        <v>4.32419035262992</v>
      </c>
    </row>
    <row r="148" customFormat="false" ht="12.75" hidden="false" customHeight="false" outlineLevel="0" collapsed="false">
      <c r="A148" s="1" t="n">
        <v>0.12613057622605</v>
      </c>
      <c r="B148" s="1" t="n">
        <v>8.58714357063346</v>
      </c>
    </row>
    <row r="149" customFormat="false" ht="12.75" hidden="false" customHeight="false" outlineLevel="0" collapsed="false">
      <c r="A149" s="1" t="n">
        <v>1.5629263937732</v>
      </c>
      <c r="B149" s="1" t="n">
        <v>3.0138266913217</v>
      </c>
    </row>
    <row r="150" customFormat="false" ht="12.75" hidden="false" customHeight="false" outlineLevel="0" collapsed="false">
      <c r="A150" s="1" t="n">
        <v>-0.539211143455786</v>
      </c>
      <c r="B150" s="1" t="n">
        <v>7.12165887129828</v>
      </c>
    </row>
    <row r="151" customFormat="false" ht="12.75" hidden="false" customHeight="false" outlineLevel="0" collapsed="false">
      <c r="A151" s="1" t="n">
        <v>1.39676549521668</v>
      </c>
      <c r="B151" s="1" t="n">
        <v>7.20132933342829</v>
      </c>
    </row>
    <row r="152" customFormat="false" ht="12.75" hidden="false" customHeight="false" outlineLevel="0" collapsed="false">
      <c r="A152" s="1" t="n">
        <v>2.63728802902139</v>
      </c>
      <c r="B152" s="1" t="n">
        <v>4.21691039117391</v>
      </c>
    </row>
    <row r="153" customFormat="false" ht="12.75" hidden="false" customHeight="false" outlineLevel="0" collapsed="false">
      <c r="A153" s="1" t="n">
        <v>3.8873281869508</v>
      </c>
      <c r="B153" s="1" t="n">
        <v>5.86222574182744</v>
      </c>
    </row>
    <row r="154" customFormat="false" ht="12.75" hidden="false" customHeight="false" outlineLevel="0" collapsed="false">
      <c r="A154" s="1" t="n">
        <v>3.24872546963135</v>
      </c>
      <c r="B154" s="1" t="n">
        <v>5.19351699153392</v>
      </c>
    </row>
    <row r="155" customFormat="false" ht="12.75" hidden="false" customHeight="false" outlineLevel="0" collapsed="false">
      <c r="A155" s="1" t="n">
        <v>0.137434669887937</v>
      </c>
      <c r="B155" s="1" t="n">
        <v>8.05588112382659</v>
      </c>
    </row>
    <row r="156" customFormat="false" ht="12.75" hidden="false" customHeight="false" outlineLevel="0" collapsed="false">
      <c r="A156" s="1" t="n">
        <v>4.62949183438358</v>
      </c>
      <c r="B156" s="1" t="n">
        <v>5.7231921127696</v>
      </c>
    </row>
    <row r="157" customFormat="false" ht="12.75" hidden="false" customHeight="false" outlineLevel="0" collapsed="false">
      <c r="A157" s="1" t="n">
        <v>3.60196304447415</v>
      </c>
      <c r="B157" s="1" t="n">
        <v>5.51015911889866</v>
      </c>
    </row>
    <row r="158" customFormat="false" ht="12.75" hidden="false" customHeight="false" outlineLevel="0" collapsed="false">
      <c r="A158" s="1" t="n">
        <v>2.55454987114124</v>
      </c>
      <c r="B158" s="1" t="n">
        <v>3.82736103058216</v>
      </c>
    </row>
    <row r="159" customFormat="false" ht="12.75" hidden="false" customHeight="false" outlineLevel="0" collapsed="false">
      <c r="A159" s="1" t="n">
        <v>4.46264494638049</v>
      </c>
      <c r="B159" s="1" t="n">
        <v>5.59424499017918</v>
      </c>
    </row>
    <row r="160" customFormat="false" ht="12.75" hidden="false" customHeight="false" outlineLevel="0" collapsed="false">
      <c r="A160" s="1" t="n">
        <v>3.43988227083532</v>
      </c>
      <c r="B160" s="1" t="n">
        <v>4.75782697513852</v>
      </c>
    </row>
    <row r="161" customFormat="false" ht="12.75" hidden="false" customHeight="false" outlineLevel="0" collapsed="false">
      <c r="A161" s="1" t="n">
        <v>2.83160660926572</v>
      </c>
      <c r="B161" s="1" t="n">
        <v>4.52607202085479</v>
      </c>
    </row>
    <row r="162" customFormat="false" ht="12.75" hidden="false" customHeight="false" outlineLevel="0" collapsed="false">
      <c r="A162" s="1" t="n">
        <v>3.82723285036969</v>
      </c>
      <c r="B162" s="1" t="n">
        <v>5.06627010379708</v>
      </c>
    </row>
    <row r="163" customFormat="false" ht="12.75" hidden="false" customHeight="false" outlineLevel="0" collapsed="false">
      <c r="A163" s="1" t="n">
        <v>4.26687636669889</v>
      </c>
      <c r="B163" s="1" t="n">
        <v>5.8600509105239</v>
      </c>
    </row>
    <row r="164" customFormat="false" ht="12.75" hidden="false" customHeight="false" outlineLevel="0" collapsed="false">
      <c r="A164" s="1" t="n">
        <v>0.0942698270300313</v>
      </c>
      <c r="B164" s="1" t="n">
        <v>9.41322406110698</v>
      </c>
    </row>
    <row r="165" customFormat="false" ht="12.75" hidden="false" customHeight="false" outlineLevel="0" collapsed="false">
      <c r="A165" s="1" t="n">
        <v>3.11197241936847</v>
      </c>
      <c r="B165" s="1" t="n">
        <v>5.08243923216263</v>
      </c>
    </row>
    <row r="166" customFormat="false" ht="12.75" hidden="false" customHeight="false" outlineLevel="0" collapsed="false">
      <c r="A166" s="1" t="n">
        <v>3.57006725545199</v>
      </c>
      <c r="B166" s="1" t="n">
        <v>6.24450960819944</v>
      </c>
    </row>
    <row r="167" customFormat="false" ht="12.75" hidden="false" customHeight="false" outlineLevel="0" collapsed="false">
      <c r="A167" s="1" t="n">
        <v>-1.50810581211131</v>
      </c>
      <c r="B167" s="1" t="n">
        <v>7.87509339000156</v>
      </c>
    </row>
    <row r="168" customFormat="false" ht="12.75" hidden="false" customHeight="false" outlineLevel="0" collapsed="false">
      <c r="A168" s="1" t="n">
        <v>0.452614660928909</v>
      </c>
      <c r="B168" s="1" t="n">
        <v>10.0282953802163</v>
      </c>
    </row>
    <row r="169" customFormat="false" ht="12.75" hidden="false" customHeight="false" outlineLevel="0" collapsed="false">
      <c r="A169" s="1" t="n">
        <v>3.14591290287831</v>
      </c>
      <c r="B169" s="1" t="n">
        <v>4.94721327683823</v>
      </c>
    </row>
    <row r="170" customFormat="false" ht="12.75" hidden="false" customHeight="false" outlineLevel="0" collapsed="false">
      <c r="A170" s="1" t="n">
        <v>-0.26383190636005</v>
      </c>
      <c r="B170" s="1" t="n">
        <v>8.40296074137969</v>
      </c>
    </row>
    <row r="171" customFormat="false" ht="12.75" hidden="false" customHeight="false" outlineLevel="0" collapsed="false">
      <c r="A171" s="1" t="n">
        <v>1.9301128419643</v>
      </c>
      <c r="B171" s="1" t="n">
        <v>4.35959823466931</v>
      </c>
    </row>
    <row r="172" customFormat="false" ht="12.75" hidden="false" customHeight="false" outlineLevel="0" collapsed="false">
      <c r="A172" s="1" t="n">
        <v>-0.660801680393425</v>
      </c>
      <c r="B172" s="1" t="n">
        <v>7.75600818959948</v>
      </c>
    </row>
    <row r="173" customFormat="false" ht="12.75" hidden="false" customHeight="false" outlineLevel="0" collapsed="false">
      <c r="A173" s="1" t="n">
        <v>-2.01137048601475</v>
      </c>
      <c r="B173" s="1" t="n">
        <v>7.21579713120443</v>
      </c>
    </row>
    <row r="174" customFormat="false" ht="12.75" hidden="false" customHeight="false" outlineLevel="0" collapsed="false">
      <c r="A174" s="1" t="n">
        <v>-0.799963776689375</v>
      </c>
      <c r="B174" s="1" t="n">
        <v>7.37716336971547</v>
      </c>
    </row>
    <row r="175" customFormat="false" ht="12.75" hidden="false" customHeight="false" outlineLevel="0" collapsed="false">
      <c r="A175" s="1" t="n">
        <v>4.04119294408763</v>
      </c>
      <c r="B175" s="1" t="n">
        <v>5.10138576774926</v>
      </c>
    </row>
    <row r="176" customFormat="false" ht="12.75" hidden="false" customHeight="false" outlineLevel="0" collapsed="false">
      <c r="A176" s="1" t="n">
        <v>1.41010013636837</v>
      </c>
      <c r="B176" s="1" t="n">
        <v>7.87394528329126</v>
      </c>
    </row>
    <row r="177" customFormat="false" ht="12.75" hidden="false" customHeight="false" outlineLevel="0" collapsed="false">
      <c r="A177" s="1" t="n">
        <v>0.22462799007331</v>
      </c>
      <c r="B177" s="1" t="n">
        <v>8.08810918104797</v>
      </c>
    </row>
    <row r="178" customFormat="false" ht="12.75" hidden="false" customHeight="false" outlineLevel="0" collapsed="false">
      <c r="A178" s="1" t="n">
        <v>0.0147253038729183</v>
      </c>
      <c r="B178" s="1" t="n">
        <v>7.79708410299069</v>
      </c>
    </row>
    <row r="179" customFormat="false" ht="12.75" hidden="false" customHeight="false" outlineLevel="0" collapsed="false">
      <c r="A179" s="1" t="n">
        <v>3.19946230961911</v>
      </c>
      <c r="B179" s="1" t="n">
        <v>5.19571346336412</v>
      </c>
    </row>
    <row r="180" customFormat="false" ht="12.75" hidden="false" customHeight="false" outlineLevel="0" collapsed="false">
      <c r="A180" s="1" t="n">
        <v>0.110619517564503</v>
      </c>
      <c r="B180" s="1" t="n">
        <v>8.04872659041272</v>
      </c>
    </row>
    <row r="181" customFormat="false" ht="12.75" hidden="false" customHeight="false" outlineLevel="0" collapsed="false">
      <c r="A181" s="1" t="n">
        <v>4.36764145107415</v>
      </c>
      <c r="B181" s="1" t="n">
        <v>5.74673777031821</v>
      </c>
    </row>
    <row r="182" customFormat="false" ht="12.75" hidden="false" customHeight="false" outlineLevel="0" collapsed="false">
      <c r="A182" s="1" t="n">
        <v>0.711504871608366</v>
      </c>
      <c r="B182" s="1" t="n">
        <v>6.93215277241652</v>
      </c>
    </row>
    <row r="183" customFormat="false" ht="12.75" hidden="false" customHeight="false" outlineLevel="0" collapsed="false">
      <c r="A183" s="1" t="n">
        <v>-1.16044335531809</v>
      </c>
      <c r="B183" s="1" t="n">
        <v>7.18792019913557</v>
      </c>
    </row>
    <row r="184" customFormat="false" ht="12.75" hidden="false" customHeight="false" outlineLevel="0" collapsed="false">
      <c r="A184" s="1" t="n">
        <v>1.80708595226965</v>
      </c>
      <c r="B184" s="1" t="n">
        <v>3.31909109581004</v>
      </c>
    </row>
    <row r="185" customFormat="false" ht="12.75" hidden="false" customHeight="false" outlineLevel="0" collapsed="false">
      <c r="A185" s="1" t="n">
        <v>-0.794844785970172</v>
      </c>
      <c r="B185" s="1" t="n">
        <v>8.7824524972835</v>
      </c>
    </row>
    <row r="186" customFormat="false" ht="12.75" hidden="false" customHeight="false" outlineLevel="0" collapsed="false">
      <c r="A186" s="1" t="n">
        <v>-0.275479057761096</v>
      </c>
      <c r="B186" s="1" t="n">
        <v>10.1794226643511</v>
      </c>
    </row>
    <row r="187" customFormat="false" ht="12.75" hidden="false" customHeight="false" outlineLevel="0" collapsed="false">
      <c r="A187" s="1" t="n">
        <v>2.04091939013062</v>
      </c>
      <c r="B187" s="1" t="n">
        <v>4.52633027733976</v>
      </c>
    </row>
    <row r="188" customFormat="false" ht="12.75" hidden="false" customHeight="false" outlineLevel="0" collapsed="false">
      <c r="A188" s="1" t="n">
        <v>3.17724854608665</v>
      </c>
      <c r="B188" s="1" t="n">
        <v>4.97742014028095</v>
      </c>
    </row>
    <row r="189" customFormat="false" ht="12.75" hidden="false" customHeight="false" outlineLevel="0" collapsed="false">
      <c r="A189" s="1" t="n">
        <v>0.951419513449775</v>
      </c>
      <c r="B189" s="1" t="n">
        <v>8.10908319693313</v>
      </c>
    </row>
    <row r="190" customFormat="false" ht="12.75" hidden="false" customHeight="false" outlineLevel="0" collapsed="false">
      <c r="A190" s="1" t="n">
        <v>0.391359031153836</v>
      </c>
      <c r="B190" s="1" t="n">
        <v>7.37904204518113</v>
      </c>
    </row>
    <row r="191" customFormat="false" ht="12.75" hidden="false" customHeight="false" outlineLevel="0" collapsed="false">
      <c r="A191" s="1" t="n">
        <v>0.096773526422568</v>
      </c>
      <c r="B191" s="1" t="n">
        <v>8.11201816739519</v>
      </c>
    </row>
    <row r="192" customFormat="false" ht="12.75" hidden="false" customHeight="false" outlineLevel="0" collapsed="false">
      <c r="A192" s="1" t="n">
        <v>2.81095032221903</v>
      </c>
      <c r="B192" s="1" t="n">
        <v>3.45222652391135</v>
      </c>
    </row>
    <row r="193" customFormat="false" ht="12.75" hidden="false" customHeight="false" outlineLevel="0" collapsed="false">
      <c r="A193" s="1" t="n">
        <v>3.81462206691879</v>
      </c>
      <c r="B193" s="1" t="n">
        <v>5.79684749690092</v>
      </c>
    </row>
    <row r="194" customFormat="false" ht="12.75" hidden="false" customHeight="false" outlineLevel="0" collapsed="false">
      <c r="A194" s="1" t="n">
        <v>0.57615844573214</v>
      </c>
      <c r="B194" s="1" t="n">
        <v>9.70958217938536</v>
      </c>
    </row>
    <row r="195" customFormat="false" ht="12.75" hidden="false" customHeight="false" outlineLevel="0" collapsed="false">
      <c r="A195" s="1" t="n">
        <v>-0.163754427205285</v>
      </c>
      <c r="B195" s="1" t="n">
        <v>7.65008765370681</v>
      </c>
    </row>
    <row r="196" customFormat="false" ht="12.75" hidden="false" customHeight="false" outlineLevel="0" collapsed="false">
      <c r="A196" s="1" t="n">
        <v>1.28578056006626</v>
      </c>
      <c r="B196" s="1" t="n">
        <v>9.62144254588236</v>
      </c>
    </row>
    <row r="197" customFormat="false" ht="12.75" hidden="false" customHeight="false" outlineLevel="0" collapsed="false">
      <c r="A197" s="1" t="n">
        <v>3.10896342567</v>
      </c>
      <c r="B197" s="1" t="n">
        <v>5.20791282305898</v>
      </c>
    </row>
    <row r="198" customFormat="false" ht="12.75" hidden="false" customHeight="false" outlineLevel="0" collapsed="false">
      <c r="A198" s="1" t="n">
        <v>1.79682856754935</v>
      </c>
      <c r="B198" s="1" t="n">
        <v>3.67500761958548</v>
      </c>
    </row>
    <row r="199" customFormat="false" ht="12.75" hidden="false" customHeight="false" outlineLevel="0" collapsed="false">
      <c r="A199" s="1" t="n">
        <v>4.42319742629082</v>
      </c>
      <c r="B199" s="1" t="n">
        <v>6.19030994800202</v>
      </c>
    </row>
    <row r="200" customFormat="false" ht="12.75" hidden="false" customHeight="false" outlineLevel="0" collapsed="false">
      <c r="A200" s="1" t="n">
        <v>2.41331284634759</v>
      </c>
      <c r="B200" s="1" t="n">
        <v>3.80427799072593</v>
      </c>
    </row>
    <row r="201" customFormat="false" ht="12.75" hidden="false" customHeight="false" outlineLevel="0" collapsed="false">
      <c r="A201" s="1" t="n">
        <v>-0.196054961023535</v>
      </c>
      <c r="B201" s="1" t="n">
        <v>9.55524123247029</v>
      </c>
    </row>
    <row r="202" customFormat="false" ht="12.75" hidden="false" customHeight="false" outlineLevel="0" collapsed="false">
      <c r="A202" s="1" t="n">
        <v>-0.124345752682638</v>
      </c>
      <c r="B202" s="1" t="n">
        <v>8.98542730908153</v>
      </c>
    </row>
    <row r="203" customFormat="false" ht="12.75" hidden="false" customHeight="false" outlineLevel="0" collapsed="false">
      <c r="A203" s="1" t="n">
        <v>4.70427834839233</v>
      </c>
      <c r="B203" s="1" t="n">
        <v>6.61741058115423</v>
      </c>
    </row>
    <row r="204" customFormat="false" ht="12.75" hidden="false" customHeight="false" outlineLevel="0" collapsed="false">
      <c r="A204" s="1" t="n">
        <v>4.04092926365246</v>
      </c>
      <c r="B204" s="1" t="n">
        <v>5.93540220804277</v>
      </c>
    </row>
    <row r="205" customFormat="false" ht="12.75" hidden="false" customHeight="false" outlineLevel="0" collapsed="false">
      <c r="A205" s="1" t="n">
        <v>0.0721901498003956</v>
      </c>
      <c r="B205" s="1" t="n">
        <v>7.91444099939338</v>
      </c>
    </row>
    <row r="206" customFormat="false" ht="12.75" hidden="false" customHeight="false" outlineLevel="0" collapsed="false">
      <c r="A206" s="1" t="n">
        <v>2.74728325403829</v>
      </c>
      <c r="B206" s="1" t="n">
        <v>4.82886423460264</v>
      </c>
    </row>
    <row r="207" customFormat="false" ht="12.75" hidden="false" customHeight="false" outlineLevel="0" collapsed="false">
      <c r="A207" s="1" t="n">
        <v>-2.99317272829722</v>
      </c>
      <c r="B207" s="1" t="n">
        <v>10.0721158956976</v>
      </c>
    </row>
    <row r="208" customFormat="false" ht="12.75" hidden="false" customHeight="false" outlineLevel="0" collapsed="false">
      <c r="A208" s="1" t="n">
        <v>1.36176608578615</v>
      </c>
      <c r="B208" s="1" t="n">
        <v>8.38274781505147</v>
      </c>
    </row>
    <row r="209" customFormat="false" ht="12.75" hidden="false" customHeight="false" outlineLevel="0" collapsed="false">
      <c r="A209" s="1" t="n">
        <v>-0.280008066282331</v>
      </c>
      <c r="B209" s="1" t="n">
        <v>10.1687825582727</v>
      </c>
    </row>
    <row r="210" customFormat="false" ht="12.75" hidden="false" customHeight="false" outlineLevel="0" collapsed="false">
      <c r="A210" s="1" t="n">
        <v>3.35880613965654</v>
      </c>
      <c r="B210" s="1" t="n">
        <v>5.22432032776947</v>
      </c>
    </row>
    <row r="211" customFormat="false" ht="12.75" hidden="false" customHeight="false" outlineLevel="0" collapsed="false">
      <c r="A211" s="1" t="n">
        <v>4.62462324753671</v>
      </c>
      <c r="B211" s="1" t="n">
        <v>7.06615611627343</v>
      </c>
    </row>
    <row r="212" customFormat="false" ht="12.75" hidden="false" customHeight="false" outlineLevel="0" collapsed="false">
      <c r="A212" s="1" t="n">
        <v>-0.598666366706282</v>
      </c>
      <c r="B212" s="1" t="n">
        <v>8.74239522107889</v>
      </c>
    </row>
    <row r="213" customFormat="false" ht="12.75" hidden="false" customHeight="false" outlineLevel="0" collapsed="false">
      <c r="A213" s="1" t="n">
        <v>3.34555416580129</v>
      </c>
      <c r="B213" s="1" t="n">
        <v>5.21115114245834</v>
      </c>
    </row>
    <row r="214" customFormat="false" ht="12.75" hidden="false" customHeight="false" outlineLevel="0" collapsed="false">
      <c r="A214" s="1" t="n">
        <v>1.06784125503322</v>
      </c>
      <c r="B214" s="1" t="n">
        <v>8.66400771583036</v>
      </c>
    </row>
    <row r="215" customFormat="false" ht="12.75" hidden="false" customHeight="false" outlineLevel="0" collapsed="false">
      <c r="A215" s="1" t="n">
        <v>-0.852318423955502</v>
      </c>
      <c r="B215" s="1" t="n">
        <v>8.67738021538033</v>
      </c>
    </row>
    <row r="216" customFormat="false" ht="12.75" hidden="false" customHeight="false" outlineLevel="0" collapsed="false">
      <c r="A216" s="1" t="n">
        <v>0.358728911641744</v>
      </c>
      <c r="B216" s="1" t="n">
        <v>9.09644324116677</v>
      </c>
    </row>
    <row r="217" customFormat="false" ht="12.75" hidden="false" customHeight="false" outlineLevel="0" collapsed="false">
      <c r="A217" s="1" t="n">
        <v>0.956510388029757</v>
      </c>
      <c r="B217" s="1" t="n">
        <v>8.62579091479663</v>
      </c>
    </row>
    <row r="218" customFormat="false" ht="12.75" hidden="false" customHeight="false" outlineLevel="0" collapsed="false">
      <c r="A218" s="1" t="n">
        <v>1.89103746550063</v>
      </c>
      <c r="B218" s="1" t="n">
        <v>3.83826495339536</v>
      </c>
    </row>
    <row r="219" customFormat="false" ht="12.75" hidden="false" customHeight="false" outlineLevel="0" collapsed="false">
      <c r="A219" s="1" t="n">
        <v>-0.698995684106336</v>
      </c>
      <c r="B219" s="1" t="n">
        <v>8.50725279426125</v>
      </c>
    </row>
    <row r="220" customFormat="false" ht="12.75" hidden="false" customHeight="false" outlineLevel="0" collapsed="false">
      <c r="A220" s="1" t="n">
        <v>-0.0149030730851272</v>
      </c>
      <c r="B220" s="1" t="n">
        <v>7.87125895982148</v>
      </c>
    </row>
    <row r="221" customFormat="false" ht="12.75" hidden="false" customHeight="false" outlineLevel="0" collapsed="false">
      <c r="A221" s="1" t="n">
        <v>3.06827958553638</v>
      </c>
      <c r="B221" s="1" t="n">
        <v>5.07430088221524</v>
      </c>
    </row>
    <row r="222" customFormat="false" ht="12.75" hidden="false" customHeight="false" outlineLevel="0" collapsed="false">
      <c r="A222" s="1" t="n">
        <v>3.26293520684392</v>
      </c>
      <c r="B222" s="1" t="n">
        <v>5.31865996862825</v>
      </c>
    </row>
    <row r="223" customFormat="false" ht="12.75" hidden="false" customHeight="false" outlineLevel="0" collapsed="false">
      <c r="A223" s="1" t="n">
        <v>2.74274646335866</v>
      </c>
      <c r="B223" s="1" t="n">
        <v>5.43527068375549</v>
      </c>
    </row>
    <row r="224" customFormat="false" ht="12.75" hidden="false" customHeight="false" outlineLevel="0" collapsed="false">
      <c r="A224" s="1" t="n">
        <v>0.728037743991508</v>
      </c>
      <c r="B224" s="1" t="n">
        <v>8.37291873284531</v>
      </c>
    </row>
    <row r="225" customFormat="false" ht="12.75" hidden="false" customHeight="false" outlineLevel="0" collapsed="false">
      <c r="A225" s="1" t="n">
        <v>3.15776011491227</v>
      </c>
      <c r="B225" s="1" t="n">
        <v>5.71695412836952</v>
      </c>
    </row>
    <row r="226" customFormat="false" ht="12.75" hidden="false" customHeight="false" outlineLevel="0" collapsed="false">
      <c r="A226" s="1" t="n">
        <v>0.466646747733697</v>
      </c>
      <c r="B226" s="1" t="n">
        <v>8.30007566827068</v>
      </c>
    </row>
    <row r="227" customFormat="false" ht="12.75" hidden="false" customHeight="false" outlineLevel="0" collapsed="false">
      <c r="A227" s="1" t="n">
        <v>4.4864996972242</v>
      </c>
      <c r="B227" s="1" t="n">
        <v>6.9271455036814</v>
      </c>
    </row>
    <row r="228" customFormat="false" ht="12.75" hidden="false" customHeight="false" outlineLevel="0" collapsed="false">
      <c r="A228" s="1" t="n">
        <v>1.95729478277905</v>
      </c>
      <c r="B228" s="1" t="n">
        <v>3.43412473213972</v>
      </c>
    </row>
    <row r="229" customFormat="false" ht="12.75" hidden="false" customHeight="false" outlineLevel="0" collapsed="false">
      <c r="A229" s="1" t="n">
        <v>-0.0258868924619624</v>
      </c>
      <c r="B229" s="1" t="n">
        <v>6.23013472255557</v>
      </c>
    </row>
    <row r="230" customFormat="false" ht="12.75" hidden="false" customHeight="false" outlineLevel="0" collapsed="false">
      <c r="A230" s="1" t="n">
        <v>-0.377234894067624</v>
      </c>
      <c r="B230" s="1" t="n">
        <v>9.1151344267893</v>
      </c>
    </row>
    <row r="231" customFormat="false" ht="12.75" hidden="false" customHeight="false" outlineLevel="0" collapsed="false">
      <c r="A231" s="1" t="n">
        <v>0.372698714546232</v>
      </c>
      <c r="B231" s="1" t="n">
        <v>8.93690784256368</v>
      </c>
    </row>
    <row r="232" customFormat="false" ht="12.75" hidden="false" customHeight="false" outlineLevel="0" collapsed="false">
      <c r="A232" s="1" t="n">
        <v>1.18758307762515</v>
      </c>
      <c r="B232" s="1" t="n">
        <v>9.96400514483429</v>
      </c>
    </row>
    <row r="233" customFormat="false" ht="12.75" hidden="false" customHeight="false" outlineLevel="0" collapsed="false">
      <c r="A233" s="1" t="n">
        <v>3.35755568101943</v>
      </c>
      <c r="B233" s="1" t="n">
        <v>5.22726172623409</v>
      </c>
    </row>
    <row r="234" customFormat="false" ht="12.75" hidden="false" customHeight="false" outlineLevel="0" collapsed="false">
      <c r="A234" s="1" t="n">
        <v>0.873559049857994</v>
      </c>
      <c r="B234" s="1" t="n">
        <v>7.8489156789749</v>
      </c>
    </row>
    <row r="235" customFormat="false" ht="12.75" hidden="false" customHeight="false" outlineLevel="0" collapsed="false">
      <c r="A235" s="1" t="n">
        <v>-0.322400068631837</v>
      </c>
      <c r="B235" s="1" t="n">
        <v>7.77586173760121</v>
      </c>
    </row>
    <row r="236" customFormat="false" ht="12.75" hidden="false" customHeight="false" outlineLevel="0" collapsed="false">
      <c r="A236" s="1" t="n">
        <v>2.94747992628531</v>
      </c>
      <c r="B236" s="1" t="n">
        <v>4.56033032909294</v>
      </c>
    </row>
    <row r="237" customFormat="false" ht="12.75" hidden="false" customHeight="false" outlineLevel="0" collapsed="false">
      <c r="A237" s="1" t="n">
        <v>0.264397417590193</v>
      </c>
      <c r="B237" s="1" t="n">
        <v>8.03727126707965</v>
      </c>
    </row>
    <row r="238" customFormat="false" ht="12.75" hidden="false" customHeight="false" outlineLevel="0" collapsed="false">
      <c r="A238" s="1" t="n">
        <v>3.18514638503108</v>
      </c>
      <c r="B238" s="1" t="n">
        <v>4.98397842364972</v>
      </c>
    </row>
    <row r="239" customFormat="false" ht="12.75" hidden="false" customHeight="false" outlineLevel="0" collapsed="false">
      <c r="A239" s="1" t="n">
        <v>4.5210387539588</v>
      </c>
      <c r="B239" s="1" t="n">
        <v>6.10362526752052</v>
      </c>
    </row>
    <row r="240" customFormat="false" ht="12.75" hidden="false" customHeight="false" outlineLevel="0" collapsed="false">
      <c r="A240" s="1" t="n">
        <v>3.14866088470583</v>
      </c>
      <c r="B240" s="1" t="n">
        <v>4.51374335718687</v>
      </c>
    </row>
    <row r="241" customFormat="false" ht="12.75" hidden="false" customHeight="false" outlineLevel="0" collapsed="false">
      <c r="A241" s="1" t="n">
        <v>0.352808818119534</v>
      </c>
      <c r="B241" s="1" t="n">
        <v>6.56663361461554</v>
      </c>
    </row>
    <row r="242" customFormat="false" ht="12.75" hidden="false" customHeight="false" outlineLevel="0" collapsed="false">
      <c r="A242" s="1" t="n">
        <v>3.17789759809663</v>
      </c>
      <c r="B242" s="1" t="n">
        <v>4.12668969406716</v>
      </c>
    </row>
    <row r="243" customFormat="false" ht="12.75" hidden="false" customHeight="false" outlineLevel="0" collapsed="false">
      <c r="A243" s="1" t="n">
        <v>3.02801389097652</v>
      </c>
      <c r="B243" s="1" t="n">
        <v>5.17189914689271</v>
      </c>
    </row>
    <row r="244" customFormat="false" ht="12.75" hidden="false" customHeight="false" outlineLevel="0" collapsed="false">
      <c r="A244" s="1" t="n">
        <v>1.85183829035118</v>
      </c>
      <c r="B244" s="1" t="n">
        <v>9.03058403110956</v>
      </c>
    </row>
    <row r="245" customFormat="false" ht="12.75" hidden="false" customHeight="false" outlineLevel="0" collapsed="false">
      <c r="A245" s="1" t="n">
        <v>0.00347486558880039</v>
      </c>
      <c r="B245" s="1" t="n">
        <v>8.0401370796746</v>
      </c>
    </row>
    <row r="246" customFormat="false" ht="12.75" hidden="false" customHeight="false" outlineLevel="0" collapsed="false">
      <c r="A246" s="1" t="n">
        <v>4.28708472854532</v>
      </c>
      <c r="B246" s="1" t="n">
        <v>6.97462810003131</v>
      </c>
    </row>
    <row r="247" customFormat="false" ht="12.75" hidden="false" customHeight="false" outlineLevel="0" collapsed="false">
      <c r="A247" s="1" t="n">
        <v>0.0484872667865051</v>
      </c>
      <c r="B247" s="1" t="n">
        <v>7.43718102531166</v>
      </c>
    </row>
    <row r="248" customFormat="false" ht="12.75" hidden="false" customHeight="false" outlineLevel="0" collapsed="false">
      <c r="A248" s="1" t="n">
        <v>1.66926513494098</v>
      </c>
      <c r="B248" s="1" t="n">
        <v>9.70851343040727</v>
      </c>
    </row>
    <row r="249" customFormat="false" ht="12.75" hidden="false" customHeight="false" outlineLevel="0" collapsed="false">
      <c r="A249" s="1" t="n">
        <v>0.126069529233246</v>
      </c>
      <c r="B249" s="1" t="n">
        <v>8.07720468907907</v>
      </c>
    </row>
    <row r="250" customFormat="false" ht="12.75" hidden="false" customHeight="false" outlineLevel="0" collapsed="false">
      <c r="A250" s="1" t="n">
        <v>-0.776609011688177</v>
      </c>
      <c r="B250" s="1" t="n">
        <v>8.04697630543971</v>
      </c>
    </row>
    <row r="251" customFormat="false" ht="12.75" hidden="false" customHeight="false" outlineLevel="0" collapsed="false">
      <c r="A251" s="1" t="n">
        <v>0.0446740609680636</v>
      </c>
      <c r="B251" s="1" t="n">
        <v>7.75309190866549</v>
      </c>
    </row>
    <row r="252" customFormat="false" ht="12.75" hidden="false" customHeight="false" outlineLevel="0" collapsed="false">
      <c r="A252" s="1" t="n">
        <v>4.15976472667063</v>
      </c>
      <c r="B252" s="1" t="n">
        <v>5.7513920002305</v>
      </c>
    </row>
    <row r="253" customFormat="false" ht="12.75" hidden="false" customHeight="false" outlineLevel="0" collapsed="false">
      <c r="A253" s="1" t="n">
        <v>3.16170635146843</v>
      </c>
      <c r="B253" s="1" t="n">
        <v>5.43930980765986</v>
      </c>
    </row>
    <row r="254" customFormat="false" ht="12.75" hidden="false" customHeight="false" outlineLevel="0" collapsed="false">
      <c r="A254" s="1" t="n">
        <v>0.485552388195953</v>
      </c>
      <c r="B254" s="1" t="n">
        <v>7.12940564181164</v>
      </c>
    </row>
    <row r="255" customFormat="false" ht="12.75" hidden="false" customHeight="false" outlineLevel="0" collapsed="false">
      <c r="A255" s="1" t="n">
        <v>4.07552443640836</v>
      </c>
      <c r="B255" s="1" t="n">
        <v>4.84188644309101</v>
      </c>
    </row>
    <row r="256" customFormat="false" ht="12.75" hidden="false" customHeight="false" outlineLevel="0" collapsed="false">
      <c r="A256" s="1" t="n">
        <v>0.23868720618873</v>
      </c>
      <c r="B256" s="1" t="n">
        <v>8.42342465832664</v>
      </c>
    </row>
    <row r="257" customFormat="false" ht="12.75" hidden="false" customHeight="false" outlineLevel="0" collapsed="false">
      <c r="A257" s="1" t="n">
        <v>2.59640125452811</v>
      </c>
      <c r="B257" s="1" t="n">
        <v>4.618345195137</v>
      </c>
    </row>
    <row r="258" customFormat="false" ht="12.75" hidden="false" customHeight="false" outlineLevel="0" collapsed="false">
      <c r="A258" s="1" t="n">
        <v>-1.52901102020356</v>
      </c>
      <c r="B258" s="1" t="n">
        <v>7.24994026694451</v>
      </c>
    </row>
    <row r="259" customFormat="false" ht="12.75" hidden="false" customHeight="false" outlineLevel="0" collapsed="false">
      <c r="A259" s="1" t="n">
        <v>0.733161071480796</v>
      </c>
      <c r="B259" s="1" t="n">
        <v>9.99093080630296</v>
      </c>
    </row>
    <row r="260" customFormat="false" ht="12.75" hidden="false" customHeight="false" outlineLevel="0" collapsed="false">
      <c r="A260" s="1" t="n">
        <v>2.89835110955591</v>
      </c>
      <c r="B260" s="1" t="n">
        <v>5.22248458653357</v>
      </c>
    </row>
    <row r="261" customFormat="false" ht="12.75" hidden="false" customHeight="false" outlineLevel="0" collapsed="false">
      <c r="A261" s="1" t="n">
        <v>0.0684350652980412</v>
      </c>
      <c r="B261" s="1" t="n">
        <v>9.99494465011325</v>
      </c>
    </row>
    <row r="262" customFormat="false" ht="12.75" hidden="false" customHeight="false" outlineLevel="0" collapsed="false">
      <c r="A262" s="1" t="n">
        <v>3.7639794183866</v>
      </c>
      <c r="B262" s="1" t="n">
        <v>6.05258612428019</v>
      </c>
    </row>
    <row r="263" customFormat="false" ht="12.75" hidden="false" customHeight="false" outlineLevel="0" collapsed="false">
      <c r="A263" s="1" t="n">
        <v>0.00345433830130837</v>
      </c>
      <c r="B263" s="1" t="n">
        <v>8.19384795309471</v>
      </c>
    </row>
    <row r="264" customFormat="false" ht="12.75" hidden="false" customHeight="false" outlineLevel="0" collapsed="false">
      <c r="A264" s="1" t="n">
        <v>2.83054850419852</v>
      </c>
      <c r="B264" s="1" t="n">
        <v>4.27869058042426</v>
      </c>
    </row>
    <row r="265" customFormat="false" ht="12.75" hidden="false" customHeight="false" outlineLevel="0" collapsed="false">
      <c r="A265" s="1" t="n">
        <v>0.834738920122423</v>
      </c>
      <c r="B265" s="1" t="n">
        <v>7.18726651986657</v>
      </c>
    </row>
    <row r="266" customFormat="false" ht="12.75" hidden="false" customHeight="false" outlineLevel="0" collapsed="false">
      <c r="A266" s="1" t="n">
        <v>1.01781264409146</v>
      </c>
      <c r="B266" s="1" t="n">
        <v>7.05538126661654</v>
      </c>
    </row>
    <row r="267" customFormat="false" ht="12.75" hidden="false" customHeight="false" outlineLevel="0" collapsed="false">
      <c r="A267" s="1" t="n">
        <v>3.89819713180052</v>
      </c>
      <c r="B267" s="1" t="n">
        <v>5.59607316038447</v>
      </c>
    </row>
    <row r="268" customFormat="false" ht="12.75" hidden="false" customHeight="false" outlineLevel="0" collapsed="false">
      <c r="A268" s="1" t="n">
        <v>0.0898317671313733</v>
      </c>
      <c r="B268" s="1" t="n">
        <v>7.96921368640266</v>
      </c>
    </row>
    <row r="269" customFormat="false" ht="12.75" hidden="false" customHeight="false" outlineLevel="0" collapsed="false">
      <c r="A269" s="1" t="n">
        <v>0.59402726145213</v>
      </c>
      <c r="B269" s="1" t="n">
        <v>8.87903381305723</v>
      </c>
    </row>
    <row r="270" customFormat="false" ht="12.75" hidden="false" customHeight="false" outlineLevel="0" collapsed="false">
      <c r="A270" s="1" t="n">
        <v>1.41248152767063</v>
      </c>
      <c r="B270" s="1" t="n">
        <v>8.75766196884358</v>
      </c>
    </row>
    <row r="271" customFormat="false" ht="12.75" hidden="false" customHeight="false" outlineLevel="0" collapsed="false">
      <c r="A271" s="1" t="n">
        <v>-1.76362918913805</v>
      </c>
      <c r="B271" s="1" t="n">
        <v>6.73795055743883</v>
      </c>
    </row>
    <row r="272" customFormat="false" ht="12.75" hidden="false" customHeight="false" outlineLevel="0" collapsed="false">
      <c r="A272" s="1" t="n">
        <v>0.149671447315045</v>
      </c>
      <c r="B272" s="1" t="n">
        <v>8.02311227840896</v>
      </c>
    </row>
    <row r="273" customFormat="false" ht="12.75" hidden="false" customHeight="false" outlineLevel="0" collapsed="false">
      <c r="A273" s="1" t="n">
        <v>2.79240529206069</v>
      </c>
      <c r="B273" s="1" t="n">
        <v>4.72176115521501</v>
      </c>
    </row>
    <row r="274" customFormat="false" ht="12.75" hidden="false" customHeight="false" outlineLevel="0" collapsed="false">
      <c r="A274" s="1" t="n">
        <v>3.20618045496397</v>
      </c>
      <c r="B274" s="1" t="n">
        <v>4.65498301162561</v>
      </c>
    </row>
    <row r="275" customFormat="false" ht="12.75" hidden="false" customHeight="false" outlineLevel="0" collapsed="false">
      <c r="A275" s="1" t="n">
        <v>2.84043052543855</v>
      </c>
      <c r="B275" s="1" t="n">
        <v>3.4040532144046</v>
      </c>
    </row>
    <row r="276" customFormat="false" ht="12.75" hidden="false" customHeight="false" outlineLevel="0" collapsed="false">
      <c r="A276" s="1" t="n">
        <v>3.72906636692311</v>
      </c>
      <c r="B276" s="1" t="n">
        <v>5.9713054365071</v>
      </c>
    </row>
    <row r="277" customFormat="false" ht="12.75" hidden="false" customHeight="false" outlineLevel="0" collapsed="false">
      <c r="A277" s="1" t="n">
        <v>2.64735030562566</v>
      </c>
      <c r="B277" s="1" t="n">
        <v>3.2217300933005</v>
      </c>
    </row>
    <row r="278" customFormat="false" ht="12.75" hidden="false" customHeight="false" outlineLevel="0" collapsed="false">
      <c r="A278" s="1" t="n">
        <v>2.51064110206548</v>
      </c>
      <c r="B278" s="1" t="n">
        <v>5.14488290497965</v>
      </c>
    </row>
    <row r="279" customFormat="false" ht="12.75" hidden="false" customHeight="false" outlineLevel="0" collapsed="false">
      <c r="A279" s="1" t="n">
        <v>0.157163078789444</v>
      </c>
      <c r="B279" s="1" t="n">
        <v>7.273792386145</v>
      </c>
    </row>
    <row r="280" customFormat="false" ht="12.75" hidden="false" customHeight="false" outlineLevel="0" collapsed="false">
      <c r="A280" s="1" t="n">
        <v>2.61321365396876</v>
      </c>
      <c r="B280" s="1" t="n">
        <v>4.43616357431023</v>
      </c>
    </row>
    <row r="281" customFormat="false" ht="12.75" hidden="false" customHeight="false" outlineLevel="0" collapsed="false">
      <c r="A281" s="1" t="n">
        <v>3.24040595625353</v>
      </c>
      <c r="B281" s="1" t="n">
        <v>4.9807886855262</v>
      </c>
    </row>
    <row r="282" customFormat="false" ht="12.75" hidden="false" customHeight="false" outlineLevel="0" collapsed="false">
      <c r="A282" s="1" t="n">
        <v>0.235559161121489</v>
      </c>
      <c r="B282" s="1" t="n">
        <v>8.43031293221758</v>
      </c>
    </row>
    <row r="283" customFormat="false" ht="12.75" hidden="false" customHeight="false" outlineLevel="0" collapsed="false">
      <c r="A283" s="1" t="n">
        <v>1.98845705684118</v>
      </c>
      <c r="B283" s="1" t="n">
        <v>4.6042547458899</v>
      </c>
    </row>
    <row r="284" customFormat="false" ht="12.75" hidden="false" customHeight="false" outlineLevel="0" collapsed="false">
      <c r="A284" s="1" t="n">
        <v>-2.94208591422392</v>
      </c>
      <c r="B284" s="1" t="n">
        <v>9.97511180454124</v>
      </c>
    </row>
    <row r="285" customFormat="false" ht="12.75" hidden="false" customHeight="false" outlineLevel="0" collapsed="false">
      <c r="A285" s="1" t="n">
        <v>0.213273870504908</v>
      </c>
      <c r="B285" s="1" t="n">
        <v>7.9174809017246</v>
      </c>
    </row>
    <row r="286" customFormat="false" ht="12.75" hidden="false" customHeight="false" outlineLevel="0" collapsed="false">
      <c r="A286" s="1" t="n">
        <v>3.51700398669771</v>
      </c>
      <c r="B286" s="1" t="n">
        <v>4.71765743612651</v>
      </c>
    </row>
    <row r="287" customFormat="false" ht="12.75" hidden="false" customHeight="false" outlineLevel="0" collapsed="false">
      <c r="A287" s="1" t="n">
        <v>3.84011419059368</v>
      </c>
      <c r="B287" s="1" t="n">
        <v>6.59390144429527</v>
      </c>
    </row>
    <row r="288" customFormat="false" ht="12.75" hidden="false" customHeight="false" outlineLevel="0" collapsed="false">
      <c r="A288" s="1" t="n">
        <v>-0.474581058039099</v>
      </c>
      <c r="B288" s="1" t="n">
        <v>9.97932308903039</v>
      </c>
    </row>
    <row r="289" customFormat="false" ht="12.75" hidden="false" customHeight="false" outlineLevel="0" collapsed="false">
      <c r="A289" s="1" t="n">
        <v>3.18367871612334</v>
      </c>
      <c r="B289" s="1" t="n">
        <v>4.96134906880496</v>
      </c>
    </row>
    <row r="290" customFormat="false" ht="12.75" hidden="false" customHeight="false" outlineLevel="0" collapsed="false">
      <c r="A290" s="1" t="n">
        <v>1.09032267809316</v>
      </c>
      <c r="B290" s="1" t="n">
        <v>10.0748772834025</v>
      </c>
    </row>
    <row r="291" customFormat="false" ht="12.75" hidden="false" customHeight="false" outlineLevel="0" collapsed="false">
      <c r="A291" s="1" t="n">
        <v>-0.570359589915292</v>
      </c>
      <c r="B291" s="1" t="n">
        <v>7.62345456704915</v>
      </c>
    </row>
    <row r="292" customFormat="false" ht="12.75" hidden="false" customHeight="false" outlineLevel="0" collapsed="false">
      <c r="A292" s="1" t="n">
        <v>-0.304057008600763</v>
      </c>
      <c r="B292" s="1" t="n">
        <v>9.64529083853547</v>
      </c>
    </row>
    <row r="293" customFormat="false" ht="12.75" hidden="false" customHeight="false" outlineLevel="0" collapsed="false">
      <c r="A293" s="1" t="n">
        <v>2.05188615943637</v>
      </c>
      <c r="B293" s="1" t="n">
        <v>2.85178101937724</v>
      </c>
    </row>
    <row r="294" customFormat="false" ht="12.75" hidden="false" customHeight="false" outlineLevel="0" collapsed="false">
      <c r="A294" s="1" t="n">
        <v>-0.518786509414182</v>
      </c>
      <c r="B294" s="1" t="n">
        <v>8.98777655253317</v>
      </c>
    </row>
    <row r="295" customFormat="false" ht="12.75" hidden="false" customHeight="false" outlineLevel="0" collapsed="false">
      <c r="A295" s="1" t="n">
        <v>3.50852513581547</v>
      </c>
      <c r="B295" s="1" t="n">
        <v>5.33742073556996</v>
      </c>
    </row>
    <row r="296" customFormat="false" ht="12.75" hidden="false" customHeight="false" outlineLevel="0" collapsed="false">
      <c r="A296" s="1" t="n">
        <v>-1.65260150619315</v>
      </c>
      <c r="B296" s="1" t="n">
        <v>6.52979062122861</v>
      </c>
    </row>
    <row r="297" customFormat="false" ht="12.75" hidden="false" customHeight="false" outlineLevel="0" collapsed="false">
      <c r="A297" s="1" t="n">
        <v>1.05638550640168</v>
      </c>
      <c r="B297" s="1" t="n">
        <v>8.38037084918248</v>
      </c>
    </row>
    <row r="298" customFormat="false" ht="12.75" hidden="false" customHeight="false" outlineLevel="0" collapsed="false">
      <c r="A298" s="1" t="n">
        <v>5.3934591111104</v>
      </c>
      <c r="B298" s="1" t="n">
        <v>1.48278356623609</v>
      </c>
    </row>
    <row r="299" customFormat="false" ht="12.75" hidden="false" customHeight="false" outlineLevel="0" collapsed="false">
      <c r="A299" s="1" t="n">
        <v>4.08462887236534</v>
      </c>
      <c r="B299" s="1" t="n">
        <v>6.03590678339012</v>
      </c>
    </row>
    <row r="300" customFormat="false" ht="12.75" hidden="false" customHeight="false" outlineLevel="0" collapsed="false">
      <c r="A300" s="1" t="n">
        <v>4.60848920396027</v>
      </c>
      <c r="B300" s="1" t="n">
        <v>6.38113870391629</v>
      </c>
    </row>
    <row r="301" customFormat="false" ht="12.75" hidden="false" customHeight="false" outlineLevel="0" collapsed="false">
      <c r="A301" s="1" t="n">
        <v>3.14190126829678</v>
      </c>
      <c r="B301" s="1" t="n">
        <v>4.87804799973301</v>
      </c>
    </row>
    <row r="302" customFormat="false" ht="12.75" hidden="false" customHeight="false" outlineLevel="0" collapsed="false">
      <c r="A302" s="1" t="n">
        <v>2.64031828942792</v>
      </c>
      <c r="B302" s="1" t="n">
        <v>4.635375822397</v>
      </c>
    </row>
    <row r="303" customFormat="false" ht="12.75" hidden="false" customHeight="false" outlineLevel="0" collapsed="false">
      <c r="A303" s="1" t="n">
        <v>3.25958089959986</v>
      </c>
      <c r="B303" s="1" t="n">
        <v>4.36964040110611</v>
      </c>
    </row>
    <row r="304" customFormat="false" ht="12.75" hidden="false" customHeight="false" outlineLevel="0" collapsed="false">
      <c r="A304" s="1" t="n">
        <v>0.2026093262251</v>
      </c>
      <c r="B304" s="1" t="n">
        <v>10.3759308859135</v>
      </c>
    </row>
    <row r="305" customFormat="false" ht="12.75" hidden="false" customHeight="false" outlineLevel="0" collapsed="false">
      <c r="A305" s="1" t="n">
        <v>3.31465458492413</v>
      </c>
      <c r="B305" s="1" t="n">
        <v>4.68663944815573</v>
      </c>
    </row>
    <row r="306" customFormat="false" ht="12.75" hidden="false" customHeight="false" outlineLevel="0" collapsed="false">
      <c r="A306" s="1" t="n">
        <v>2.13706758652937</v>
      </c>
      <c r="B306" s="1" t="n">
        <v>3.86755259548232</v>
      </c>
    </row>
    <row r="307" customFormat="false" ht="12.75" hidden="false" customHeight="false" outlineLevel="0" collapsed="false">
      <c r="A307" s="1" t="n">
        <v>0.613269029180696</v>
      </c>
      <c r="B307" s="1" t="n">
        <v>6.52825935452496</v>
      </c>
    </row>
    <row r="308" customFormat="false" ht="12.75" hidden="false" customHeight="false" outlineLevel="0" collapsed="false">
      <c r="A308" s="1" t="n">
        <v>0.544274892622445</v>
      </c>
      <c r="B308" s="1" t="n">
        <v>9.92185260067681</v>
      </c>
    </row>
    <row r="309" customFormat="false" ht="12.75" hidden="false" customHeight="false" outlineLevel="0" collapsed="false">
      <c r="A309" s="1" t="n">
        <v>0.181853338327018</v>
      </c>
      <c r="B309" s="1" t="n">
        <v>7.92401018704222</v>
      </c>
    </row>
    <row r="310" customFormat="false" ht="12.75" hidden="false" customHeight="false" outlineLevel="0" collapsed="false">
      <c r="A310" s="1" t="n">
        <v>3.88310783427421</v>
      </c>
      <c r="B310" s="1" t="n">
        <v>6.1256944259656</v>
      </c>
    </row>
    <row r="311" customFormat="false" ht="12.75" hidden="false" customHeight="false" outlineLevel="0" collapsed="false">
      <c r="A311" s="1" t="n">
        <v>-0.158704221168334</v>
      </c>
      <c r="B311" s="1" t="n">
        <v>9.19571687426937</v>
      </c>
    </row>
    <row r="312" customFormat="false" ht="12.75" hidden="false" customHeight="false" outlineLevel="0" collapsed="false">
      <c r="A312" s="1" t="n">
        <v>-1.40219544049116</v>
      </c>
      <c r="B312" s="1" t="n">
        <v>8.44102602528774</v>
      </c>
    </row>
    <row r="313" customFormat="false" ht="12.75" hidden="false" customHeight="false" outlineLevel="0" collapsed="false">
      <c r="A313" s="1" t="n">
        <v>-0.84493923480257</v>
      </c>
      <c r="B313" s="1" t="n">
        <v>6.80006650412131</v>
      </c>
    </row>
    <row r="314" customFormat="false" ht="12.75" hidden="false" customHeight="false" outlineLevel="0" collapsed="false">
      <c r="A314" s="1" t="n">
        <v>2.18373799332518</v>
      </c>
      <c r="B314" s="1" t="n">
        <v>3.09341834147871</v>
      </c>
    </row>
    <row r="315" customFormat="false" ht="12.75" hidden="false" customHeight="false" outlineLevel="0" collapsed="false">
      <c r="A315" s="1" t="n">
        <v>3.21738492648514</v>
      </c>
      <c r="B315" s="1" t="n">
        <v>4.87075446234333</v>
      </c>
    </row>
    <row r="316" customFormat="false" ht="12.75" hidden="false" customHeight="false" outlineLevel="0" collapsed="false">
      <c r="A316" s="1" t="n">
        <v>-0.899709516795106</v>
      </c>
      <c r="B316" s="1" t="n">
        <v>7.34593750929103</v>
      </c>
    </row>
    <row r="317" customFormat="false" ht="12.75" hidden="false" customHeight="false" outlineLevel="0" collapsed="false">
      <c r="A317" s="1" t="n">
        <v>4.05023694886876</v>
      </c>
      <c r="B317" s="1" t="n">
        <v>6.95926291373835</v>
      </c>
    </row>
    <row r="318" customFormat="false" ht="12.75" hidden="false" customHeight="false" outlineLevel="0" collapsed="false">
      <c r="A318" s="1" t="n">
        <v>5.53603494402808</v>
      </c>
      <c r="B318" s="1" t="n">
        <v>1.60665052557093</v>
      </c>
    </row>
    <row r="319" customFormat="false" ht="12.75" hidden="false" customHeight="false" outlineLevel="0" collapsed="false">
      <c r="A319" s="1" t="n">
        <v>0.0857040800624187</v>
      </c>
      <c r="B319" s="1" t="n">
        <v>7.77374310610916</v>
      </c>
    </row>
    <row r="320" customFormat="false" ht="12.75" hidden="false" customHeight="false" outlineLevel="0" collapsed="false">
      <c r="A320" s="1" t="n">
        <v>0.0250599324678489</v>
      </c>
      <c r="B320" s="1" t="n">
        <v>8.30322263534358</v>
      </c>
    </row>
    <row r="321" customFormat="false" ht="12.75" hidden="false" customHeight="false" outlineLevel="0" collapsed="false">
      <c r="A321" s="1" t="n">
        <v>3.64375247956647</v>
      </c>
      <c r="B321" s="1" t="n">
        <v>5.71710895083503</v>
      </c>
    </row>
    <row r="322" customFormat="false" ht="12.75" hidden="false" customHeight="false" outlineLevel="0" collapsed="false">
      <c r="A322" s="1" t="n">
        <v>3.10696936542497</v>
      </c>
      <c r="B322" s="1" t="n">
        <v>4.77408412565026</v>
      </c>
    </row>
    <row r="323" customFormat="false" ht="12.75" hidden="false" customHeight="false" outlineLevel="0" collapsed="false">
      <c r="A323" s="1" t="n">
        <v>5.11900153203216</v>
      </c>
      <c r="B323" s="1" t="n">
        <v>2.04731120237422</v>
      </c>
    </row>
    <row r="324" customFormat="false" ht="12.75" hidden="false" customHeight="false" outlineLevel="0" collapsed="false">
      <c r="A324" s="1" t="n">
        <v>-3.15963074711517</v>
      </c>
      <c r="B324" s="1" t="n">
        <v>10.1817717635687</v>
      </c>
    </row>
    <row r="325" customFormat="false" ht="12.75" hidden="false" customHeight="false" outlineLevel="0" collapsed="false">
      <c r="A325" s="1" t="n">
        <v>-1.62418932449407</v>
      </c>
      <c r="B325" s="1" t="n">
        <v>5.90159943890035</v>
      </c>
    </row>
    <row r="326" customFormat="false" ht="12.75" hidden="false" customHeight="false" outlineLevel="0" collapsed="false">
      <c r="A326" s="1" t="n">
        <v>2.97896522674737</v>
      </c>
      <c r="B326" s="1" t="n">
        <v>3.71898408055598</v>
      </c>
    </row>
    <row r="327" customFormat="false" ht="12.75" hidden="false" customHeight="false" outlineLevel="0" collapsed="false">
      <c r="A327" s="1" t="n">
        <v>0.333145722263513</v>
      </c>
      <c r="B327" s="1" t="n">
        <v>8.42198944148662</v>
      </c>
    </row>
    <row r="328" customFormat="false" ht="12.75" hidden="false" customHeight="false" outlineLevel="0" collapsed="false">
      <c r="A328" s="1" t="n">
        <v>-1.4585343559797</v>
      </c>
      <c r="B328" s="1" t="n">
        <v>7.34169529259857</v>
      </c>
    </row>
    <row r="329" customFormat="false" ht="12.75" hidden="false" customHeight="false" outlineLevel="0" collapsed="false">
      <c r="A329" s="1" t="n">
        <v>0.843323443949702</v>
      </c>
      <c r="B329" s="1" t="n">
        <v>6.28103424980392</v>
      </c>
    </row>
    <row r="330" customFormat="false" ht="12.75" hidden="false" customHeight="false" outlineLevel="0" collapsed="false">
      <c r="A330" s="1" t="n">
        <v>2.20564497415812</v>
      </c>
      <c r="B330" s="1" t="n">
        <v>4.62919104047553</v>
      </c>
    </row>
    <row r="331" customFormat="false" ht="12.75" hidden="false" customHeight="false" outlineLevel="0" collapsed="false">
      <c r="A331" s="1" t="n">
        <v>2.06789360511796</v>
      </c>
      <c r="B331" s="1" t="n">
        <v>3.2553478874102</v>
      </c>
    </row>
    <row r="332" customFormat="false" ht="12.75" hidden="false" customHeight="false" outlineLevel="0" collapsed="false">
      <c r="A332" s="1" t="n">
        <v>3.04075547780194</v>
      </c>
      <c r="B332" s="1" t="n">
        <v>4.77091480602788</v>
      </c>
    </row>
    <row r="333" customFormat="false" ht="12.75" hidden="false" customHeight="false" outlineLevel="0" collapsed="false">
      <c r="A333" s="1" t="n">
        <v>3.11157702312802</v>
      </c>
      <c r="B333" s="1" t="n">
        <v>5.76142505990319</v>
      </c>
    </row>
    <row r="334" customFormat="false" ht="12.75" hidden="false" customHeight="false" outlineLevel="0" collapsed="false">
      <c r="A334" s="1" t="n">
        <v>0.581055115273215</v>
      </c>
      <c r="B334" s="1" t="n">
        <v>10.1005950821188</v>
      </c>
    </row>
    <row r="335" customFormat="false" ht="12.75" hidden="false" customHeight="false" outlineLevel="0" collapsed="false">
      <c r="A335" s="1" t="n">
        <v>0.28440330286979</v>
      </c>
      <c r="B335" s="1" t="n">
        <v>8.09087223223954</v>
      </c>
    </row>
    <row r="336" customFormat="false" ht="12.75" hidden="false" customHeight="false" outlineLevel="0" collapsed="false">
      <c r="A336" s="1" t="n">
        <v>3.25196569310761</v>
      </c>
      <c r="B336" s="1" t="n">
        <v>5.18659993720797</v>
      </c>
    </row>
    <row r="337" customFormat="false" ht="12.75" hidden="false" customHeight="false" outlineLevel="0" collapsed="false">
      <c r="A337" s="1" t="n">
        <v>-0.270323527441794</v>
      </c>
      <c r="B337" s="1" t="n">
        <v>8.96074819343835</v>
      </c>
    </row>
    <row r="338" customFormat="false" ht="12.75" hidden="false" customHeight="false" outlineLevel="0" collapsed="false">
      <c r="A338" s="1" t="n">
        <v>3.18156693126577</v>
      </c>
      <c r="B338" s="1" t="n">
        <v>4.99362748729195</v>
      </c>
    </row>
    <row r="339" customFormat="false" ht="12.75" hidden="false" customHeight="false" outlineLevel="0" collapsed="false">
      <c r="A339" s="1" t="n">
        <v>2.80681786857438</v>
      </c>
      <c r="B339" s="1" t="n">
        <v>4.07738940150911</v>
      </c>
    </row>
    <row r="340" customFormat="false" ht="12.75" hidden="false" customHeight="false" outlineLevel="0" collapsed="false">
      <c r="A340" s="1" t="n">
        <v>-0.353339509374024</v>
      </c>
      <c r="B340" s="1" t="n">
        <v>7.36990721090926</v>
      </c>
    </row>
    <row r="341" customFormat="false" ht="12.75" hidden="false" customHeight="false" outlineLevel="0" collapsed="false">
      <c r="A341" s="1" t="n">
        <v>-0.0147769005802965</v>
      </c>
      <c r="B341" s="1" t="n">
        <v>8.08008728392323</v>
      </c>
    </row>
    <row r="342" customFormat="false" ht="12.75" hidden="false" customHeight="false" outlineLevel="0" collapsed="false">
      <c r="A342" s="1" t="n">
        <v>-1.23633033121431</v>
      </c>
      <c r="B342" s="1" t="n">
        <v>7.90430308693074</v>
      </c>
    </row>
    <row r="343" customFormat="false" ht="12.75" hidden="false" customHeight="false" outlineLevel="0" collapsed="false">
      <c r="A343" s="1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2025-10-04T18:57:31Z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