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theme/theme1.xml" ContentType="application/vnd.openxmlformats-officedocument.theme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_10_1_27b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7_10_1_27b!$A$1:$A$9999</c:f>
              <c:numCache>
                <c:formatCode>General</c:formatCode>
                <c:ptCount val="9999"/>
                <c:pt idx="0">
                  <c:v>5.86607587840492</c:v>
                </c:pt>
                <c:pt idx="1">
                  <c:v>2.05288239622994</c:v>
                </c:pt>
                <c:pt idx="2">
                  <c:v>1.96105424546539</c:v>
                </c:pt>
                <c:pt idx="3">
                  <c:v>4.86330277781925</c:v>
                </c:pt>
                <c:pt idx="4">
                  <c:v>2.06046282067209</c:v>
                </c:pt>
                <c:pt idx="5">
                  <c:v>7.0341343708362</c:v>
                </c:pt>
                <c:pt idx="6">
                  <c:v>5.85771061704496</c:v>
                </c:pt>
                <c:pt idx="7">
                  <c:v>4.22683219482414</c:v>
                </c:pt>
                <c:pt idx="8">
                  <c:v>3.04497341426238</c:v>
                </c:pt>
                <c:pt idx="9">
                  <c:v>1.77246836113237</c:v>
                </c:pt>
                <c:pt idx="10">
                  <c:v>1.19270723854766</c:v>
                </c:pt>
                <c:pt idx="11">
                  <c:v>1.59303377952656</c:v>
                </c:pt>
                <c:pt idx="12">
                  <c:v>5.73209731272033</c:v>
                </c:pt>
                <c:pt idx="13">
                  <c:v>6.18583638968475</c:v>
                </c:pt>
                <c:pt idx="14">
                  <c:v>4.54117279492541</c:v>
                </c:pt>
                <c:pt idx="15">
                  <c:v>5.34232634787658</c:v>
                </c:pt>
                <c:pt idx="16">
                  <c:v>7.36173241553233</c:v>
                </c:pt>
                <c:pt idx="17">
                  <c:v>3.37508608606318</c:v>
                </c:pt>
                <c:pt idx="18">
                  <c:v>1.47145143365748</c:v>
                </c:pt>
                <c:pt idx="19">
                  <c:v>6.39139556317031</c:v>
                </c:pt>
                <c:pt idx="20">
                  <c:v>6.31798930391013</c:v>
                </c:pt>
                <c:pt idx="21">
                  <c:v>4.85189314152926</c:v>
                </c:pt>
                <c:pt idx="22">
                  <c:v>6.16735760021451</c:v>
                </c:pt>
                <c:pt idx="23">
                  <c:v>4.45551227871251</c:v>
                </c:pt>
                <c:pt idx="24">
                  <c:v>1.96399217516005</c:v>
                </c:pt>
                <c:pt idx="25">
                  <c:v>6.68375640860226</c:v>
                </c:pt>
                <c:pt idx="26">
                  <c:v>4.02993091759568</c:v>
                </c:pt>
                <c:pt idx="27">
                  <c:v>6.37439145542793</c:v>
                </c:pt>
                <c:pt idx="28">
                  <c:v>6.40874492126361</c:v>
                </c:pt>
                <c:pt idx="29">
                  <c:v>6.47244017582731</c:v>
                </c:pt>
                <c:pt idx="30">
                  <c:v>1.11324978092623</c:v>
                </c:pt>
                <c:pt idx="31">
                  <c:v>6.08483749636571</c:v>
                </c:pt>
                <c:pt idx="32">
                  <c:v>4.75468802202028</c:v>
                </c:pt>
                <c:pt idx="33">
                  <c:v>1.6683880949854</c:v>
                </c:pt>
                <c:pt idx="34">
                  <c:v>4.87333993082717</c:v>
                </c:pt>
                <c:pt idx="35">
                  <c:v>5.26371467841729</c:v>
                </c:pt>
                <c:pt idx="36">
                  <c:v>1.60034924606796</c:v>
                </c:pt>
                <c:pt idx="37">
                  <c:v>1.21217129639486</c:v>
                </c:pt>
                <c:pt idx="38">
                  <c:v>1.54996422677545</c:v>
                </c:pt>
                <c:pt idx="39">
                  <c:v>1.66871541987062</c:v>
                </c:pt>
                <c:pt idx="40">
                  <c:v>1.35588717641184</c:v>
                </c:pt>
                <c:pt idx="41">
                  <c:v>1.35904403700125</c:v>
                </c:pt>
                <c:pt idx="42">
                  <c:v>5.66527161408933</c:v>
                </c:pt>
                <c:pt idx="43">
                  <c:v>1.87933859651012</c:v>
                </c:pt>
                <c:pt idx="44">
                  <c:v>1.47105521812065</c:v>
                </c:pt>
                <c:pt idx="45">
                  <c:v>4.33364108051642</c:v>
                </c:pt>
                <c:pt idx="46">
                  <c:v>4.38069052325678</c:v>
                </c:pt>
                <c:pt idx="47">
                  <c:v>6.79627816911005</c:v>
                </c:pt>
                <c:pt idx="48">
                  <c:v>7.76931454466612</c:v>
                </c:pt>
                <c:pt idx="49">
                  <c:v>1.56082569498487</c:v>
                </c:pt>
                <c:pt idx="50">
                  <c:v>1.38086801251131</c:v>
                </c:pt>
                <c:pt idx="51">
                  <c:v>7.04296384814763</c:v>
                </c:pt>
                <c:pt idx="52">
                  <c:v>5.15960097956614</c:v>
                </c:pt>
                <c:pt idx="53">
                  <c:v>1.79301996362143</c:v>
                </c:pt>
                <c:pt idx="54">
                  <c:v>1.5888577879752</c:v>
                </c:pt>
                <c:pt idx="55">
                  <c:v>1.83839045651321</c:v>
                </c:pt>
                <c:pt idx="56">
                  <c:v>2.17143037371163</c:v>
                </c:pt>
                <c:pt idx="57">
                  <c:v>4.2096175254604</c:v>
                </c:pt>
                <c:pt idx="58">
                  <c:v>4.02078844360654</c:v>
                </c:pt>
                <c:pt idx="59">
                  <c:v>4.94754862918166</c:v>
                </c:pt>
                <c:pt idx="60">
                  <c:v>6.6734951059711</c:v>
                </c:pt>
                <c:pt idx="61">
                  <c:v>6.81348016372756</c:v>
                </c:pt>
                <c:pt idx="62">
                  <c:v>6.8537725734367</c:v>
                </c:pt>
                <c:pt idx="63">
                  <c:v>1.70055714302892</c:v>
                </c:pt>
                <c:pt idx="64">
                  <c:v>4.40817821115987</c:v>
                </c:pt>
                <c:pt idx="65">
                  <c:v>6.98287218687994</c:v>
                </c:pt>
                <c:pt idx="66">
                  <c:v>3.99784699124843</c:v>
                </c:pt>
                <c:pt idx="67">
                  <c:v>6.86823144114374</c:v>
                </c:pt>
                <c:pt idx="68">
                  <c:v>3.5719629409159</c:v>
                </c:pt>
                <c:pt idx="69">
                  <c:v>1.4681260091561</c:v>
                </c:pt>
                <c:pt idx="70">
                  <c:v>1.35614362721703</c:v>
                </c:pt>
                <c:pt idx="71">
                  <c:v>5.52765320113405</c:v>
                </c:pt>
                <c:pt idx="72">
                  <c:v>1.63174440580167</c:v>
                </c:pt>
                <c:pt idx="73">
                  <c:v>5.43289298834753</c:v>
                </c:pt>
                <c:pt idx="74">
                  <c:v>6.35550104015485</c:v>
                </c:pt>
                <c:pt idx="75">
                  <c:v>1.53914362754392</c:v>
                </c:pt>
                <c:pt idx="76">
                  <c:v>5.2276116325811</c:v>
                </c:pt>
                <c:pt idx="77">
                  <c:v>2.26607172357192</c:v>
                </c:pt>
                <c:pt idx="78">
                  <c:v>1.60633855135408</c:v>
                </c:pt>
                <c:pt idx="79">
                  <c:v>4.78380563930206</c:v>
                </c:pt>
                <c:pt idx="80">
                  <c:v>7.22459643235754</c:v>
                </c:pt>
                <c:pt idx="81">
                  <c:v>6.81050330903217</c:v>
                </c:pt>
                <c:pt idx="82">
                  <c:v>1.95448934216731</c:v>
                </c:pt>
                <c:pt idx="83">
                  <c:v>7.60508094020608</c:v>
                </c:pt>
                <c:pt idx="84">
                  <c:v>1.5979974737798</c:v>
                </c:pt>
                <c:pt idx="85">
                  <c:v>1.43821665813442</c:v>
                </c:pt>
                <c:pt idx="86">
                  <c:v>1.70381204141874</c:v>
                </c:pt>
                <c:pt idx="87">
                  <c:v>4.05978155049463</c:v>
                </c:pt>
                <c:pt idx="88">
                  <c:v>1.52223680572874</c:v>
                </c:pt>
                <c:pt idx="89">
                  <c:v>6.58089063722257</c:v>
                </c:pt>
                <c:pt idx="90">
                  <c:v>1.27825311171084</c:v>
                </c:pt>
                <c:pt idx="91">
                  <c:v>6.33505307313781</c:v>
                </c:pt>
                <c:pt idx="92">
                  <c:v>5.42204190936428</c:v>
                </c:pt>
                <c:pt idx="93">
                  <c:v>1.61535674626451</c:v>
                </c:pt>
                <c:pt idx="94">
                  <c:v>1.8132657403982</c:v>
                </c:pt>
                <c:pt idx="95">
                  <c:v>7.43897425127543</c:v>
                </c:pt>
                <c:pt idx="96">
                  <c:v>6.16754119790704</c:v>
                </c:pt>
                <c:pt idx="97">
                  <c:v>4.44870489267894</c:v>
                </c:pt>
                <c:pt idx="98">
                  <c:v>5.81933590411684</c:v>
                </c:pt>
                <c:pt idx="99">
                  <c:v>2.01612920599208</c:v>
                </c:pt>
                <c:pt idx="100">
                  <c:v>6.40958844233217</c:v>
                </c:pt>
                <c:pt idx="101">
                  <c:v>1.9708273174357</c:v>
                </c:pt>
                <c:pt idx="102">
                  <c:v>1.64142194896846</c:v>
                </c:pt>
                <c:pt idx="103">
                  <c:v>1.60460792227374</c:v>
                </c:pt>
                <c:pt idx="104">
                  <c:v>6.30388093377099</c:v>
                </c:pt>
                <c:pt idx="105">
                  <c:v>1.3797873212738</c:v>
                </c:pt>
                <c:pt idx="106">
                  <c:v>1.0162410897588</c:v>
                </c:pt>
                <c:pt idx="107">
                  <c:v>2.00448393129889</c:v>
                </c:pt>
                <c:pt idx="108">
                  <c:v>4.94884317563174</c:v>
                </c:pt>
                <c:pt idx="109">
                  <c:v>2.03719384169531</c:v>
                </c:pt>
                <c:pt idx="110">
                  <c:v>4.23762039965891</c:v>
                </c:pt>
                <c:pt idx="111">
                  <c:v>4.91371313066638</c:v>
                </c:pt>
                <c:pt idx="112">
                  <c:v>6.51996317218017</c:v>
                </c:pt>
                <c:pt idx="113">
                  <c:v>6.20863920277245</c:v>
                </c:pt>
                <c:pt idx="114">
                  <c:v>1.65416139437215</c:v>
                </c:pt>
                <c:pt idx="115">
                  <c:v>1.7424015931368</c:v>
                </c:pt>
                <c:pt idx="116">
                  <c:v>1.66704687642481</c:v>
                </c:pt>
                <c:pt idx="117">
                  <c:v>4.56531084873636</c:v>
                </c:pt>
                <c:pt idx="118">
                  <c:v>1.30496878267362</c:v>
                </c:pt>
                <c:pt idx="119">
                  <c:v>6.90450322910215</c:v>
                </c:pt>
                <c:pt idx="120">
                  <c:v>4.37957524385472</c:v>
                </c:pt>
                <c:pt idx="121">
                  <c:v>3.40127204653808</c:v>
                </c:pt>
                <c:pt idx="122">
                  <c:v>1.8179760617109</c:v>
                </c:pt>
                <c:pt idx="123">
                  <c:v>5.28222025974942</c:v>
                </c:pt>
                <c:pt idx="124">
                  <c:v>3.82204984086722</c:v>
                </c:pt>
                <c:pt idx="125">
                  <c:v>2.07735945988483</c:v>
                </c:pt>
                <c:pt idx="126">
                  <c:v>1.51705414250573</c:v>
                </c:pt>
                <c:pt idx="127">
                  <c:v>6.38331321927142</c:v>
                </c:pt>
                <c:pt idx="128">
                  <c:v>4.66476574995945</c:v>
                </c:pt>
                <c:pt idx="129">
                  <c:v>6.3284480681506</c:v>
                </c:pt>
                <c:pt idx="130">
                  <c:v>6.31235105040469</c:v>
                </c:pt>
                <c:pt idx="131">
                  <c:v>1.41240206417404</c:v>
                </c:pt>
                <c:pt idx="132">
                  <c:v>0.918016392148498</c:v>
                </c:pt>
                <c:pt idx="133">
                  <c:v>6.53076228015473</c:v>
                </c:pt>
                <c:pt idx="134">
                  <c:v>1.70147323005515</c:v>
                </c:pt>
                <c:pt idx="135">
                  <c:v>6.55526143363225</c:v>
                </c:pt>
                <c:pt idx="136">
                  <c:v>5.4294171779599</c:v>
                </c:pt>
                <c:pt idx="137">
                  <c:v>1.95171305370689</c:v>
                </c:pt>
                <c:pt idx="138">
                  <c:v>1.58913545592277</c:v>
                </c:pt>
                <c:pt idx="139">
                  <c:v>2.23948328340271</c:v>
                </c:pt>
                <c:pt idx="140">
                  <c:v>1.45718595287784</c:v>
                </c:pt>
                <c:pt idx="141">
                  <c:v>5.18673371747963</c:v>
                </c:pt>
                <c:pt idx="142">
                  <c:v>5.9890497757428</c:v>
                </c:pt>
                <c:pt idx="143">
                  <c:v>4.81779881876305</c:v>
                </c:pt>
                <c:pt idx="144">
                  <c:v>1.19233992651646</c:v>
                </c:pt>
                <c:pt idx="145">
                  <c:v>6.31817043160518</c:v>
                </c:pt>
                <c:pt idx="146">
                  <c:v>4.38996802168443</c:v>
                </c:pt>
                <c:pt idx="147">
                  <c:v>5.16766566712622</c:v>
                </c:pt>
                <c:pt idx="148">
                  <c:v>1.58909467494056</c:v>
                </c:pt>
                <c:pt idx="149">
                  <c:v>6.66465551484525</c:v>
                </c:pt>
                <c:pt idx="150">
                  <c:v>4.91558143961482</c:v>
                </c:pt>
                <c:pt idx="151">
                  <c:v>6.59186802190605</c:v>
                </c:pt>
                <c:pt idx="152">
                  <c:v>4.67617609334465</c:v>
                </c:pt>
                <c:pt idx="153">
                  <c:v>6.58743484502721</c:v>
                </c:pt>
                <c:pt idx="154">
                  <c:v>5.5745820487345</c:v>
                </c:pt>
                <c:pt idx="155">
                  <c:v>3.36737522003178</c:v>
                </c:pt>
                <c:pt idx="156">
                  <c:v>7.34509418745297</c:v>
                </c:pt>
                <c:pt idx="157">
                  <c:v>4.11431370202275</c:v>
                </c:pt>
                <c:pt idx="158">
                  <c:v>1.62389907366315</c:v>
                </c:pt>
                <c:pt idx="159">
                  <c:v>7.69265603499614</c:v>
                </c:pt>
                <c:pt idx="160">
                  <c:v>5.32520616866182</c:v>
                </c:pt>
                <c:pt idx="161">
                  <c:v>5.60826688932338</c:v>
                </c:pt>
                <c:pt idx="162">
                  <c:v>3.60776087739216</c:v>
                </c:pt>
                <c:pt idx="163">
                  <c:v>7.79484385771519</c:v>
                </c:pt>
                <c:pt idx="164">
                  <c:v>2.34755560238787</c:v>
                </c:pt>
                <c:pt idx="165">
                  <c:v>6.39536235393409</c:v>
                </c:pt>
                <c:pt idx="166">
                  <c:v>1.66341743831389</c:v>
                </c:pt>
                <c:pt idx="167">
                  <c:v>5.8884318830569</c:v>
                </c:pt>
                <c:pt idx="168">
                  <c:v>1.58057544635986</c:v>
                </c:pt>
                <c:pt idx="169">
                  <c:v>1.38866571823576</c:v>
                </c:pt>
                <c:pt idx="170">
                  <c:v>5.10962072158398</c:v>
                </c:pt>
                <c:pt idx="171">
                  <c:v>1.96642201785868</c:v>
                </c:pt>
                <c:pt idx="172">
                  <c:v>2.06782226979764</c:v>
                </c:pt>
                <c:pt idx="173">
                  <c:v>6.43355839073061</c:v>
                </c:pt>
                <c:pt idx="174">
                  <c:v>1.05307594141173</c:v>
                </c:pt>
                <c:pt idx="175">
                  <c:v>1.88523244795853</c:v>
                </c:pt>
                <c:pt idx="176">
                  <c:v>6.01449761251396</c:v>
                </c:pt>
                <c:pt idx="177">
                  <c:v>6.63375323590211</c:v>
                </c:pt>
                <c:pt idx="178">
                  <c:v>1.62444117669099</c:v>
                </c:pt>
                <c:pt idx="179">
                  <c:v>2.97086495231522</c:v>
                </c:pt>
                <c:pt idx="180">
                  <c:v>1.49836500279318</c:v>
                </c:pt>
                <c:pt idx="181">
                  <c:v>4.52334410694254</c:v>
                </c:pt>
                <c:pt idx="182">
                  <c:v>4.59329456050696</c:v>
                </c:pt>
                <c:pt idx="183">
                  <c:v>3.38440151053971</c:v>
                </c:pt>
                <c:pt idx="184">
                  <c:v>6.83252501141285</c:v>
                </c:pt>
                <c:pt idx="185">
                  <c:v>4.92375135779023</c:v>
                </c:pt>
                <c:pt idx="186">
                  <c:v>1.30599258885312</c:v>
                </c:pt>
                <c:pt idx="187">
                  <c:v>4.33958292061667</c:v>
                </c:pt>
                <c:pt idx="188">
                  <c:v>1.85134290143401</c:v>
                </c:pt>
                <c:pt idx="189">
                  <c:v>6.74255756810014</c:v>
                </c:pt>
                <c:pt idx="190">
                  <c:v>5.91783354324851</c:v>
                </c:pt>
                <c:pt idx="191">
                  <c:v>5.15262914016506</c:v>
                </c:pt>
                <c:pt idx="192">
                  <c:v>4.2135858299331</c:v>
                </c:pt>
                <c:pt idx="193">
                  <c:v>4.53697447543592</c:v>
                </c:pt>
                <c:pt idx="194">
                  <c:v>6.39136611626492</c:v>
                </c:pt>
                <c:pt idx="195">
                  <c:v>4.01956481704989</c:v>
                </c:pt>
                <c:pt idx="196">
                  <c:v>6.4320914774452</c:v>
                </c:pt>
                <c:pt idx="197">
                  <c:v>1.30435653798584</c:v>
                </c:pt>
                <c:pt idx="198">
                  <c:v>3.98080970681029</c:v>
                </c:pt>
                <c:pt idx="199">
                  <c:v>6.71056170951731</c:v>
                </c:pt>
                <c:pt idx="200">
                  <c:v>6.4798912020323</c:v>
                </c:pt>
                <c:pt idx="201">
                  <c:v>4.31967396112865</c:v>
                </c:pt>
                <c:pt idx="202">
                  <c:v>7.02689276224556</c:v>
                </c:pt>
                <c:pt idx="203">
                  <c:v>4.4858386222251</c:v>
                </c:pt>
                <c:pt idx="204">
                  <c:v>5.26879053588038</c:v>
                </c:pt>
                <c:pt idx="205">
                  <c:v>5.51025620615834</c:v>
                </c:pt>
                <c:pt idx="206">
                  <c:v>5.69123423900708</c:v>
                </c:pt>
                <c:pt idx="207">
                  <c:v>3.86245029613376</c:v>
                </c:pt>
                <c:pt idx="208">
                  <c:v>1.52173696099732</c:v>
                </c:pt>
                <c:pt idx="209">
                  <c:v>4.28870160469995</c:v>
                </c:pt>
                <c:pt idx="210">
                  <c:v>4.63244938371946</c:v>
                </c:pt>
                <c:pt idx="211">
                  <c:v>5.05417800222953</c:v>
                </c:pt>
                <c:pt idx="212">
                  <c:v>2.0449740075165</c:v>
                </c:pt>
                <c:pt idx="213">
                  <c:v>7.60673303879523</c:v>
                </c:pt>
                <c:pt idx="214">
                  <c:v>7.19890176786006</c:v>
                </c:pt>
                <c:pt idx="215">
                  <c:v>4.20196259680374</c:v>
                </c:pt>
                <c:pt idx="216">
                  <c:v>1.6730238118471</c:v>
                </c:pt>
                <c:pt idx="217">
                  <c:v>3.47770142190027</c:v>
                </c:pt>
                <c:pt idx="218">
                  <c:v>1.89265348686349</c:v>
                </c:pt>
                <c:pt idx="219">
                  <c:v>4.95501930390883</c:v>
                </c:pt>
                <c:pt idx="220">
                  <c:v>6.404793613048</c:v>
                </c:pt>
                <c:pt idx="221">
                  <c:v>4.03956031078745</c:v>
                </c:pt>
                <c:pt idx="222">
                  <c:v>5.05697277626215</c:v>
                </c:pt>
                <c:pt idx="223">
                  <c:v>1.4938146569059</c:v>
                </c:pt>
                <c:pt idx="224">
                  <c:v>6.22763036307297</c:v>
                </c:pt>
                <c:pt idx="225">
                  <c:v>4.22783969352271</c:v>
                </c:pt>
                <c:pt idx="226">
                  <c:v>1.15926985097738</c:v>
                </c:pt>
                <c:pt idx="227">
                  <c:v>6.83646574303493</c:v>
                </c:pt>
                <c:pt idx="228">
                  <c:v>6.07988143646467</c:v>
                </c:pt>
                <c:pt idx="229">
                  <c:v>5.55556061718383</c:v>
                </c:pt>
                <c:pt idx="230">
                  <c:v>6.25212034030998</c:v>
                </c:pt>
                <c:pt idx="231">
                  <c:v>1.36087663194246</c:v>
                </c:pt>
                <c:pt idx="232">
                  <c:v>7.01975131337916</c:v>
                </c:pt>
                <c:pt idx="233">
                  <c:v>3.79680920888988</c:v>
                </c:pt>
                <c:pt idx="234">
                  <c:v>3.40832703605962</c:v>
                </c:pt>
                <c:pt idx="235">
                  <c:v>5.87836046147534</c:v>
                </c:pt>
                <c:pt idx="236">
                  <c:v>1.49883857470526</c:v>
                </c:pt>
                <c:pt idx="237">
                  <c:v>4.85144615635187</c:v>
                </c:pt>
                <c:pt idx="238">
                  <c:v>1.56465414680118</c:v>
                </c:pt>
                <c:pt idx="239">
                  <c:v>6.42143002223747</c:v>
                </c:pt>
                <c:pt idx="240">
                  <c:v>3.49146806270175</c:v>
                </c:pt>
                <c:pt idx="241">
                  <c:v>6.40499270864458</c:v>
                </c:pt>
                <c:pt idx="242">
                  <c:v>6.76398431292527</c:v>
                </c:pt>
                <c:pt idx="243">
                  <c:v>2.05901360157731</c:v>
                </c:pt>
                <c:pt idx="244">
                  <c:v>4.35224365217439</c:v>
                </c:pt>
                <c:pt idx="245">
                  <c:v>6.77145467510848</c:v>
                </c:pt>
                <c:pt idx="246">
                  <c:v>1.61276771363281</c:v>
                </c:pt>
                <c:pt idx="247">
                  <c:v>7.2507060979277</c:v>
                </c:pt>
                <c:pt idx="248">
                  <c:v>3.57053664592087</c:v>
                </c:pt>
                <c:pt idx="249">
                  <c:v>6.01418362989729</c:v>
                </c:pt>
                <c:pt idx="250">
                  <c:v>5.44567147728342</c:v>
                </c:pt>
                <c:pt idx="251">
                  <c:v>1.55144037517539</c:v>
                </c:pt>
                <c:pt idx="252">
                  <c:v>4.09574650397366</c:v>
                </c:pt>
                <c:pt idx="253">
                  <c:v>5.36273508323882</c:v>
                </c:pt>
                <c:pt idx="254">
                  <c:v>4.31692295574426</c:v>
                </c:pt>
                <c:pt idx="255">
                  <c:v>4.71539492855592</c:v>
                </c:pt>
                <c:pt idx="256">
                  <c:v>3.7584246480213</c:v>
                </c:pt>
                <c:pt idx="257">
                  <c:v>1.61867236497177</c:v>
                </c:pt>
                <c:pt idx="258">
                  <c:v>1.82298074260194</c:v>
                </c:pt>
                <c:pt idx="259">
                  <c:v>4.62148796459489</c:v>
                </c:pt>
                <c:pt idx="260">
                  <c:v>5.53984522066858</c:v>
                </c:pt>
                <c:pt idx="261">
                  <c:v>6.33235925847313</c:v>
                </c:pt>
                <c:pt idx="262">
                  <c:v>4.5963438908947</c:v>
                </c:pt>
                <c:pt idx="263">
                  <c:v>1.7916207491121</c:v>
                </c:pt>
                <c:pt idx="264">
                  <c:v>1.07096456776698</c:v>
                </c:pt>
                <c:pt idx="265">
                  <c:v>2.13800080009977</c:v>
                </c:pt>
                <c:pt idx="266">
                  <c:v>7.60521554788313</c:v>
                </c:pt>
                <c:pt idx="267">
                  <c:v>3.69372905188352</c:v>
                </c:pt>
                <c:pt idx="268">
                  <c:v>1.54711791246782</c:v>
                </c:pt>
                <c:pt idx="269">
                  <c:v>4.87445645295111</c:v>
                </c:pt>
                <c:pt idx="270">
                  <c:v>5.32416958906251</c:v>
                </c:pt>
                <c:pt idx="271">
                  <c:v>1.63745483314568</c:v>
                </c:pt>
                <c:pt idx="272">
                  <c:v>1.49436169033287</c:v>
                </c:pt>
                <c:pt idx="273">
                  <c:v>3.72225554966705</c:v>
                </c:pt>
                <c:pt idx="274">
                  <c:v>4.20198165025716</c:v>
                </c:pt>
                <c:pt idx="275">
                  <c:v>3.5667229771222</c:v>
                </c:pt>
                <c:pt idx="276">
                  <c:v>5.55371025468577</c:v>
                </c:pt>
                <c:pt idx="277">
                  <c:v>5.27469709864603</c:v>
                </c:pt>
                <c:pt idx="278">
                  <c:v>2.00261713493869</c:v>
                </c:pt>
                <c:pt idx="279">
                  <c:v>1.46221945340785</c:v>
                </c:pt>
                <c:pt idx="280">
                  <c:v>1.50001689031504</c:v>
                </c:pt>
                <c:pt idx="281">
                  <c:v>1.59732769843481</c:v>
                </c:pt>
                <c:pt idx="282">
                  <c:v>1.11078540893241</c:v>
                </c:pt>
                <c:pt idx="283">
                  <c:v>5.58981715494664</c:v>
                </c:pt>
                <c:pt idx="284">
                  <c:v>3.00938637132681</c:v>
                </c:pt>
                <c:pt idx="285">
                  <c:v>7.08450908722804</c:v>
                </c:pt>
                <c:pt idx="286">
                  <c:v>3.10175544973566</c:v>
                </c:pt>
                <c:pt idx="287">
                  <c:v>6.3587607682843</c:v>
                </c:pt>
                <c:pt idx="288">
                  <c:v>3.77049260476882</c:v>
                </c:pt>
                <c:pt idx="289">
                  <c:v>4.48281315714655</c:v>
                </c:pt>
                <c:pt idx="290">
                  <c:v>3.52397161133777</c:v>
                </c:pt>
                <c:pt idx="291">
                  <c:v>3.38011512035686</c:v>
                </c:pt>
                <c:pt idx="292">
                  <c:v>5.00743396693331</c:v>
                </c:pt>
                <c:pt idx="293">
                  <c:v>1.54871306179813</c:v>
                </c:pt>
                <c:pt idx="294">
                  <c:v>6.27809521632826</c:v>
                </c:pt>
                <c:pt idx="295">
                  <c:v>1.60077954488052</c:v>
                </c:pt>
                <c:pt idx="296">
                  <c:v>2.00554977456987</c:v>
                </c:pt>
                <c:pt idx="297">
                  <c:v>4.22211536911487</c:v>
                </c:pt>
                <c:pt idx="298">
                  <c:v>6.35878002485854</c:v>
                </c:pt>
                <c:pt idx="299">
                  <c:v>4.57152107208341</c:v>
                </c:pt>
                <c:pt idx="300">
                  <c:v>2.05827992796951</c:v>
                </c:pt>
                <c:pt idx="301">
                  <c:v>5.89338763366682</c:v>
                </c:pt>
                <c:pt idx="302">
                  <c:v>6.53940737177158</c:v>
                </c:pt>
                <c:pt idx="303">
                  <c:v>5.75218705419511</c:v>
                </c:pt>
                <c:pt idx="304">
                  <c:v>4.26017098364816</c:v>
                </c:pt>
                <c:pt idx="305">
                  <c:v>6.55764868178658</c:v>
                </c:pt>
                <c:pt idx="306">
                  <c:v>4.83429827675674</c:v>
                </c:pt>
                <c:pt idx="307">
                  <c:v>4.95318282851148</c:v>
                </c:pt>
                <c:pt idx="308">
                  <c:v>6.39481768405538</c:v>
                </c:pt>
                <c:pt idx="309">
                  <c:v>6.41496248240488</c:v>
                </c:pt>
                <c:pt idx="310">
                  <c:v>5.99083291440379</c:v>
                </c:pt>
                <c:pt idx="311">
                  <c:v>1.35961794720377</c:v>
                </c:pt>
                <c:pt idx="312">
                  <c:v>5.14077272176978</c:v>
                </c:pt>
                <c:pt idx="313">
                  <c:v>4.70247739566624</c:v>
                </c:pt>
                <c:pt idx="314">
                  <c:v>1.21818353190377</c:v>
                </c:pt>
                <c:pt idx="315">
                  <c:v>3.69439027419578</c:v>
                </c:pt>
                <c:pt idx="316">
                  <c:v>4.2543622123634</c:v>
                </c:pt>
                <c:pt idx="317">
                  <c:v>1.55533028643309</c:v>
                </c:pt>
                <c:pt idx="318">
                  <c:v>6.98907921163354</c:v>
                </c:pt>
                <c:pt idx="319">
                  <c:v>5.81987654093201</c:v>
                </c:pt>
                <c:pt idx="320">
                  <c:v>6.60167641671107</c:v>
                </c:pt>
                <c:pt idx="321">
                  <c:v>6.31075711123803</c:v>
                </c:pt>
                <c:pt idx="322">
                  <c:v>4.81663947618477</c:v>
                </c:pt>
                <c:pt idx="323">
                  <c:v>3.72151663722743</c:v>
                </c:pt>
                <c:pt idx="324">
                  <c:v>7.0599116014685</c:v>
                </c:pt>
                <c:pt idx="325">
                  <c:v>4.47387908580796</c:v>
                </c:pt>
                <c:pt idx="326">
                  <c:v>4.35320606623636</c:v>
                </c:pt>
                <c:pt idx="327">
                  <c:v>6.28511651623994</c:v>
                </c:pt>
                <c:pt idx="328">
                  <c:v>5.29509150323453</c:v>
                </c:pt>
                <c:pt idx="329">
                  <c:v>6.15934923660552</c:v>
                </c:pt>
                <c:pt idx="330">
                  <c:v>1.34872251688276</c:v>
                </c:pt>
                <c:pt idx="331">
                  <c:v>6.47958951718473</c:v>
                </c:pt>
                <c:pt idx="332">
                  <c:v>4.39052206521752</c:v>
                </c:pt>
                <c:pt idx="333">
                  <c:v>2.23642150866923</c:v>
                </c:pt>
                <c:pt idx="334">
                  <c:v>6.80824962088364</c:v>
                </c:pt>
                <c:pt idx="335">
                  <c:v>3.91601051021019</c:v>
                </c:pt>
                <c:pt idx="336">
                  <c:v>1.07250667016979</c:v>
                </c:pt>
                <c:pt idx="337">
                  <c:v>4.85591129317211</c:v>
                </c:pt>
                <c:pt idx="338">
                  <c:v>6.39615226827899</c:v>
                </c:pt>
                <c:pt idx="339">
                  <c:v>5.45309488006272</c:v>
                </c:pt>
                <c:pt idx="340">
                  <c:v>6.33061042590567</c:v>
                </c:pt>
                <c:pt idx="341">
                  <c:v>1.38055891821094</c:v>
                </c:pt>
                <c:pt idx="342">
                  <c:v>1.76785223653317</c:v>
                </c:pt>
                <c:pt idx="343">
                  <c:v>1.92667242585504</c:v>
                </c:pt>
                <c:pt idx="344">
                  <c:v>1.98568113528894</c:v>
                </c:pt>
                <c:pt idx="345">
                  <c:v>1.99088698687471</c:v>
                </c:pt>
                <c:pt idx="346">
                  <c:v>4.31305896363831</c:v>
                </c:pt>
                <c:pt idx="347">
                  <c:v>7.43829986216509</c:v>
                </c:pt>
                <c:pt idx="348">
                  <c:v>4.99742965921135</c:v>
                </c:pt>
                <c:pt idx="349">
                  <c:v>7.69194871986493</c:v>
                </c:pt>
                <c:pt idx="350">
                  <c:v>4.70617182904042</c:v>
                </c:pt>
                <c:pt idx="351">
                  <c:v>5.6978928552093</c:v>
                </c:pt>
                <c:pt idx="352">
                  <c:v>6.46142058711862</c:v>
                </c:pt>
                <c:pt idx="353">
                  <c:v>2.34681096124621</c:v>
                </c:pt>
                <c:pt idx="354">
                  <c:v>5.34527652779555</c:v>
                </c:pt>
                <c:pt idx="355">
                  <c:v>7.6633643617021</c:v>
                </c:pt>
                <c:pt idx="356">
                  <c:v>1.78738486056222</c:v>
                </c:pt>
                <c:pt idx="357">
                  <c:v>5.87841458045459</c:v>
                </c:pt>
                <c:pt idx="358">
                  <c:v>1.32481166822222</c:v>
                </c:pt>
                <c:pt idx="359">
                  <c:v>4.5528263785285</c:v>
                </c:pt>
                <c:pt idx="360">
                  <c:v>4.46284455037434</c:v>
                </c:pt>
                <c:pt idx="361">
                  <c:v>4.35873035350066</c:v>
                </c:pt>
                <c:pt idx="362">
                  <c:v>1.98689654517478</c:v>
                </c:pt>
                <c:pt idx="363">
                  <c:v>6.312085376365</c:v>
                </c:pt>
                <c:pt idx="364">
                  <c:v>6.11730300414076</c:v>
                </c:pt>
                <c:pt idx="365">
                  <c:v>4.58256253839109</c:v>
                </c:pt>
                <c:pt idx="366">
                  <c:v>5.94668728739676</c:v>
                </c:pt>
                <c:pt idx="367">
                  <c:v>4.98883457804997</c:v>
                </c:pt>
                <c:pt idx="368">
                  <c:v>7.04569829374895</c:v>
                </c:pt>
                <c:pt idx="369">
                  <c:v>1.52247757032539</c:v>
                </c:pt>
                <c:pt idx="370">
                  <c:v>5.20781850764886</c:v>
                </c:pt>
                <c:pt idx="371">
                  <c:v>6.55548078130257</c:v>
                </c:pt>
                <c:pt idx="372">
                  <c:v>5.16482735161774</c:v>
                </c:pt>
                <c:pt idx="373">
                  <c:v>3.93188646430263</c:v>
                </c:pt>
                <c:pt idx="374">
                  <c:v>2.09423589123164</c:v>
                </c:pt>
                <c:pt idx="375">
                  <c:v>5.44956335553575</c:v>
                </c:pt>
                <c:pt idx="376">
                  <c:v>1.57954386936658</c:v>
                </c:pt>
                <c:pt idx="377">
                  <c:v>4.04340490779539</c:v>
                </c:pt>
                <c:pt idx="378">
                  <c:v>4.31465512936038</c:v>
                </c:pt>
                <c:pt idx="379">
                  <c:v>4.48832675978774</c:v>
                </c:pt>
                <c:pt idx="380">
                  <c:v>6.40911431585848</c:v>
                </c:pt>
                <c:pt idx="381">
                  <c:v>5.76222570751423</c:v>
                </c:pt>
                <c:pt idx="382">
                  <c:v>1.71267300170209</c:v>
                </c:pt>
                <c:pt idx="383">
                  <c:v>4.22411918712239</c:v>
                </c:pt>
                <c:pt idx="384">
                  <c:v>6.54045304361851</c:v>
                </c:pt>
                <c:pt idx="385">
                  <c:v>4.38645811191637</c:v>
                </c:pt>
                <c:pt idx="386">
                  <c:v>1.70461218673096</c:v>
                </c:pt>
                <c:pt idx="387">
                  <c:v>5.62502271774152</c:v>
                </c:pt>
                <c:pt idx="388">
                  <c:v>1.26081341437674</c:v>
                </c:pt>
                <c:pt idx="389">
                  <c:v>6.86610719676568</c:v>
                </c:pt>
                <c:pt idx="390">
                  <c:v>1.46125691186275</c:v>
                </c:pt>
                <c:pt idx="391">
                  <c:v>1.59289013807344</c:v>
                </c:pt>
                <c:pt idx="392">
                  <c:v>1.60349582311385</c:v>
                </c:pt>
                <c:pt idx="393">
                  <c:v>1.31820445236536</c:v>
                </c:pt>
                <c:pt idx="394">
                  <c:v>7.30019729580013</c:v>
                </c:pt>
                <c:pt idx="395">
                  <c:v>6.80754262404656</c:v>
                </c:pt>
                <c:pt idx="396">
                  <c:v>2.11821024838253</c:v>
                </c:pt>
                <c:pt idx="397">
                  <c:v>2.12376930090779</c:v>
                </c:pt>
                <c:pt idx="398">
                  <c:v>5.93488322363195</c:v>
                </c:pt>
                <c:pt idx="399">
                  <c:v>1.57240204371999</c:v>
                </c:pt>
                <c:pt idx="400">
                  <c:v>6.25479973959446</c:v>
                </c:pt>
                <c:pt idx="401">
                  <c:v>6.83476949048101</c:v>
                </c:pt>
                <c:pt idx="402">
                  <c:v>1.57931478852618</c:v>
                </c:pt>
                <c:pt idx="403">
                  <c:v>3.34113337147688</c:v>
                </c:pt>
                <c:pt idx="404">
                  <c:v>4.53709385011481</c:v>
                </c:pt>
                <c:pt idx="405">
                  <c:v>5.53870426480106</c:v>
                </c:pt>
                <c:pt idx="406">
                  <c:v>2.79716650532149</c:v>
                </c:pt>
                <c:pt idx="407">
                  <c:v>5.34843487283511</c:v>
                </c:pt>
                <c:pt idx="408">
                  <c:v>4.38499554392443</c:v>
                </c:pt>
                <c:pt idx="409">
                  <c:v>1.68937447149575</c:v>
                </c:pt>
                <c:pt idx="410">
                  <c:v>5.52358044556533</c:v>
                </c:pt>
                <c:pt idx="411">
                  <c:v>4.63973984651948</c:v>
                </c:pt>
                <c:pt idx="412">
                  <c:v>6.34207638568368</c:v>
                </c:pt>
                <c:pt idx="413">
                  <c:v>6.30179541278851</c:v>
                </c:pt>
                <c:pt idx="414">
                  <c:v>5.40469450004808</c:v>
                </c:pt>
                <c:pt idx="415">
                  <c:v>1.2240850891911</c:v>
                </c:pt>
                <c:pt idx="416">
                  <c:v>6.26234439130264</c:v>
                </c:pt>
                <c:pt idx="417">
                  <c:v>1.73978495777453</c:v>
                </c:pt>
                <c:pt idx="418">
                  <c:v>6.48351360637642</c:v>
                </c:pt>
                <c:pt idx="419">
                  <c:v>3.26059061923825</c:v>
                </c:pt>
                <c:pt idx="420">
                  <c:v>6.23849681197457</c:v>
                </c:pt>
                <c:pt idx="421">
                  <c:v>6.63150306389183</c:v>
                </c:pt>
                <c:pt idx="422">
                  <c:v>0.991489859769967</c:v>
                </c:pt>
                <c:pt idx="423">
                  <c:v>7.1486843992357</c:v>
                </c:pt>
                <c:pt idx="424">
                  <c:v>1.87398240238443</c:v>
                </c:pt>
                <c:pt idx="425">
                  <c:v>6.4516753308759</c:v>
                </c:pt>
                <c:pt idx="426">
                  <c:v>6.45412727963491</c:v>
                </c:pt>
                <c:pt idx="427">
                  <c:v>6.55951345809708</c:v>
                </c:pt>
                <c:pt idx="428">
                  <c:v>5.18142410189753</c:v>
                </c:pt>
                <c:pt idx="429">
                  <c:v>5.78631956010365</c:v>
                </c:pt>
                <c:pt idx="430">
                  <c:v>4.5304028933435</c:v>
                </c:pt>
                <c:pt idx="431">
                  <c:v>7.04600688421792</c:v>
                </c:pt>
                <c:pt idx="432">
                  <c:v>6.56587284325417</c:v>
                </c:pt>
                <c:pt idx="433">
                  <c:v>1.6134295486208</c:v>
                </c:pt>
                <c:pt idx="434">
                  <c:v>1.49447961901068</c:v>
                </c:pt>
                <c:pt idx="435">
                  <c:v>7.06325202114042</c:v>
                </c:pt>
                <c:pt idx="436">
                  <c:v>1.83379525618998</c:v>
                </c:pt>
                <c:pt idx="437">
                  <c:v>1.04140682258959</c:v>
                </c:pt>
                <c:pt idx="438">
                  <c:v>1.39361274876242</c:v>
                </c:pt>
                <c:pt idx="439">
                  <c:v>6.39831921498982</c:v>
                </c:pt>
                <c:pt idx="440">
                  <c:v>7.01370219972677</c:v>
                </c:pt>
                <c:pt idx="441">
                  <c:v>4.99076127401918</c:v>
                </c:pt>
                <c:pt idx="442">
                  <c:v>4.43641466937018</c:v>
                </c:pt>
                <c:pt idx="443">
                  <c:v>6.64656725322333</c:v>
                </c:pt>
                <c:pt idx="444">
                  <c:v>4.22007405322565</c:v>
                </c:pt>
                <c:pt idx="445">
                  <c:v>6.43069254566197</c:v>
                </c:pt>
                <c:pt idx="446">
                  <c:v>1.44719496280218</c:v>
                </c:pt>
                <c:pt idx="447">
                  <c:v>6.24535762867772</c:v>
                </c:pt>
                <c:pt idx="448">
                  <c:v>5.44274503108577</c:v>
                </c:pt>
                <c:pt idx="449">
                  <c:v>6.41521062646057</c:v>
                </c:pt>
                <c:pt idx="450">
                  <c:v>4.5041864443812</c:v>
                </c:pt>
                <c:pt idx="451">
                  <c:v>2.17323433211207</c:v>
                </c:pt>
                <c:pt idx="452">
                  <c:v>4.77410743810806</c:v>
                </c:pt>
                <c:pt idx="453">
                  <c:v>5.64291340637205</c:v>
                </c:pt>
                <c:pt idx="454">
                  <c:v>5.50480664194036</c:v>
                </c:pt>
                <c:pt idx="455">
                  <c:v>1.59128345558968</c:v>
                </c:pt>
                <c:pt idx="456">
                  <c:v>3.85451760943171</c:v>
                </c:pt>
                <c:pt idx="457">
                  <c:v>6.22532129176649</c:v>
                </c:pt>
                <c:pt idx="458">
                  <c:v>5.47900707639817</c:v>
                </c:pt>
                <c:pt idx="459">
                  <c:v>4.08436592451597</c:v>
                </c:pt>
                <c:pt idx="460">
                  <c:v>1.7893300867951</c:v>
                </c:pt>
                <c:pt idx="461">
                  <c:v>4.36617850550489</c:v>
                </c:pt>
                <c:pt idx="462">
                  <c:v>5.37356633809938</c:v>
                </c:pt>
                <c:pt idx="463">
                  <c:v>4.23337034738055</c:v>
                </c:pt>
                <c:pt idx="464">
                  <c:v>6.43185856496484</c:v>
                </c:pt>
                <c:pt idx="465">
                  <c:v>6.57296855991742</c:v>
                </c:pt>
                <c:pt idx="466">
                  <c:v>5.31425214655741</c:v>
                </c:pt>
                <c:pt idx="467">
                  <c:v>4.44081815483496</c:v>
                </c:pt>
                <c:pt idx="468">
                  <c:v>0.963830828115496</c:v>
                </c:pt>
                <c:pt idx="469">
                  <c:v>6.87909009206214</c:v>
                </c:pt>
                <c:pt idx="470">
                  <c:v>6.06548441275869</c:v>
                </c:pt>
                <c:pt idx="471">
                  <c:v>7.11115658125109</c:v>
                </c:pt>
                <c:pt idx="472">
                  <c:v>5.33891987943046</c:v>
                </c:pt>
                <c:pt idx="473">
                  <c:v>4.3137665548014</c:v>
                </c:pt>
                <c:pt idx="474">
                  <c:v>4.22016697083509</c:v>
                </c:pt>
                <c:pt idx="475">
                  <c:v>2.19567073227598</c:v>
                </c:pt>
                <c:pt idx="476">
                  <c:v>1.65884125348975</c:v>
                </c:pt>
                <c:pt idx="477">
                  <c:v>3.49933536988243</c:v>
                </c:pt>
                <c:pt idx="478">
                  <c:v>1.03092257626502</c:v>
                </c:pt>
                <c:pt idx="479">
                  <c:v>1.92708673843062</c:v>
                </c:pt>
                <c:pt idx="480">
                  <c:v>1.39438566975524</c:v>
                </c:pt>
                <c:pt idx="481">
                  <c:v>4.02087272218305</c:v>
                </c:pt>
                <c:pt idx="482">
                  <c:v>6.63843173497731</c:v>
                </c:pt>
                <c:pt idx="483">
                  <c:v>3.98799734364948</c:v>
                </c:pt>
                <c:pt idx="484">
                  <c:v>4.42254785156626</c:v>
                </c:pt>
                <c:pt idx="485">
                  <c:v>6.2968871715512</c:v>
                </c:pt>
                <c:pt idx="486">
                  <c:v>5.40610445063967</c:v>
                </c:pt>
                <c:pt idx="487">
                  <c:v>3.52326918475073</c:v>
                </c:pt>
                <c:pt idx="488">
                  <c:v>0.839389745586683</c:v>
                </c:pt>
                <c:pt idx="489">
                  <c:v>1.46758174523135</c:v>
                </c:pt>
                <c:pt idx="490">
                  <c:v>1.25924596180359</c:v>
                </c:pt>
                <c:pt idx="491">
                  <c:v>1.27874736542889</c:v>
                </c:pt>
                <c:pt idx="492">
                  <c:v>1.62111249098678</c:v>
                </c:pt>
                <c:pt idx="493">
                  <c:v>3.27869090348954</c:v>
                </c:pt>
                <c:pt idx="494">
                  <c:v>5.90531993059132</c:v>
                </c:pt>
                <c:pt idx="495">
                  <c:v>1.98774826571513</c:v>
                </c:pt>
                <c:pt idx="496">
                  <c:v>7.65329262334469</c:v>
                </c:pt>
                <c:pt idx="497">
                  <c:v>4.46531305476883</c:v>
                </c:pt>
                <c:pt idx="498">
                  <c:v>1.76006806463978</c:v>
                </c:pt>
                <c:pt idx="499">
                  <c:v>6.54273160809977</c:v>
                </c:pt>
                <c:pt idx="500">
                  <c:v>3.95640992494133</c:v>
                </c:pt>
                <c:pt idx="501">
                  <c:v>1.88233972441897</c:v>
                </c:pt>
                <c:pt idx="502">
                  <c:v>5.78221991649711</c:v>
                </c:pt>
                <c:pt idx="503">
                  <c:v>1.70618212568088</c:v>
                </c:pt>
                <c:pt idx="504">
                  <c:v>4.4600190454824</c:v>
                </c:pt>
                <c:pt idx="505">
                  <c:v>1.79297356578167</c:v>
                </c:pt>
                <c:pt idx="506">
                  <c:v>7.57204981984147</c:v>
                </c:pt>
                <c:pt idx="507">
                  <c:v>5.95052350187012</c:v>
                </c:pt>
                <c:pt idx="508">
                  <c:v>5.05288565020908</c:v>
                </c:pt>
                <c:pt idx="509">
                  <c:v>4.38009993082247</c:v>
                </c:pt>
                <c:pt idx="510">
                  <c:v>3.53297965673731</c:v>
                </c:pt>
                <c:pt idx="511">
                  <c:v>4.30086521218474</c:v>
                </c:pt>
                <c:pt idx="512">
                  <c:v>4.54482505272453</c:v>
                </c:pt>
                <c:pt idx="513">
                  <c:v>5.80223719883659</c:v>
                </c:pt>
                <c:pt idx="514">
                  <c:v>1.79095100485781</c:v>
                </c:pt>
                <c:pt idx="515">
                  <c:v>1.22173220251256</c:v>
                </c:pt>
                <c:pt idx="516">
                  <c:v>6.38373196001614</c:v>
                </c:pt>
                <c:pt idx="517">
                  <c:v>1.18620037185186</c:v>
                </c:pt>
                <c:pt idx="518">
                  <c:v>6.13568638391147</c:v>
                </c:pt>
                <c:pt idx="519">
                  <c:v>1.84819578951579</c:v>
                </c:pt>
                <c:pt idx="520">
                  <c:v>1.68066896360196</c:v>
                </c:pt>
                <c:pt idx="521">
                  <c:v>1.03053965750782</c:v>
                </c:pt>
                <c:pt idx="522">
                  <c:v>1.42476078371514</c:v>
                </c:pt>
                <c:pt idx="523">
                  <c:v>4.33314142476278</c:v>
                </c:pt>
                <c:pt idx="524">
                  <c:v>4.97606323484344</c:v>
                </c:pt>
                <c:pt idx="525">
                  <c:v>4.06240132680963</c:v>
                </c:pt>
                <c:pt idx="526">
                  <c:v>3.73105680133459</c:v>
                </c:pt>
                <c:pt idx="527">
                  <c:v>6.09887187192686</c:v>
                </c:pt>
                <c:pt idx="528">
                  <c:v>5.56150160778882</c:v>
                </c:pt>
                <c:pt idx="529">
                  <c:v>3.57547186674293</c:v>
                </c:pt>
                <c:pt idx="530">
                  <c:v>6.5332426849296</c:v>
                </c:pt>
                <c:pt idx="531">
                  <c:v>6.78326657087977</c:v>
                </c:pt>
                <c:pt idx="532">
                  <c:v>5.18502001615852</c:v>
                </c:pt>
                <c:pt idx="533">
                  <c:v>4.14371874243102</c:v>
                </c:pt>
                <c:pt idx="534">
                  <c:v>6.21563138269396</c:v>
                </c:pt>
                <c:pt idx="535">
                  <c:v>7.14286218031375</c:v>
                </c:pt>
                <c:pt idx="536">
                  <c:v>5.6487216676519</c:v>
                </c:pt>
                <c:pt idx="537">
                  <c:v>3.82066216282094</c:v>
                </c:pt>
                <c:pt idx="538">
                  <c:v>6.32068731778603</c:v>
                </c:pt>
                <c:pt idx="539">
                  <c:v>4.31653874797764</c:v>
                </c:pt>
                <c:pt idx="540">
                  <c:v>2.1999825346025</c:v>
                </c:pt>
                <c:pt idx="541">
                  <c:v>1.41112946866596</c:v>
                </c:pt>
                <c:pt idx="542">
                  <c:v>1.68378742705948</c:v>
                </c:pt>
                <c:pt idx="543">
                  <c:v>1.96701753825435</c:v>
                </c:pt>
                <c:pt idx="544">
                  <c:v>5.6756568871302</c:v>
                </c:pt>
                <c:pt idx="545">
                  <c:v>6.47251533049881</c:v>
                </c:pt>
                <c:pt idx="546">
                  <c:v>5.86015049179973</c:v>
                </c:pt>
                <c:pt idx="547">
                  <c:v>6.9577833262051</c:v>
                </c:pt>
                <c:pt idx="548">
                  <c:v>4.63471513329537</c:v>
                </c:pt>
                <c:pt idx="549">
                  <c:v>1.58688560741712</c:v>
                </c:pt>
                <c:pt idx="550">
                  <c:v>6.28871072682103</c:v>
                </c:pt>
                <c:pt idx="551">
                  <c:v>6.13886646269643</c:v>
                </c:pt>
                <c:pt idx="552">
                  <c:v>1.78997893688265</c:v>
                </c:pt>
                <c:pt idx="553">
                  <c:v>4.84714394574912</c:v>
                </c:pt>
                <c:pt idx="554">
                  <c:v>6.39973599535788</c:v>
                </c:pt>
                <c:pt idx="555">
                  <c:v>6.87712758422348</c:v>
                </c:pt>
                <c:pt idx="556">
                  <c:v>1.60067775308455</c:v>
                </c:pt>
                <c:pt idx="557">
                  <c:v>1.58790656429773</c:v>
                </c:pt>
                <c:pt idx="558">
                  <c:v>1.56520301193586</c:v>
                </c:pt>
                <c:pt idx="559">
                  <c:v>1.99812118795094</c:v>
                </c:pt>
                <c:pt idx="560">
                  <c:v>4.57049485846152</c:v>
                </c:pt>
                <c:pt idx="561">
                  <c:v>1.7982794762936</c:v>
                </c:pt>
                <c:pt idx="562">
                  <c:v>6.73020477433617</c:v>
                </c:pt>
                <c:pt idx="563">
                  <c:v>1.77733022240771</c:v>
                </c:pt>
                <c:pt idx="564">
                  <c:v>6.04927810473439</c:v>
                </c:pt>
                <c:pt idx="565">
                  <c:v>1.87489563804114</c:v>
                </c:pt>
                <c:pt idx="566">
                  <c:v>5.25061715036583</c:v>
                </c:pt>
                <c:pt idx="567">
                  <c:v>4.81953499536331</c:v>
                </c:pt>
                <c:pt idx="568">
                  <c:v>6.23517944769958</c:v>
                </c:pt>
                <c:pt idx="569">
                  <c:v>5.19764598067312</c:v>
                </c:pt>
                <c:pt idx="570">
                  <c:v>5.75002197256814</c:v>
                </c:pt>
                <c:pt idx="571">
                  <c:v>6.73624504941824</c:v>
                </c:pt>
                <c:pt idx="572">
                  <c:v>4.28667741984523</c:v>
                </c:pt>
                <c:pt idx="573">
                  <c:v>1.35169206539419</c:v>
                </c:pt>
                <c:pt idx="574">
                  <c:v>0.820871898407881</c:v>
                </c:pt>
                <c:pt idx="575">
                  <c:v>1.32424396504505</c:v>
                </c:pt>
                <c:pt idx="576">
                  <c:v>6.58727802330372</c:v>
                </c:pt>
                <c:pt idx="577">
                  <c:v>1.57349088071949</c:v>
                </c:pt>
                <c:pt idx="578">
                  <c:v>1.57292532689305</c:v>
                </c:pt>
                <c:pt idx="579">
                  <c:v>3.92902957614373</c:v>
                </c:pt>
                <c:pt idx="580">
                  <c:v>4.05150084928503</c:v>
                </c:pt>
                <c:pt idx="581">
                  <c:v>6.51109197994018</c:v>
                </c:pt>
                <c:pt idx="582">
                  <c:v>4.56488957212098</c:v>
                </c:pt>
                <c:pt idx="583">
                  <c:v>6.73183438027944</c:v>
                </c:pt>
                <c:pt idx="584">
                  <c:v>5.27207081742796</c:v>
                </c:pt>
                <c:pt idx="585">
                  <c:v>5.26263581829557</c:v>
                </c:pt>
                <c:pt idx="586">
                  <c:v>4.90880365156232</c:v>
                </c:pt>
                <c:pt idx="587">
                  <c:v>2.28633125053648</c:v>
                </c:pt>
                <c:pt idx="588">
                  <c:v>6.93724334664346</c:v>
                </c:pt>
                <c:pt idx="589">
                  <c:v>7.04704904668707</c:v>
                </c:pt>
                <c:pt idx="590">
                  <c:v>1.52106984511891</c:v>
                </c:pt>
                <c:pt idx="591">
                  <c:v>4.31259804690072</c:v>
                </c:pt>
                <c:pt idx="592">
                  <c:v>1.25801928915472</c:v>
                </c:pt>
                <c:pt idx="593">
                  <c:v>1.2922740267761</c:v>
                </c:pt>
                <c:pt idx="594">
                  <c:v>6.55867087682204</c:v>
                </c:pt>
                <c:pt idx="595">
                  <c:v>3.65798809634161</c:v>
                </c:pt>
                <c:pt idx="596">
                  <c:v>5.22052934800135</c:v>
                </c:pt>
                <c:pt idx="597">
                  <c:v>3.84725758834159</c:v>
                </c:pt>
                <c:pt idx="598">
                  <c:v>1.98745174811422</c:v>
                </c:pt>
                <c:pt idx="599">
                  <c:v>1.93330560388001</c:v>
                </c:pt>
                <c:pt idx="600">
                  <c:v>5.49529014772242</c:v>
                </c:pt>
                <c:pt idx="601">
                  <c:v>3.80586866725074</c:v>
                </c:pt>
                <c:pt idx="602">
                  <c:v>4.36410187774028</c:v>
                </c:pt>
                <c:pt idx="603">
                  <c:v>3.84160334290616</c:v>
                </c:pt>
                <c:pt idx="604">
                  <c:v>4.73568551162505</c:v>
                </c:pt>
                <c:pt idx="605">
                  <c:v>6.34230466435608</c:v>
                </c:pt>
                <c:pt idx="606">
                  <c:v>5.96116564879724</c:v>
                </c:pt>
                <c:pt idx="607">
                  <c:v>6.37256773130472</c:v>
                </c:pt>
                <c:pt idx="608">
                  <c:v>3.96691509050943</c:v>
                </c:pt>
                <c:pt idx="609">
                  <c:v>6.01273722834013</c:v>
                </c:pt>
                <c:pt idx="610">
                  <c:v>5.12901590098399</c:v>
                </c:pt>
                <c:pt idx="611">
                  <c:v>4.48114976207267</c:v>
                </c:pt>
                <c:pt idx="612">
                  <c:v>6.78933346780837</c:v>
                </c:pt>
                <c:pt idx="613">
                  <c:v>6.76637302794154</c:v>
                </c:pt>
                <c:pt idx="614">
                  <c:v>4.77588573056336</c:v>
                </c:pt>
                <c:pt idx="615">
                  <c:v>4.42564012923019</c:v>
                </c:pt>
                <c:pt idx="616">
                  <c:v>1.10720071413876</c:v>
                </c:pt>
                <c:pt idx="617">
                  <c:v>1.57995486102038</c:v>
                </c:pt>
                <c:pt idx="618">
                  <c:v>2.81730857528017</c:v>
                </c:pt>
                <c:pt idx="619">
                  <c:v>1.15864833807014</c:v>
                </c:pt>
                <c:pt idx="620">
                  <c:v>5.62186842123823</c:v>
                </c:pt>
                <c:pt idx="621">
                  <c:v>1.63640570563729</c:v>
                </c:pt>
                <c:pt idx="622">
                  <c:v>3.49970293180652</c:v>
                </c:pt>
                <c:pt idx="623">
                  <c:v>4.6022000933201</c:v>
                </c:pt>
                <c:pt idx="624">
                  <c:v>6.16498089217074</c:v>
                </c:pt>
                <c:pt idx="625">
                  <c:v>4.21779870450454</c:v>
                </c:pt>
                <c:pt idx="626">
                  <c:v>4.76577576854079</c:v>
                </c:pt>
                <c:pt idx="627">
                  <c:v>6.29881736411618</c:v>
                </c:pt>
                <c:pt idx="628">
                  <c:v>1.32739571286249</c:v>
                </c:pt>
                <c:pt idx="629">
                  <c:v>1.80926247172827</c:v>
                </c:pt>
                <c:pt idx="630">
                  <c:v>1.4181455184549</c:v>
                </c:pt>
                <c:pt idx="631">
                  <c:v>2.27147785874105</c:v>
                </c:pt>
                <c:pt idx="632">
                  <c:v>4.32200272016702</c:v>
                </c:pt>
                <c:pt idx="633">
                  <c:v>3.47172181383035</c:v>
                </c:pt>
                <c:pt idx="634">
                  <c:v>1.65990398403687</c:v>
                </c:pt>
                <c:pt idx="635">
                  <c:v>6.58677874214156</c:v>
                </c:pt>
                <c:pt idx="636">
                  <c:v>6.3870043608449</c:v>
                </c:pt>
                <c:pt idx="637">
                  <c:v>1.08349490666153</c:v>
                </c:pt>
                <c:pt idx="638">
                  <c:v>1.82939751034305</c:v>
                </c:pt>
                <c:pt idx="639">
                  <c:v>5.50542125410426</c:v>
                </c:pt>
                <c:pt idx="640">
                  <c:v>3.4417630338977</c:v>
                </c:pt>
                <c:pt idx="641">
                  <c:v>1.51626391702589</c:v>
                </c:pt>
                <c:pt idx="642">
                  <c:v>2.14932891619639</c:v>
                </c:pt>
                <c:pt idx="643">
                  <c:v>7.78021421101735</c:v>
                </c:pt>
                <c:pt idx="644">
                  <c:v>4.6838424656505</c:v>
                </c:pt>
                <c:pt idx="645">
                  <c:v>4.18669653533957</c:v>
                </c:pt>
                <c:pt idx="646">
                  <c:v>1.95116594338209</c:v>
                </c:pt>
                <c:pt idx="647">
                  <c:v>6.00237384990628</c:v>
                </c:pt>
                <c:pt idx="648">
                  <c:v>5.0104499185766</c:v>
                </c:pt>
                <c:pt idx="649">
                  <c:v>3.4485529397995</c:v>
                </c:pt>
                <c:pt idx="650">
                  <c:v>1.73552429446081</c:v>
                </c:pt>
                <c:pt idx="651">
                  <c:v>1.81566726485866</c:v>
                </c:pt>
                <c:pt idx="652">
                  <c:v>6.09437375253309</c:v>
                </c:pt>
                <c:pt idx="653">
                  <c:v>4.30162805352639</c:v>
                </c:pt>
                <c:pt idx="654">
                  <c:v>4.82925662768097</c:v>
                </c:pt>
                <c:pt idx="655">
                  <c:v>3.55427859369047</c:v>
                </c:pt>
                <c:pt idx="656">
                  <c:v>6.46162264832725</c:v>
                </c:pt>
                <c:pt idx="657">
                  <c:v>7.41890399650477</c:v>
                </c:pt>
                <c:pt idx="658">
                  <c:v>1.62600187617041</c:v>
                </c:pt>
                <c:pt idx="659">
                  <c:v>5.53794528624575</c:v>
                </c:pt>
                <c:pt idx="660">
                  <c:v>1.11781279947313</c:v>
                </c:pt>
                <c:pt idx="661">
                  <c:v>4.31961290274769</c:v>
                </c:pt>
                <c:pt idx="662">
                  <c:v>5.64311245984681</c:v>
                </c:pt>
                <c:pt idx="663">
                  <c:v>4.39097975223348</c:v>
                </c:pt>
                <c:pt idx="664">
                  <c:v>1.27241644464842</c:v>
                </c:pt>
                <c:pt idx="665">
                  <c:v>7.11050920545136</c:v>
                </c:pt>
                <c:pt idx="666">
                  <c:v>4.28800656863256</c:v>
                </c:pt>
                <c:pt idx="667">
                  <c:v>6.1506792643309</c:v>
                </c:pt>
                <c:pt idx="668">
                  <c:v>4.89037293890211</c:v>
                </c:pt>
                <c:pt idx="669">
                  <c:v>4.37686050706494</c:v>
                </c:pt>
                <c:pt idx="670">
                  <c:v>1.33899314469961</c:v>
                </c:pt>
                <c:pt idx="671">
                  <c:v>3.48211230607536</c:v>
                </c:pt>
                <c:pt idx="672">
                  <c:v>5.90402605336481</c:v>
                </c:pt>
                <c:pt idx="673">
                  <c:v>1.49783501067061</c:v>
                </c:pt>
                <c:pt idx="674">
                  <c:v>7.48052388050911</c:v>
                </c:pt>
                <c:pt idx="675">
                  <c:v>1.5384615654807</c:v>
                </c:pt>
                <c:pt idx="676">
                  <c:v>4.1691007159138</c:v>
                </c:pt>
                <c:pt idx="677">
                  <c:v>6.10735762763602</c:v>
                </c:pt>
                <c:pt idx="678">
                  <c:v>0.83903195983235</c:v>
                </c:pt>
                <c:pt idx="679">
                  <c:v>0.878165043500662</c:v>
                </c:pt>
                <c:pt idx="680">
                  <c:v>4.95183490087309</c:v>
                </c:pt>
                <c:pt idx="681">
                  <c:v>3.41381926510778</c:v>
                </c:pt>
                <c:pt idx="682">
                  <c:v>1.68521274649603</c:v>
                </c:pt>
                <c:pt idx="683">
                  <c:v>6.1491060455032</c:v>
                </c:pt>
                <c:pt idx="684">
                  <c:v>5.28689059161955</c:v>
                </c:pt>
                <c:pt idx="685">
                  <c:v>1.27041125779799</c:v>
                </c:pt>
                <c:pt idx="686">
                  <c:v>5.49367562779119</c:v>
                </c:pt>
                <c:pt idx="687">
                  <c:v>1.63267677345788</c:v>
                </c:pt>
                <c:pt idx="688">
                  <c:v>1.6977684332062</c:v>
                </c:pt>
                <c:pt idx="689">
                  <c:v>1.14443586698345</c:v>
                </c:pt>
                <c:pt idx="690">
                  <c:v>1.61329141618384</c:v>
                </c:pt>
                <c:pt idx="691">
                  <c:v>4.37841568009497</c:v>
                </c:pt>
                <c:pt idx="692">
                  <c:v>2.06712076268591</c:v>
                </c:pt>
                <c:pt idx="693">
                  <c:v>6.92463911551186</c:v>
                </c:pt>
                <c:pt idx="694">
                  <c:v>4.07010338745466</c:v>
                </c:pt>
                <c:pt idx="695">
                  <c:v>6.13130311749242</c:v>
                </c:pt>
                <c:pt idx="696">
                  <c:v>6.72104814786172</c:v>
                </c:pt>
                <c:pt idx="697">
                  <c:v>6.49356154266029</c:v>
                </c:pt>
                <c:pt idx="698">
                  <c:v>5.2428418217367</c:v>
                </c:pt>
                <c:pt idx="699">
                  <c:v>3.69660045211742</c:v>
                </c:pt>
                <c:pt idx="700">
                  <c:v>5.59722345402835</c:v>
                </c:pt>
                <c:pt idx="701">
                  <c:v>6.35837357785423</c:v>
                </c:pt>
                <c:pt idx="702">
                  <c:v>3.71385010627947</c:v>
                </c:pt>
                <c:pt idx="703">
                  <c:v>1.65405402899637</c:v>
                </c:pt>
                <c:pt idx="704">
                  <c:v>4.73509661802946</c:v>
                </c:pt>
                <c:pt idx="705">
                  <c:v>1.89271138705559</c:v>
                </c:pt>
                <c:pt idx="706">
                  <c:v>5.66824738829896</c:v>
                </c:pt>
                <c:pt idx="707">
                  <c:v>1.61595879928293</c:v>
                </c:pt>
                <c:pt idx="708">
                  <c:v>1.4719839734809</c:v>
                </c:pt>
                <c:pt idx="709">
                  <c:v>5.11799748556978</c:v>
                </c:pt>
                <c:pt idx="710">
                  <c:v>5.59337649664787</c:v>
                </c:pt>
                <c:pt idx="711">
                  <c:v>5.68787640898083</c:v>
                </c:pt>
                <c:pt idx="712">
                  <c:v>3.59865993834752</c:v>
                </c:pt>
                <c:pt idx="713">
                  <c:v>6.2880639199497</c:v>
                </c:pt>
                <c:pt idx="714">
                  <c:v>3.47977616581814</c:v>
                </c:pt>
                <c:pt idx="715">
                  <c:v>3.90867394718168</c:v>
                </c:pt>
                <c:pt idx="716">
                  <c:v>1.57630078435179</c:v>
                </c:pt>
                <c:pt idx="717">
                  <c:v>6.37873412802737</c:v>
                </c:pt>
                <c:pt idx="718">
                  <c:v>1.03727107711666</c:v>
                </c:pt>
                <c:pt idx="719">
                  <c:v>1.5990811337804</c:v>
                </c:pt>
                <c:pt idx="720">
                  <c:v>6.39893829723332</c:v>
                </c:pt>
                <c:pt idx="721">
                  <c:v>4.40121463239016</c:v>
                </c:pt>
                <c:pt idx="722">
                  <c:v>1.35851293740469</c:v>
                </c:pt>
                <c:pt idx="723">
                  <c:v>2.10930691585404</c:v>
                </c:pt>
                <c:pt idx="724">
                  <c:v>7.14833826405669</c:v>
                </c:pt>
                <c:pt idx="725">
                  <c:v>3.14605634957194</c:v>
                </c:pt>
                <c:pt idx="726">
                  <c:v>1.53720678138678</c:v>
                </c:pt>
                <c:pt idx="727">
                  <c:v>6.19597269095009</c:v>
                </c:pt>
                <c:pt idx="728">
                  <c:v>6.65181722923303</c:v>
                </c:pt>
                <c:pt idx="729">
                  <c:v>1.64089184517765</c:v>
                </c:pt>
                <c:pt idx="730">
                  <c:v>1.93348586748994</c:v>
                </c:pt>
                <c:pt idx="731">
                  <c:v>6.10985614650272</c:v>
                </c:pt>
                <c:pt idx="732">
                  <c:v>7.3598943232909</c:v>
                </c:pt>
                <c:pt idx="733">
                  <c:v>4.30755430086624</c:v>
                </c:pt>
                <c:pt idx="734">
                  <c:v>1.8360824725515</c:v>
                </c:pt>
                <c:pt idx="735">
                  <c:v>6.24548301062795</c:v>
                </c:pt>
                <c:pt idx="736">
                  <c:v>1.30893386958518</c:v>
                </c:pt>
                <c:pt idx="737">
                  <c:v>1.02328905775929</c:v>
                </c:pt>
                <c:pt idx="738">
                  <c:v>7.50959396156073</c:v>
                </c:pt>
                <c:pt idx="739">
                  <c:v>1.78149559442148</c:v>
                </c:pt>
                <c:pt idx="740">
                  <c:v>1.80688969731842</c:v>
                </c:pt>
                <c:pt idx="741">
                  <c:v>5.44501798288904</c:v>
                </c:pt>
                <c:pt idx="742">
                  <c:v>6.54308236019725</c:v>
                </c:pt>
                <c:pt idx="743">
                  <c:v>4.6308130981131</c:v>
                </c:pt>
                <c:pt idx="744">
                  <c:v>1.49734747287005</c:v>
                </c:pt>
                <c:pt idx="745">
                  <c:v>1.27420231340469</c:v>
                </c:pt>
                <c:pt idx="746">
                  <c:v>1.28698217938806</c:v>
                </c:pt>
                <c:pt idx="747">
                  <c:v>5.73545255450045</c:v>
                </c:pt>
                <c:pt idx="748">
                  <c:v>6.45935737289869</c:v>
                </c:pt>
                <c:pt idx="749">
                  <c:v>1.70991728253618</c:v>
                </c:pt>
                <c:pt idx="750">
                  <c:v>6.5808327781743</c:v>
                </c:pt>
                <c:pt idx="751">
                  <c:v>1.28161433803392</c:v>
                </c:pt>
                <c:pt idx="752">
                  <c:v>4.40994506084385</c:v>
                </c:pt>
                <c:pt idx="753">
                  <c:v>0.977555387299189</c:v>
                </c:pt>
                <c:pt idx="754">
                  <c:v>7.37369960630682</c:v>
                </c:pt>
                <c:pt idx="755">
                  <c:v>1.40786978432078</c:v>
                </c:pt>
                <c:pt idx="756">
                  <c:v>5.38206153097656</c:v>
                </c:pt>
                <c:pt idx="757">
                  <c:v>4.35807001791604</c:v>
                </c:pt>
                <c:pt idx="758">
                  <c:v>4.31721575193901</c:v>
                </c:pt>
                <c:pt idx="759">
                  <c:v>3.86496088470439</c:v>
                </c:pt>
                <c:pt idx="760">
                  <c:v>2.81841094463228</c:v>
                </c:pt>
                <c:pt idx="761">
                  <c:v>6.70656541332176</c:v>
                </c:pt>
                <c:pt idx="762">
                  <c:v>1.62448659366532</c:v>
                </c:pt>
                <c:pt idx="763">
                  <c:v>4.56652795647143</c:v>
                </c:pt>
                <c:pt idx="764">
                  <c:v>4.2440532906668</c:v>
                </c:pt>
                <c:pt idx="765">
                  <c:v>2.14435998529628</c:v>
                </c:pt>
                <c:pt idx="766">
                  <c:v>1.80478443616872</c:v>
                </c:pt>
                <c:pt idx="767">
                  <c:v>1.61546355287988</c:v>
                </c:pt>
                <c:pt idx="768">
                  <c:v>6.16548023811828</c:v>
                </c:pt>
                <c:pt idx="769">
                  <c:v>0.924612763603241</c:v>
                </c:pt>
                <c:pt idx="770">
                  <c:v>7.79546394820777</c:v>
                </c:pt>
                <c:pt idx="771">
                  <c:v>2.0038140724278</c:v>
                </c:pt>
                <c:pt idx="772">
                  <c:v>3.2542297663531</c:v>
                </c:pt>
                <c:pt idx="773">
                  <c:v>1.81406762811227</c:v>
                </c:pt>
                <c:pt idx="774">
                  <c:v>2.03315143304392</c:v>
                </c:pt>
                <c:pt idx="775">
                  <c:v>5.84483998310016</c:v>
                </c:pt>
                <c:pt idx="776">
                  <c:v>3.90720685641981</c:v>
                </c:pt>
                <c:pt idx="777">
                  <c:v>5.38575569136693</c:v>
                </c:pt>
                <c:pt idx="778">
                  <c:v>5.91229739436309</c:v>
                </c:pt>
                <c:pt idx="779">
                  <c:v>3.42788319936628</c:v>
                </c:pt>
                <c:pt idx="780">
                  <c:v>1.07224434622053</c:v>
                </c:pt>
                <c:pt idx="781">
                  <c:v>6.5903471912863</c:v>
                </c:pt>
                <c:pt idx="782">
                  <c:v>4.98694602650151</c:v>
                </c:pt>
                <c:pt idx="783">
                  <c:v>1.72870339197157</c:v>
                </c:pt>
                <c:pt idx="784">
                  <c:v>6.90766508024671</c:v>
                </c:pt>
                <c:pt idx="785">
                  <c:v>5.87772604729448</c:v>
                </c:pt>
                <c:pt idx="786">
                  <c:v>1.61305907579192</c:v>
                </c:pt>
                <c:pt idx="787">
                  <c:v>6.44728410850885</c:v>
                </c:pt>
                <c:pt idx="788">
                  <c:v>7.00862812688094</c:v>
                </c:pt>
                <c:pt idx="789">
                  <c:v>1.55934151771751</c:v>
                </c:pt>
                <c:pt idx="790">
                  <c:v>1.90458238531053</c:v>
                </c:pt>
                <c:pt idx="791">
                  <c:v>7.31657326725977</c:v>
                </c:pt>
                <c:pt idx="792">
                  <c:v>4.52894904335146</c:v>
                </c:pt>
                <c:pt idx="793">
                  <c:v>1.77551551892501</c:v>
                </c:pt>
                <c:pt idx="794">
                  <c:v>1.15075258787939</c:v>
                </c:pt>
                <c:pt idx="795">
                  <c:v>1.46110660873423</c:v>
                </c:pt>
                <c:pt idx="796">
                  <c:v>5.05816897383394</c:v>
                </c:pt>
                <c:pt idx="797">
                  <c:v>6.29593609450143</c:v>
                </c:pt>
                <c:pt idx="798">
                  <c:v>1.26391467620703</c:v>
                </c:pt>
                <c:pt idx="799">
                  <c:v>6.84109844254521</c:v>
                </c:pt>
                <c:pt idx="800">
                  <c:v>4.45812464106773</c:v>
                </c:pt>
                <c:pt idx="801">
                  <c:v>6.13599784784748</c:v>
                </c:pt>
                <c:pt idx="802">
                  <c:v>1.4146318883933</c:v>
                </c:pt>
                <c:pt idx="803">
                  <c:v>1.54240702579909</c:v>
                </c:pt>
                <c:pt idx="804">
                  <c:v>5.18773641261749</c:v>
                </c:pt>
                <c:pt idx="805">
                  <c:v>6.38993533073821</c:v>
                </c:pt>
                <c:pt idx="806">
                  <c:v>3.16323248227259</c:v>
                </c:pt>
                <c:pt idx="807">
                  <c:v>2.27557244701061</c:v>
                </c:pt>
                <c:pt idx="808">
                  <c:v>1.50003882447081</c:v>
                </c:pt>
                <c:pt idx="809">
                  <c:v>5.7827894583815</c:v>
                </c:pt>
                <c:pt idx="810">
                  <c:v>1.38742182862292</c:v>
                </c:pt>
                <c:pt idx="811">
                  <c:v>4.6291996485173</c:v>
                </c:pt>
                <c:pt idx="812">
                  <c:v>5.83995256549754</c:v>
                </c:pt>
                <c:pt idx="813">
                  <c:v>4.08656017395691</c:v>
                </c:pt>
                <c:pt idx="814">
                  <c:v>3.50430988093173</c:v>
                </c:pt>
                <c:pt idx="815">
                  <c:v>1.56277454139927</c:v>
                </c:pt>
                <c:pt idx="816">
                  <c:v>2.23903033700931</c:v>
                </c:pt>
                <c:pt idx="817">
                  <c:v>4.55646893482877</c:v>
                </c:pt>
                <c:pt idx="818">
                  <c:v>6.10060304095667</c:v>
                </c:pt>
                <c:pt idx="819">
                  <c:v>1.13232895993843</c:v>
                </c:pt>
                <c:pt idx="820">
                  <c:v>6.77273292478221</c:v>
                </c:pt>
                <c:pt idx="821">
                  <c:v>5.68748115960286</c:v>
                </c:pt>
                <c:pt idx="822">
                  <c:v>2.1998692242958</c:v>
                </c:pt>
                <c:pt idx="823">
                  <c:v>6.15719855188396</c:v>
                </c:pt>
                <c:pt idx="824">
                  <c:v>1.37730523822113</c:v>
                </c:pt>
                <c:pt idx="825">
                  <c:v>4.75513433573069</c:v>
                </c:pt>
                <c:pt idx="826">
                  <c:v>5.48293129147217</c:v>
                </c:pt>
                <c:pt idx="827">
                  <c:v>4.73188135530281</c:v>
                </c:pt>
                <c:pt idx="828">
                  <c:v>4.35161810102874</c:v>
                </c:pt>
                <c:pt idx="829">
                  <c:v>1.43457759657908</c:v>
                </c:pt>
                <c:pt idx="830">
                  <c:v>2.31620866437791</c:v>
                </c:pt>
                <c:pt idx="831">
                  <c:v>1.56564462274633</c:v>
                </c:pt>
                <c:pt idx="832">
                  <c:v>5.19084347821992</c:v>
                </c:pt>
                <c:pt idx="833">
                  <c:v>5.82836088883599</c:v>
                </c:pt>
                <c:pt idx="834">
                  <c:v>7.207399376553</c:v>
                </c:pt>
                <c:pt idx="835">
                  <c:v>6.84741535303093</c:v>
                </c:pt>
                <c:pt idx="836">
                  <c:v>4.60278369097436</c:v>
                </c:pt>
                <c:pt idx="837">
                  <c:v>3.54728898764045</c:v>
                </c:pt>
                <c:pt idx="838">
                  <c:v>7.21504652625687</c:v>
                </c:pt>
                <c:pt idx="839">
                  <c:v>6.48484589981259</c:v>
                </c:pt>
                <c:pt idx="840">
                  <c:v>6.37003060227198</c:v>
                </c:pt>
                <c:pt idx="841">
                  <c:v>1.94678045485501</c:v>
                </c:pt>
                <c:pt idx="842">
                  <c:v>6.63379738391943</c:v>
                </c:pt>
                <c:pt idx="843">
                  <c:v>1.17834031642439</c:v>
                </c:pt>
                <c:pt idx="844">
                  <c:v>6.87064049572708</c:v>
                </c:pt>
                <c:pt idx="845">
                  <c:v>1.36071612411858</c:v>
                </c:pt>
                <c:pt idx="846">
                  <c:v>5.40261191621252</c:v>
                </c:pt>
                <c:pt idx="847">
                  <c:v>6.79359463205198</c:v>
                </c:pt>
                <c:pt idx="848">
                  <c:v>3.75117154408987</c:v>
                </c:pt>
                <c:pt idx="849">
                  <c:v>5.74939724326275</c:v>
                </c:pt>
                <c:pt idx="850">
                  <c:v>5.88008124700811</c:v>
                </c:pt>
                <c:pt idx="851">
                  <c:v>1.66532619790861</c:v>
                </c:pt>
                <c:pt idx="852">
                  <c:v>4.26994907453898</c:v>
                </c:pt>
                <c:pt idx="853">
                  <c:v>6.49787093024983</c:v>
                </c:pt>
                <c:pt idx="854">
                  <c:v>5.84145844216369</c:v>
                </c:pt>
                <c:pt idx="855">
                  <c:v>4.83896673343747</c:v>
                </c:pt>
                <c:pt idx="856">
                  <c:v>6.86387875831733</c:v>
                </c:pt>
                <c:pt idx="857">
                  <c:v>6.84218009772272</c:v>
                </c:pt>
                <c:pt idx="858">
                  <c:v>1.61343291764932</c:v>
                </c:pt>
                <c:pt idx="859">
                  <c:v>4.82848088236958</c:v>
                </c:pt>
                <c:pt idx="860">
                  <c:v>6.68045077667098</c:v>
                </c:pt>
                <c:pt idx="861">
                  <c:v>1.54741579631743</c:v>
                </c:pt>
                <c:pt idx="862">
                  <c:v>3.12788934661186</c:v>
                </c:pt>
                <c:pt idx="863">
                  <c:v>4.8121873245521</c:v>
                </c:pt>
                <c:pt idx="864">
                  <c:v>1.693984144693</c:v>
                </c:pt>
                <c:pt idx="865">
                  <c:v>7.45804224644764</c:v>
                </c:pt>
                <c:pt idx="866">
                  <c:v>4.82546979403279</c:v>
                </c:pt>
                <c:pt idx="867">
                  <c:v>4.28750757615417</c:v>
                </c:pt>
                <c:pt idx="868">
                  <c:v>3.45260702173622</c:v>
                </c:pt>
                <c:pt idx="869">
                  <c:v>6.37430541960168</c:v>
                </c:pt>
                <c:pt idx="870">
                  <c:v>7.19552364271621</c:v>
                </c:pt>
                <c:pt idx="871">
                  <c:v>1.421245274393</c:v>
                </c:pt>
                <c:pt idx="872">
                  <c:v>6.45753819582949</c:v>
                </c:pt>
                <c:pt idx="873">
                  <c:v>6.69925810319308</c:v>
                </c:pt>
                <c:pt idx="874">
                  <c:v>1.88181543325519</c:v>
                </c:pt>
                <c:pt idx="875">
                  <c:v>3.85764789287175</c:v>
                </c:pt>
                <c:pt idx="876">
                  <c:v>5.64173419040335</c:v>
                </c:pt>
                <c:pt idx="877">
                  <c:v>4.2586118940307</c:v>
                </c:pt>
                <c:pt idx="878">
                  <c:v>1.73347894480044</c:v>
                </c:pt>
                <c:pt idx="879">
                  <c:v>4.35817695671876</c:v>
                </c:pt>
                <c:pt idx="880">
                  <c:v>1.41093596442196</c:v>
                </c:pt>
                <c:pt idx="881">
                  <c:v>4.35277263947249</c:v>
                </c:pt>
                <c:pt idx="882">
                  <c:v>4.15534395550689</c:v>
                </c:pt>
                <c:pt idx="883">
                  <c:v>6.96697393832756</c:v>
                </c:pt>
                <c:pt idx="884">
                  <c:v>1.99312586645641</c:v>
                </c:pt>
                <c:pt idx="885">
                  <c:v>6.56087563731138</c:v>
                </c:pt>
                <c:pt idx="886">
                  <c:v>5.13136964361323</c:v>
                </c:pt>
                <c:pt idx="887">
                  <c:v>4.09596503767205</c:v>
                </c:pt>
                <c:pt idx="888">
                  <c:v>4.79415583755305</c:v>
                </c:pt>
                <c:pt idx="889">
                  <c:v>1.72794461874886</c:v>
                </c:pt>
                <c:pt idx="890">
                  <c:v>7.64858716730556</c:v>
                </c:pt>
                <c:pt idx="891">
                  <c:v>1.91754856889907</c:v>
                </c:pt>
                <c:pt idx="892">
                  <c:v>2.26423395625244</c:v>
                </c:pt>
                <c:pt idx="893">
                  <c:v>4.40523400203355</c:v>
                </c:pt>
                <c:pt idx="894">
                  <c:v>4.28137149913613</c:v>
                </c:pt>
                <c:pt idx="895">
                  <c:v>6.44542548146978</c:v>
                </c:pt>
                <c:pt idx="896">
                  <c:v>7.2488138797634</c:v>
                </c:pt>
                <c:pt idx="897">
                  <c:v>1.72153012209591</c:v>
                </c:pt>
                <c:pt idx="898">
                  <c:v>2.93137692304765</c:v>
                </c:pt>
                <c:pt idx="899">
                  <c:v>4.22490934693685</c:v>
                </c:pt>
                <c:pt idx="900">
                  <c:v>1.30151322350618</c:v>
                </c:pt>
                <c:pt idx="901">
                  <c:v>1.45631201323491</c:v>
                </c:pt>
                <c:pt idx="902">
                  <c:v>6.87895724520598</c:v>
                </c:pt>
                <c:pt idx="903">
                  <c:v>7.14697133275231</c:v>
                </c:pt>
                <c:pt idx="904">
                  <c:v>4.1716562090054</c:v>
                </c:pt>
                <c:pt idx="905">
                  <c:v>1.31455837495502</c:v>
                </c:pt>
                <c:pt idx="906">
                  <c:v>4.73299049160046</c:v>
                </c:pt>
                <c:pt idx="907">
                  <c:v>1.72038960308181</c:v>
                </c:pt>
                <c:pt idx="908">
                  <c:v>1.67865320749153</c:v>
                </c:pt>
                <c:pt idx="909">
                  <c:v>6.31271718627413</c:v>
                </c:pt>
                <c:pt idx="910">
                  <c:v>1.0523282922208</c:v>
                </c:pt>
                <c:pt idx="911">
                  <c:v>5.04707405452366</c:v>
                </c:pt>
                <c:pt idx="912">
                  <c:v>1.60700512136111</c:v>
                </c:pt>
                <c:pt idx="913">
                  <c:v>1.62137889570871</c:v>
                </c:pt>
                <c:pt idx="914">
                  <c:v>4.18888014131771</c:v>
                </c:pt>
                <c:pt idx="915">
                  <c:v>6.82316461707823</c:v>
                </c:pt>
                <c:pt idx="916">
                  <c:v>6.88573486649395</c:v>
                </c:pt>
                <c:pt idx="917">
                  <c:v>6.24798908230838</c:v>
                </c:pt>
                <c:pt idx="918">
                  <c:v>3.32847198399336</c:v>
                </c:pt>
                <c:pt idx="919">
                  <c:v>4.6633753062683</c:v>
                </c:pt>
                <c:pt idx="920">
                  <c:v>6.56108244173457</c:v>
                </c:pt>
                <c:pt idx="921">
                  <c:v>4.25855565278859</c:v>
                </c:pt>
                <c:pt idx="922">
                  <c:v>7.18906710448326</c:v>
                </c:pt>
                <c:pt idx="923">
                  <c:v>1.34311153601912</c:v>
                </c:pt>
                <c:pt idx="924">
                  <c:v>2.26606767207123</c:v>
                </c:pt>
                <c:pt idx="925">
                  <c:v>3.80655321277556</c:v>
                </c:pt>
                <c:pt idx="926">
                  <c:v>1.26794484567089</c:v>
                </c:pt>
                <c:pt idx="927">
                  <c:v>4.44019509686161</c:v>
                </c:pt>
                <c:pt idx="928">
                  <c:v>3.45740501561318</c:v>
                </c:pt>
                <c:pt idx="929">
                  <c:v>5.57279827300581</c:v>
                </c:pt>
                <c:pt idx="930">
                  <c:v>1.46544713434002</c:v>
                </c:pt>
                <c:pt idx="931">
                  <c:v>1.66392875312549</c:v>
                </c:pt>
                <c:pt idx="932">
                  <c:v>3.91342299781353</c:v>
                </c:pt>
                <c:pt idx="933">
                  <c:v>1.59080141407985</c:v>
                </c:pt>
                <c:pt idx="934">
                  <c:v>5.32623511210223</c:v>
                </c:pt>
                <c:pt idx="935">
                  <c:v>1.15918748050463</c:v>
                </c:pt>
                <c:pt idx="936">
                  <c:v>6.55523772377045</c:v>
                </c:pt>
                <c:pt idx="937">
                  <c:v>6.47154932989039</c:v>
                </c:pt>
                <c:pt idx="938">
                  <c:v>5.19908488161971</c:v>
                </c:pt>
                <c:pt idx="939">
                  <c:v>6.55522801877581</c:v>
                </c:pt>
                <c:pt idx="940">
                  <c:v>1.88993253043958</c:v>
                </c:pt>
                <c:pt idx="941">
                  <c:v>4.95769198336596</c:v>
                </c:pt>
                <c:pt idx="942">
                  <c:v>6.56864012344063</c:v>
                </c:pt>
                <c:pt idx="943">
                  <c:v>1.38110737283352</c:v>
                </c:pt>
                <c:pt idx="944">
                  <c:v>3.99298488836963</c:v>
                </c:pt>
                <c:pt idx="945">
                  <c:v>1.95855177777594</c:v>
                </c:pt>
                <c:pt idx="946">
                  <c:v>4.5089811802642</c:v>
                </c:pt>
                <c:pt idx="947">
                  <c:v>1.74906994859538</c:v>
                </c:pt>
                <c:pt idx="948">
                  <c:v>6.42234767881581</c:v>
                </c:pt>
                <c:pt idx="949">
                  <c:v>1.55210557293397</c:v>
                </c:pt>
                <c:pt idx="950">
                  <c:v>5.19664539052897</c:v>
                </c:pt>
                <c:pt idx="951">
                  <c:v>3.18752544163648</c:v>
                </c:pt>
                <c:pt idx="952">
                  <c:v>1.40300558145086</c:v>
                </c:pt>
                <c:pt idx="953">
                  <c:v>6.07528259464326</c:v>
                </c:pt>
                <c:pt idx="954">
                  <c:v>5.28967757601367</c:v>
                </c:pt>
                <c:pt idx="955">
                  <c:v>6.72851312683609</c:v>
                </c:pt>
                <c:pt idx="956">
                  <c:v>3.95624586011261</c:v>
                </c:pt>
                <c:pt idx="957">
                  <c:v>1.97538083970131</c:v>
                </c:pt>
                <c:pt idx="958">
                  <c:v>2.30714360568336</c:v>
                </c:pt>
                <c:pt idx="959">
                  <c:v>7.24533087475802</c:v>
                </c:pt>
                <c:pt idx="960">
                  <c:v>1.77433177564342</c:v>
                </c:pt>
                <c:pt idx="961">
                  <c:v>4.27454076670547</c:v>
                </c:pt>
                <c:pt idx="962">
                  <c:v>5.24030227382805</c:v>
                </c:pt>
                <c:pt idx="963">
                  <c:v>7.28892241197136</c:v>
                </c:pt>
                <c:pt idx="964">
                  <c:v>5.30866013952753</c:v>
                </c:pt>
                <c:pt idx="965">
                  <c:v>6.99525414671659</c:v>
                </c:pt>
                <c:pt idx="966">
                  <c:v>1.58709946140128</c:v>
                </c:pt>
                <c:pt idx="967">
                  <c:v>4.98419898667727</c:v>
                </c:pt>
                <c:pt idx="968">
                  <c:v>1.92478754546097</c:v>
                </c:pt>
                <c:pt idx="969">
                  <c:v>1.59172843472446</c:v>
                </c:pt>
                <c:pt idx="970">
                  <c:v>1.80409958120671</c:v>
                </c:pt>
                <c:pt idx="971">
                  <c:v>5.54777804942019</c:v>
                </c:pt>
                <c:pt idx="972">
                  <c:v>4.19974724739143</c:v>
                </c:pt>
                <c:pt idx="973">
                  <c:v>1.3334754504546</c:v>
                </c:pt>
                <c:pt idx="974">
                  <c:v>3.64131480341319</c:v>
                </c:pt>
                <c:pt idx="975">
                  <c:v>2.996195075791</c:v>
                </c:pt>
                <c:pt idx="976">
                  <c:v>0.851388214358771</c:v>
                </c:pt>
                <c:pt idx="977">
                  <c:v>3.63544323872574</c:v>
                </c:pt>
                <c:pt idx="978">
                  <c:v>1.10410912377361</c:v>
                </c:pt>
                <c:pt idx="979">
                  <c:v>4.3351763268322</c:v>
                </c:pt>
                <c:pt idx="980">
                  <c:v>6.17682012949762</c:v>
                </c:pt>
                <c:pt idx="981">
                  <c:v>6.77934913258576</c:v>
                </c:pt>
                <c:pt idx="982">
                  <c:v>6.10685484559931</c:v>
                </c:pt>
                <c:pt idx="983">
                  <c:v>7.16914146001875</c:v>
                </c:pt>
                <c:pt idx="984">
                  <c:v>1.42179374298661</c:v>
                </c:pt>
                <c:pt idx="985">
                  <c:v>4.68680549609335</c:v>
                </c:pt>
                <c:pt idx="986">
                  <c:v>6.63314082716292</c:v>
                </c:pt>
                <c:pt idx="987">
                  <c:v>1.5064121423561</c:v>
                </c:pt>
                <c:pt idx="988">
                  <c:v>4.59586868062883</c:v>
                </c:pt>
                <c:pt idx="989">
                  <c:v>1.49151353320727</c:v>
                </c:pt>
                <c:pt idx="990">
                  <c:v>6.33600020360467</c:v>
                </c:pt>
                <c:pt idx="991">
                  <c:v>1.51813048500387</c:v>
                </c:pt>
                <c:pt idx="992">
                  <c:v>4.39718832368696</c:v>
                </c:pt>
                <c:pt idx="993">
                  <c:v>1.58703808540889</c:v>
                </c:pt>
                <c:pt idx="994">
                  <c:v>6.00722070949446</c:v>
                </c:pt>
                <c:pt idx="995">
                  <c:v>1.62230246637342</c:v>
                </c:pt>
                <c:pt idx="996">
                  <c:v>3.43658022375497</c:v>
                </c:pt>
                <c:pt idx="997">
                  <c:v>2.00277860599861</c:v>
                </c:pt>
                <c:pt idx="998">
                  <c:v>6.38776378609862</c:v>
                </c:pt>
                <c:pt idx="999">
                  <c:v>5.0528465506099</c:v>
                </c:pt>
                <c:pt idx="1000">
                  <c:v>3.09568721169211</c:v>
                </c:pt>
                <c:pt idx="1001">
                  <c:v>7.835887788606</c:v>
                </c:pt>
                <c:pt idx="1002">
                  <c:v>6.59772173616101</c:v>
                </c:pt>
                <c:pt idx="1003">
                  <c:v>1.18702005538196</c:v>
                </c:pt>
                <c:pt idx="1004">
                  <c:v>6.01425156287274</c:v>
                </c:pt>
                <c:pt idx="1005">
                  <c:v>0.903815237324411</c:v>
                </c:pt>
                <c:pt idx="1006">
                  <c:v>3.7907358370588</c:v>
                </c:pt>
                <c:pt idx="1007">
                  <c:v>5.61745997178859</c:v>
                </c:pt>
                <c:pt idx="1008">
                  <c:v>5.08709416512283</c:v>
                </c:pt>
                <c:pt idx="1009">
                  <c:v>1.30825094087575</c:v>
                </c:pt>
                <c:pt idx="1010">
                  <c:v>1.91436094340344</c:v>
                </c:pt>
                <c:pt idx="1011">
                  <c:v>1.63921770869375</c:v>
                </c:pt>
                <c:pt idx="1012">
                  <c:v>4.57272193353908</c:v>
                </c:pt>
                <c:pt idx="1013">
                  <c:v>7.50062904168715</c:v>
                </c:pt>
                <c:pt idx="1014">
                  <c:v>1.8733491876479</c:v>
                </c:pt>
                <c:pt idx="1015">
                  <c:v>6.86062724538931</c:v>
                </c:pt>
                <c:pt idx="1016">
                  <c:v>1.88680015983234</c:v>
                </c:pt>
                <c:pt idx="1017">
                  <c:v>6.01488807155156</c:v>
                </c:pt>
                <c:pt idx="1018">
                  <c:v>6.5608712970864</c:v>
                </c:pt>
                <c:pt idx="1019">
                  <c:v>3.37218634979409</c:v>
                </c:pt>
                <c:pt idx="1020">
                  <c:v>3.88089309558329</c:v>
                </c:pt>
                <c:pt idx="1021">
                  <c:v>6.73201814531312</c:v>
                </c:pt>
                <c:pt idx="1022">
                  <c:v>5.18807664065844</c:v>
                </c:pt>
                <c:pt idx="1023">
                  <c:v>4.70527417758305</c:v>
                </c:pt>
                <c:pt idx="1024">
                  <c:v>6.97472655072229</c:v>
                </c:pt>
                <c:pt idx="1025">
                  <c:v>7.42696418024898</c:v>
                </c:pt>
                <c:pt idx="1026">
                  <c:v>6.39449874650351</c:v>
                </c:pt>
                <c:pt idx="1027">
                  <c:v>4.696400290079</c:v>
                </c:pt>
                <c:pt idx="1028">
                  <c:v>5.4961236903931</c:v>
                </c:pt>
                <c:pt idx="1029">
                  <c:v>1.71632455378741</c:v>
                </c:pt>
                <c:pt idx="1030">
                  <c:v>6.92778338899152</c:v>
                </c:pt>
                <c:pt idx="1031">
                  <c:v>1.16135483604011</c:v>
                </c:pt>
                <c:pt idx="1032">
                  <c:v>1.76683384516659</c:v>
                </c:pt>
                <c:pt idx="1033">
                  <c:v>3.52506080785998</c:v>
                </c:pt>
                <c:pt idx="1034">
                  <c:v>6.40224785213098</c:v>
                </c:pt>
                <c:pt idx="1035">
                  <c:v>6.35796327687971</c:v>
                </c:pt>
                <c:pt idx="1036">
                  <c:v>6.84773284564306</c:v>
                </c:pt>
                <c:pt idx="1037">
                  <c:v>1.40889523469893</c:v>
                </c:pt>
                <c:pt idx="1038">
                  <c:v>2.32764022624409</c:v>
                </c:pt>
                <c:pt idx="1039">
                  <c:v>1.65415072221067</c:v>
                </c:pt>
                <c:pt idx="1040">
                  <c:v>1.87754584054888</c:v>
                </c:pt>
                <c:pt idx="1041">
                  <c:v>1.375847305937</c:v>
                </c:pt>
                <c:pt idx="1042">
                  <c:v>4.84198200641646</c:v>
                </c:pt>
                <c:pt idx="1043">
                  <c:v>6.8833699814004</c:v>
                </c:pt>
                <c:pt idx="1044">
                  <c:v>4.60475449053435</c:v>
                </c:pt>
                <c:pt idx="1045">
                  <c:v>4.25901492382788</c:v>
                </c:pt>
                <c:pt idx="1046">
                  <c:v>1.66493129052993</c:v>
                </c:pt>
                <c:pt idx="1047">
                  <c:v>4.55676507914611</c:v>
                </c:pt>
                <c:pt idx="1048">
                  <c:v>3.8801597078879</c:v>
                </c:pt>
                <c:pt idx="1049">
                  <c:v>4.41199523203484</c:v>
                </c:pt>
                <c:pt idx="1050">
                  <c:v>1.6633644124152</c:v>
                </c:pt>
                <c:pt idx="1051">
                  <c:v>1.44951098690635</c:v>
                </c:pt>
                <c:pt idx="1052">
                  <c:v>2.10923860985221</c:v>
                </c:pt>
                <c:pt idx="1053">
                  <c:v>4.52813347906547</c:v>
                </c:pt>
                <c:pt idx="1054">
                  <c:v>5.53124514851868</c:v>
                </c:pt>
                <c:pt idx="1055">
                  <c:v>6.32929804586087</c:v>
                </c:pt>
                <c:pt idx="1056">
                  <c:v>4.19603554468175</c:v>
                </c:pt>
                <c:pt idx="1057">
                  <c:v>4.48863288006363</c:v>
                </c:pt>
                <c:pt idx="1058">
                  <c:v>1.88042747403359</c:v>
                </c:pt>
                <c:pt idx="1059">
                  <c:v>6.33322303182811</c:v>
                </c:pt>
                <c:pt idx="1060">
                  <c:v>3.4858034771487</c:v>
                </c:pt>
                <c:pt idx="1061">
                  <c:v>1.00245878684205</c:v>
                </c:pt>
                <c:pt idx="1062">
                  <c:v>2.00555723000028</c:v>
                </c:pt>
                <c:pt idx="1063">
                  <c:v>4.00012933276369</c:v>
                </c:pt>
                <c:pt idx="1064">
                  <c:v>3.90361436219572</c:v>
                </c:pt>
                <c:pt idx="1065">
                  <c:v>6.47935196520872</c:v>
                </c:pt>
                <c:pt idx="1066">
                  <c:v>1.95023697387978</c:v>
                </c:pt>
                <c:pt idx="1067">
                  <c:v>1.595222272515</c:v>
                </c:pt>
                <c:pt idx="1068">
                  <c:v>6.07305640133748</c:v>
                </c:pt>
                <c:pt idx="1069">
                  <c:v>1.62252467012875</c:v>
                </c:pt>
                <c:pt idx="1070">
                  <c:v>4.63775070029715</c:v>
                </c:pt>
                <c:pt idx="1071">
                  <c:v>6.2202486678837</c:v>
                </c:pt>
                <c:pt idx="1072">
                  <c:v>5.57501378621062</c:v>
                </c:pt>
                <c:pt idx="1073">
                  <c:v>6.41175687694059</c:v>
                </c:pt>
                <c:pt idx="1074">
                  <c:v>1.58203392390747</c:v>
                </c:pt>
                <c:pt idx="1075">
                  <c:v>4.63715494965435</c:v>
                </c:pt>
                <c:pt idx="1076">
                  <c:v>5.17218281184313</c:v>
                </c:pt>
                <c:pt idx="1077">
                  <c:v>3.80843071538544</c:v>
                </c:pt>
                <c:pt idx="1078">
                  <c:v>1.31922308345481</c:v>
                </c:pt>
                <c:pt idx="1079">
                  <c:v>1.92635408657503</c:v>
                </c:pt>
                <c:pt idx="1080">
                  <c:v>3.95453606455035</c:v>
                </c:pt>
                <c:pt idx="1081">
                  <c:v>5.65950819459921</c:v>
                </c:pt>
                <c:pt idx="1082">
                  <c:v>6.69865809291715</c:v>
                </c:pt>
                <c:pt idx="1083">
                  <c:v>3.87543454332677</c:v>
                </c:pt>
                <c:pt idx="1084">
                  <c:v>6.62358387549405</c:v>
                </c:pt>
                <c:pt idx="1085">
                  <c:v>1.67861397692556</c:v>
                </c:pt>
                <c:pt idx="1086">
                  <c:v>4.73484439958989</c:v>
                </c:pt>
                <c:pt idx="1087">
                  <c:v>1.75996038397494</c:v>
                </c:pt>
                <c:pt idx="1088">
                  <c:v>4.03507635743037</c:v>
                </c:pt>
                <c:pt idx="1089">
                  <c:v>4.39557888992812</c:v>
                </c:pt>
                <c:pt idx="1090">
                  <c:v>7.51472810277762</c:v>
                </c:pt>
                <c:pt idx="1091">
                  <c:v>6.07723598402876</c:v>
                </c:pt>
                <c:pt idx="1092">
                  <c:v>3.1784054421591</c:v>
                </c:pt>
                <c:pt idx="1093">
                  <c:v>3.18158321673535</c:v>
                </c:pt>
                <c:pt idx="1094">
                  <c:v>4.36727403495757</c:v>
                </c:pt>
                <c:pt idx="1095">
                  <c:v>0.938129068926721</c:v>
                </c:pt>
                <c:pt idx="1096">
                  <c:v>6.03301923031035</c:v>
                </c:pt>
                <c:pt idx="1097">
                  <c:v>1.83606874722276</c:v>
                </c:pt>
                <c:pt idx="1098">
                  <c:v>4.06993915917689</c:v>
                </c:pt>
                <c:pt idx="1099">
                  <c:v>1.35669033632442</c:v>
                </c:pt>
                <c:pt idx="1100">
                  <c:v>1.19871189635214</c:v>
                </c:pt>
                <c:pt idx="1101">
                  <c:v>1.80039518802205</c:v>
                </c:pt>
                <c:pt idx="1102">
                  <c:v>1.58576588087237</c:v>
                </c:pt>
                <c:pt idx="1103">
                  <c:v>6.37482614105159</c:v>
                </c:pt>
                <c:pt idx="1104">
                  <c:v>5.62168589067143</c:v>
                </c:pt>
                <c:pt idx="1105">
                  <c:v>2.15549903284192</c:v>
                </c:pt>
                <c:pt idx="1106">
                  <c:v>2.02505720527428</c:v>
                </c:pt>
                <c:pt idx="1107">
                  <c:v>1.59188736647463</c:v>
                </c:pt>
                <c:pt idx="1108">
                  <c:v>6.23155686133584</c:v>
                </c:pt>
                <c:pt idx="1109">
                  <c:v>4.1983037159009</c:v>
                </c:pt>
                <c:pt idx="1110">
                  <c:v>5.37529637703024</c:v>
                </c:pt>
                <c:pt idx="1111">
                  <c:v>2.99799702514138</c:v>
                </c:pt>
                <c:pt idx="1112">
                  <c:v>6.15347112469282</c:v>
                </c:pt>
                <c:pt idx="1113">
                  <c:v>4.13360091816383</c:v>
                </c:pt>
                <c:pt idx="1114">
                  <c:v>3.43557111045298</c:v>
                </c:pt>
                <c:pt idx="1115">
                  <c:v>1.580230697762</c:v>
                </c:pt>
                <c:pt idx="1116">
                  <c:v>7.71503157554308</c:v>
                </c:pt>
                <c:pt idx="1117">
                  <c:v>1.9874181374076</c:v>
                </c:pt>
                <c:pt idx="1118">
                  <c:v>1.3278860365357</c:v>
                </c:pt>
                <c:pt idx="1119">
                  <c:v>1.90549838001776</c:v>
                </c:pt>
                <c:pt idx="1120">
                  <c:v>4.32009911991855</c:v>
                </c:pt>
                <c:pt idx="1121">
                  <c:v>5.30213556740908</c:v>
                </c:pt>
                <c:pt idx="1122">
                  <c:v>3.39754071460731</c:v>
                </c:pt>
                <c:pt idx="1123">
                  <c:v>1.79202953503393</c:v>
                </c:pt>
                <c:pt idx="1124">
                  <c:v>3.15694489287505</c:v>
                </c:pt>
                <c:pt idx="1125">
                  <c:v>5.73236266372746</c:v>
                </c:pt>
                <c:pt idx="1126">
                  <c:v>2.81548247157954</c:v>
                </c:pt>
                <c:pt idx="1127">
                  <c:v>6.77512278620963</c:v>
                </c:pt>
                <c:pt idx="1128">
                  <c:v>6.4868529772237</c:v>
                </c:pt>
                <c:pt idx="1129">
                  <c:v>1.79717006203313</c:v>
                </c:pt>
                <c:pt idx="1130">
                  <c:v>6.05723128314777</c:v>
                </c:pt>
                <c:pt idx="1131">
                  <c:v>6.66734377982843</c:v>
                </c:pt>
                <c:pt idx="1132">
                  <c:v>5.99205463643824</c:v>
                </c:pt>
                <c:pt idx="1133">
                  <c:v>4.01082947319199</c:v>
                </c:pt>
                <c:pt idx="1134">
                  <c:v>1.44780487417539</c:v>
                </c:pt>
                <c:pt idx="1135">
                  <c:v>5.15231563132318</c:v>
                </c:pt>
                <c:pt idx="1136">
                  <c:v>1.69703367447281</c:v>
                </c:pt>
                <c:pt idx="1137">
                  <c:v>6.58198650704845</c:v>
                </c:pt>
                <c:pt idx="1138">
                  <c:v>6.14812650248791</c:v>
                </c:pt>
                <c:pt idx="1139">
                  <c:v>1.74060911955014</c:v>
                </c:pt>
                <c:pt idx="1140">
                  <c:v>1.48909562895762</c:v>
                </c:pt>
                <c:pt idx="1141">
                  <c:v>5.68808535062276</c:v>
                </c:pt>
                <c:pt idx="1142">
                  <c:v>5.13715457182814</c:v>
                </c:pt>
                <c:pt idx="1143">
                  <c:v>6.41126949959294</c:v>
                </c:pt>
                <c:pt idx="1144">
                  <c:v>1.87770715709895</c:v>
                </c:pt>
                <c:pt idx="1145">
                  <c:v>5.66882715751098</c:v>
                </c:pt>
                <c:pt idx="1146">
                  <c:v>6.44995854878649</c:v>
                </c:pt>
                <c:pt idx="1147">
                  <c:v>4.49571068414287</c:v>
                </c:pt>
                <c:pt idx="1148">
                  <c:v>4.95239090462948</c:v>
                </c:pt>
                <c:pt idx="1149">
                  <c:v>4.14131196989467</c:v>
                </c:pt>
                <c:pt idx="1150">
                  <c:v>5.6302173664946</c:v>
                </c:pt>
                <c:pt idx="1151">
                  <c:v>5.97673465092527</c:v>
                </c:pt>
                <c:pt idx="1152">
                  <c:v>1.60340376057205</c:v>
                </c:pt>
                <c:pt idx="1153">
                  <c:v>6.5907128730355</c:v>
                </c:pt>
                <c:pt idx="1154">
                  <c:v>4.44879202923567</c:v>
                </c:pt>
                <c:pt idx="1155">
                  <c:v>6.79892419507262</c:v>
                </c:pt>
                <c:pt idx="1156">
                  <c:v>4.98428746189958</c:v>
                </c:pt>
                <c:pt idx="1157">
                  <c:v>1.58402724993036</c:v>
                </c:pt>
                <c:pt idx="1158">
                  <c:v>4.31681403766865</c:v>
                </c:pt>
                <c:pt idx="1159">
                  <c:v>7.29080077611345</c:v>
                </c:pt>
                <c:pt idx="1160">
                  <c:v>6.40072071433314</c:v>
                </c:pt>
                <c:pt idx="1161">
                  <c:v>1.23924659301833</c:v>
                </c:pt>
                <c:pt idx="1162">
                  <c:v>4.60273962084961</c:v>
                </c:pt>
                <c:pt idx="1163">
                  <c:v>6.39356778707715</c:v>
                </c:pt>
                <c:pt idx="1164">
                  <c:v>1.70746404695101</c:v>
                </c:pt>
                <c:pt idx="1165">
                  <c:v>4.23448219344477</c:v>
                </c:pt>
                <c:pt idx="1166">
                  <c:v>5.11107345118429</c:v>
                </c:pt>
                <c:pt idx="1167">
                  <c:v>6.45581827046709</c:v>
                </c:pt>
                <c:pt idx="1168">
                  <c:v>1.57829768839556</c:v>
                </c:pt>
                <c:pt idx="1169">
                  <c:v>6.94682958922887</c:v>
                </c:pt>
                <c:pt idx="1170">
                  <c:v>2.81802162083901</c:v>
                </c:pt>
                <c:pt idx="1171">
                  <c:v>6.5103965229362</c:v>
                </c:pt>
                <c:pt idx="1172">
                  <c:v>6.01800989203508</c:v>
                </c:pt>
                <c:pt idx="1173">
                  <c:v>6.70223682959289</c:v>
                </c:pt>
                <c:pt idx="1174">
                  <c:v>4.04370574150567</c:v>
                </c:pt>
                <c:pt idx="1175">
                  <c:v>7.45486021300028</c:v>
                </c:pt>
                <c:pt idx="1176">
                  <c:v>3.77400002881333</c:v>
                </c:pt>
                <c:pt idx="1177">
                  <c:v>4.26908855847903</c:v>
                </c:pt>
                <c:pt idx="1178">
                  <c:v>7.39098889212183</c:v>
                </c:pt>
                <c:pt idx="1179">
                  <c:v>6.24142871829841</c:v>
                </c:pt>
                <c:pt idx="1180">
                  <c:v>1.81630785815912</c:v>
                </c:pt>
                <c:pt idx="1181">
                  <c:v>1.71522665153438</c:v>
                </c:pt>
                <c:pt idx="1182">
                  <c:v>4.23016744051635</c:v>
                </c:pt>
                <c:pt idx="1183">
                  <c:v>1.59550551967872</c:v>
                </c:pt>
                <c:pt idx="1184">
                  <c:v>5.25232772261806</c:v>
                </c:pt>
                <c:pt idx="1185">
                  <c:v>3.96955725033204</c:v>
                </c:pt>
                <c:pt idx="1186">
                  <c:v>1.72101429135402</c:v>
                </c:pt>
                <c:pt idx="1187">
                  <c:v>1.34417298473885</c:v>
                </c:pt>
                <c:pt idx="1188">
                  <c:v>5.58983178897512</c:v>
                </c:pt>
                <c:pt idx="1189">
                  <c:v>6.59866248433698</c:v>
                </c:pt>
                <c:pt idx="1190">
                  <c:v>1.87981774745375</c:v>
                </c:pt>
                <c:pt idx="1191">
                  <c:v>4.29844263503222</c:v>
                </c:pt>
                <c:pt idx="1192">
                  <c:v>6.40457721129998</c:v>
                </c:pt>
                <c:pt idx="1193">
                  <c:v>6.38535534598851</c:v>
                </c:pt>
                <c:pt idx="1194">
                  <c:v>1.28176959993946</c:v>
                </c:pt>
                <c:pt idx="1195">
                  <c:v>4.30140660229111</c:v>
                </c:pt>
                <c:pt idx="1196">
                  <c:v>4.7992652398576</c:v>
                </c:pt>
                <c:pt idx="1197">
                  <c:v>4.07906204009365</c:v>
                </c:pt>
                <c:pt idx="1198">
                  <c:v>5.96114597290115</c:v>
                </c:pt>
                <c:pt idx="1199">
                  <c:v>1.3936570813529</c:v>
                </c:pt>
                <c:pt idx="1200">
                  <c:v>1.46281625662355</c:v>
                </c:pt>
                <c:pt idx="1201">
                  <c:v>3.55062314595052</c:v>
                </c:pt>
                <c:pt idx="1202">
                  <c:v>6.43390303883095</c:v>
                </c:pt>
                <c:pt idx="1203">
                  <c:v>6.42923594348128</c:v>
                </c:pt>
                <c:pt idx="1204">
                  <c:v>2.14261184675179</c:v>
                </c:pt>
                <c:pt idx="1205">
                  <c:v>1.33444895161289</c:v>
                </c:pt>
                <c:pt idx="1206">
                  <c:v>6.24878561865983</c:v>
                </c:pt>
                <c:pt idx="1207">
                  <c:v>6.7619263635632</c:v>
                </c:pt>
                <c:pt idx="1208">
                  <c:v>3.14557154846376</c:v>
                </c:pt>
                <c:pt idx="1209">
                  <c:v>7.21741566966051</c:v>
                </c:pt>
                <c:pt idx="1210">
                  <c:v>1.6036597356564</c:v>
                </c:pt>
                <c:pt idx="1211">
                  <c:v>1.62478894471865</c:v>
                </c:pt>
                <c:pt idx="1212">
                  <c:v>7.525889935114</c:v>
                </c:pt>
                <c:pt idx="1213">
                  <c:v>6.54596626774364</c:v>
                </c:pt>
                <c:pt idx="1214">
                  <c:v>3.32522372125535</c:v>
                </c:pt>
                <c:pt idx="1215">
                  <c:v>6.74238218440503</c:v>
                </c:pt>
                <c:pt idx="1216">
                  <c:v>7.85688728136648</c:v>
                </c:pt>
                <c:pt idx="1217">
                  <c:v>3.55024576292939</c:v>
                </c:pt>
                <c:pt idx="1218">
                  <c:v>6.43225296734396</c:v>
                </c:pt>
                <c:pt idx="1219">
                  <c:v>6.44914246746276</c:v>
                </c:pt>
                <c:pt idx="1220">
                  <c:v>1.84807806301625</c:v>
                </c:pt>
                <c:pt idx="1221">
                  <c:v>6.5166276624411</c:v>
                </c:pt>
                <c:pt idx="1222">
                  <c:v>1.69614827219499</c:v>
                </c:pt>
                <c:pt idx="1223">
                  <c:v>4.10774451507127</c:v>
                </c:pt>
                <c:pt idx="1224">
                  <c:v>5.4232739616688</c:v>
                </c:pt>
                <c:pt idx="1225">
                  <c:v>5.06947341849655</c:v>
                </c:pt>
                <c:pt idx="1226">
                  <c:v>1.59102184308205</c:v>
                </c:pt>
                <c:pt idx="1227">
                  <c:v>5.98882528171719</c:v>
                </c:pt>
                <c:pt idx="1228">
                  <c:v>4.47842185337819</c:v>
                </c:pt>
                <c:pt idx="1229">
                  <c:v>5.71913787207015</c:v>
                </c:pt>
                <c:pt idx="1230">
                  <c:v>5.28773732115678</c:v>
                </c:pt>
                <c:pt idx="1231">
                  <c:v>6.27879703956844</c:v>
                </c:pt>
                <c:pt idx="1232">
                  <c:v>2.02976008141935</c:v>
                </c:pt>
                <c:pt idx="1233">
                  <c:v>4.28572554668627</c:v>
                </c:pt>
                <c:pt idx="1234">
                  <c:v>1.10976214933641</c:v>
                </c:pt>
                <c:pt idx="1235">
                  <c:v>6.99452602417348</c:v>
                </c:pt>
                <c:pt idx="1236">
                  <c:v>5.39729376235565</c:v>
                </c:pt>
                <c:pt idx="1237">
                  <c:v>3.9027555647711</c:v>
                </c:pt>
                <c:pt idx="1238">
                  <c:v>5.71253441448615</c:v>
                </c:pt>
                <c:pt idx="1239">
                  <c:v>3.88929573824172</c:v>
                </c:pt>
                <c:pt idx="1240">
                  <c:v>7.3200651819172</c:v>
                </c:pt>
                <c:pt idx="1241">
                  <c:v>1.56160324229024</c:v>
                </c:pt>
                <c:pt idx="1242">
                  <c:v>2.17586792241174</c:v>
                </c:pt>
                <c:pt idx="1243">
                  <c:v>4.46326916571067</c:v>
                </c:pt>
                <c:pt idx="1244">
                  <c:v>1.43796845024952</c:v>
                </c:pt>
                <c:pt idx="1245">
                  <c:v>5.20969548164386</c:v>
                </c:pt>
                <c:pt idx="1246">
                  <c:v>5.90152943338753</c:v>
                </c:pt>
                <c:pt idx="1247">
                  <c:v>3.49978980199998</c:v>
                </c:pt>
                <c:pt idx="1248">
                  <c:v>4.82848127170881</c:v>
                </c:pt>
                <c:pt idx="1249">
                  <c:v>7.70935424463672</c:v>
                </c:pt>
                <c:pt idx="1250">
                  <c:v>6.09891791562551</c:v>
                </c:pt>
                <c:pt idx="1251">
                  <c:v>1.46845066548786</c:v>
                </c:pt>
                <c:pt idx="1252">
                  <c:v>1.44630673666538</c:v>
                </c:pt>
                <c:pt idx="1253">
                  <c:v>5.189242806177</c:v>
                </c:pt>
                <c:pt idx="1254">
                  <c:v>6.39315299366636</c:v>
                </c:pt>
                <c:pt idx="1255">
                  <c:v>7.63933370396023</c:v>
                </c:pt>
                <c:pt idx="1256">
                  <c:v>7.29513352851861</c:v>
                </c:pt>
                <c:pt idx="1257">
                  <c:v>6.29153135632971</c:v>
                </c:pt>
                <c:pt idx="1258">
                  <c:v>6.48954061272751</c:v>
                </c:pt>
                <c:pt idx="1259">
                  <c:v>7.50718859640041</c:v>
                </c:pt>
                <c:pt idx="1260">
                  <c:v>6.42495656606859</c:v>
                </c:pt>
                <c:pt idx="1261">
                  <c:v>1.7128987180314</c:v>
                </c:pt>
                <c:pt idx="1262">
                  <c:v>5.21405420319452</c:v>
                </c:pt>
                <c:pt idx="1263">
                  <c:v>3.55716931166772</c:v>
                </c:pt>
                <c:pt idx="1264">
                  <c:v>0.824739685625319</c:v>
                </c:pt>
                <c:pt idx="1265">
                  <c:v>1.20324429502227</c:v>
                </c:pt>
                <c:pt idx="1266">
                  <c:v>7.25124899648498</c:v>
                </c:pt>
                <c:pt idx="1267">
                  <c:v>1.13911854096196</c:v>
                </c:pt>
                <c:pt idx="1268">
                  <c:v>1.45104214622969</c:v>
                </c:pt>
                <c:pt idx="1269">
                  <c:v>1.03611314689238</c:v>
                </c:pt>
                <c:pt idx="1270">
                  <c:v>6.28195730421148</c:v>
                </c:pt>
                <c:pt idx="1271">
                  <c:v>1.56753521537752</c:v>
                </c:pt>
                <c:pt idx="1272">
                  <c:v>1.67685220171909</c:v>
                </c:pt>
                <c:pt idx="1273">
                  <c:v>6.56552021553599</c:v>
                </c:pt>
                <c:pt idx="1274">
                  <c:v>3.86579186152123</c:v>
                </c:pt>
                <c:pt idx="1275">
                  <c:v>2.16043281075993</c:v>
                </c:pt>
                <c:pt idx="1276">
                  <c:v>7.32659190221066</c:v>
                </c:pt>
                <c:pt idx="1277">
                  <c:v>4.28310504839381</c:v>
                </c:pt>
                <c:pt idx="1278">
                  <c:v>1.81339217377762</c:v>
                </c:pt>
                <c:pt idx="1279">
                  <c:v>5.26048091034749</c:v>
                </c:pt>
                <c:pt idx="1280">
                  <c:v>1.64114683945762</c:v>
                </c:pt>
                <c:pt idx="1281">
                  <c:v>1.62656941174264</c:v>
                </c:pt>
                <c:pt idx="1282">
                  <c:v>7.43467453393181</c:v>
                </c:pt>
                <c:pt idx="1283">
                  <c:v>4.21884550846779</c:v>
                </c:pt>
                <c:pt idx="1284">
                  <c:v>7.71876196649425</c:v>
                </c:pt>
                <c:pt idx="1285">
                  <c:v>2.10516014951852</c:v>
                </c:pt>
                <c:pt idx="1286">
                  <c:v>3.63323559278807</c:v>
                </c:pt>
                <c:pt idx="1287">
                  <c:v>1.10921800281761</c:v>
                </c:pt>
                <c:pt idx="1288">
                  <c:v>1.59342853425764</c:v>
                </c:pt>
                <c:pt idx="1289">
                  <c:v>6.67381329118552</c:v>
                </c:pt>
                <c:pt idx="1290">
                  <c:v>4.14296956176802</c:v>
                </c:pt>
                <c:pt idx="1291">
                  <c:v>2.08205501406758</c:v>
                </c:pt>
                <c:pt idx="1292">
                  <c:v>7.63853172599808</c:v>
                </c:pt>
                <c:pt idx="1293">
                  <c:v>1.43417392680239</c:v>
                </c:pt>
                <c:pt idx="1294">
                  <c:v>4.34604712208057</c:v>
                </c:pt>
                <c:pt idx="1295">
                  <c:v>1.00652179774499</c:v>
                </c:pt>
                <c:pt idx="1296">
                  <c:v>1.19862045773333</c:v>
                </c:pt>
                <c:pt idx="1297">
                  <c:v>2.23687806798888</c:v>
                </c:pt>
                <c:pt idx="1298">
                  <c:v>6.40924974524157</c:v>
                </c:pt>
                <c:pt idx="1299">
                  <c:v>4.96602676310397</c:v>
                </c:pt>
                <c:pt idx="1300">
                  <c:v>1.4966352538705</c:v>
                </c:pt>
                <c:pt idx="1301">
                  <c:v>4.24493244362338</c:v>
                </c:pt>
                <c:pt idx="1302">
                  <c:v>1.54773717357516</c:v>
                </c:pt>
                <c:pt idx="1303">
                  <c:v>2.2859564133019</c:v>
                </c:pt>
                <c:pt idx="1304">
                  <c:v>5.96361774042193</c:v>
                </c:pt>
                <c:pt idx="1305">
                  <c:v>4.13789753016968</c:v>
                </c:pt>
                <c:pt idx="1306">
                  <c:v>4.98957281774287</c:v>
                </c:pt>
                <c:pt idx="1307">
                  <c:v>1.69913834834195</c:v>
                </c:pt>
                <c:pt idx="1308">
                  <c:v>1.30220350694634</c:v>
                </c:pt>
                <c:pt idx="1309">
                  <c:v>3.22494031149621</c:v>
                </c:pt>
                <c:pt idx="1310">
                  <c:v>6.78674155928834</c:v>
                </c:pt>
                <c:pt idx="1311">
                  <c:v>7.3886362359571</c:v>
                </c:pt>
                <c:pt idx="1312">
                  <c:v>6.67024814743986</c:v>
                </c:pt>
                <c:pt idx="1313">
                  <c:v>3.44565816744379</c:v>
                </c:pt>
                <c:pt idx="1314">
                  <c:v>7.20747932604887</c:v>
                </c:pt>
                <c:pt idx="1315">
                  <c:v>7.90445847344764</c:v>
                </c:pt>
                <c:pt idx="1316">
                  <c:v>0.904389919187672</c:v>
                </c:pt>
                <c:pt idx="1317">
                  <c:v>5.83529885557506</c:v>
                </c:pt>
                <c:pt idx="1318">
                  <c:v>6.03167689357309</c:v>
                </c:pt>
                <c:pt idx="1319">
                  <c:v>6.11014044605162</c:v>
                </c:pt>
                <c:pt idx="1320">
                  <c:v>6.7981757205716</c:v>
                </c:pt>
                <c:pt idx="1321">
                  <c:v>6.91379842707466</c:v>
                </c:pt>
                <c:pt idx="1322">
                  <c:v>1.56677235608499</c:v>
                </c:pt>
                <c:pt idx="1323">
                  <c:v>6.32059220913455</c:v>
                </c:pt>
                <c:pt idx="1324">
                  <c:v>1.7446713738343</c:v>
                </c:pt>
                <c:pt idx="1325">
                  <c:v>6.60611400687638</c:v>
                </c:pt>
                <c:pt idx="1326">
                  <c:v>2.16154141894646</c:v>
                </c:pt>
                <c:pt idx="1327">
                  <c:v>1.41371594608235</c:v>
                </c:pt>
                <c:pt idx="1328">
                  <c:v>4.13369462163807</c:v>
                </c:pt>
                <c:pt idx="1329">
                  <c:v>4.72472549196923</c:v>
                </c:pt>
                <c:pt idx="1330">
                  <c:v>2.04542849616817</c:v>
                </c:pt>
                <c:pt idx="1331">
                  <c:v>5.63554032744186</c:v>
                </c:pt>
                <c:pt idx="1332">
                  <c:v>6.69077258057178</c:v>
                </c:pt>
                <c:pt idx="1333">
                  <c:v>1.56896467359008</c:v>
                </c:pt>
                <c:pt idx="1334">
                  <c:v>3.92630924865343</c:v>
                </c:pt>
                <c:pt idx="1335">
                  <c:v>4.96844219924221</c:v>
                </c:pt>
                <c:pt idx="1336">
                  <c:v>4.48989808895875</c:v>
                </c:pt>
                <c:pt idx="1337">
                  <c:v>1.48727052657885</c:v>
                </c:pt>
                <c:pt idx="1338">
                  <c:v>1.16411568207272</c:v>
                </c:pt>
                <c:pt idx="1339">
                  <c:v>1.68846643269776</c:v>
                </c:pt>
                <c:pt idx="1340">
                  <c:v>4.98718284112474</c:v>
                </c:pt>
                <c:pt idx="1341">
                  <c:v>4.07289284124344</c:v>
                </c:pt>
                <c:pt idx="1342">
                  <c:v>7.77113213491945</c:v>
                </c:pt>
                <c:pt idx="1343">
                  <c:v>4.14188239213084</c:v>
                </c:pt>
                <c:pt idx="1344">
                  <c:v>6.54068187670378</c:v>
                </c:pt>
                <c:pt idx="1345">
                  <c:v>6.52333381315686</c:v>
                </c:pt>
                <c:pt idx="1346">
                  <c:v>4.04702986056579</c:v>
                </c:pt>
                <c:pt idx="1347">
                  <c:v>5.751988546348</c:v>
                </c:pt>
                <c:pt idx="1348">
                  <c:v>6.98000200834236</c:v>
                </c:pt>
                <c:pt idx="1349">
                  <c:v>3.62306851618204</c:v>
                </c:pt>
                <c:pt idx="1350">
                  <c:v>2.06140548282267</c:v>
                </c:pt>
                <c:pt idx="1351">
                  <c:v>6.50595496724834</c:v>
                </c:pt>
                <c:pt idx="1352">
                  <c:v>1.60159228949555</c:v>
                </c:pt>
                <c:pt idx="1353">
                  <c:v>6.1703853869195</c:v>
                </c:pt>
                <c:pt idx="1354">
                  <c:v>6.62012551743947</c:v>
                </c:pt>
                <c:pt idx="1355">
                  <c:v>4.77385866606093</c:v>
                </c:pt>
                <c:pt idx="1356">
                  <c:v>1.94543996244306</c:v>
                </c:pt>
                <c:pt idx="1357">
                  <c:v>0.930167631312977</c:v>
                </c:pt>
                <c:pt idx="1358">
                  <c:v>6.33641463963843</c:v>
                </c:pt>
                <c:pt idx="1359">
                  <c:v>6.50502496105792</c:v>
                </c:pt>
                <c:pt idx="1360">
                  <c:v>6.96059375064636</c:v>
                </c:pt>
                <c:pt idx="1361">
                  <c:v>6.48982060714934</c:v>
                </c:pt>
                <c:pt idx="1362">
                  <c:v>6.78328428942802</c:v>
                </c:pt>
                <c:pt idx="1363">
                  <c:v>5.11894699147772</c:v>
                </c:pt>
                <c:pt idx="1364">
                  <c:v>4.54723262417101</c:v>
                </c:pt>
                <c:pt idx="1365">
                  <c:v>6.58441708644564</c:v>
                </c:pt>
                <c:pt idx="1366">
                  <c:v>4.27056476586412</c:v>
                </c:pt>
                <c:pt idx="1367">
                  <c:v>6.34538530880941</c:v>
                </c:pt>
                <c:pt idx="1368">
                  <c:v>6.67810598169273</c:v>
                </c:pt>
                <c:pt idx="1369">
                  <c:v>4.31172921286152</c:v>
                </c:pt>
                <c:pt idx="1370">
                  <c:v>4.7206249697377</c:v>
                </c:pt>
                <c:pt idx="1371">
                  <c:v>1.62394706604373</c:v>
                </c:pt>
                <c:pt idx="1372">
                  <c:v>3.2579221614215</c:v>
                </c:pt>
                <c:pt idx="1373">
                  <c:v>4.76278154130823</c:v>
                </c:pt>
                <c:pt idx="1374">
                  <c:v>4.20441554418984</c:v>
                </c:pt>
                <c:pt idx="1375">
                  <c:v>6.76051034005328</c:v>
                </c:pt>
                <c:pt idx="1376">
                  <c:v>5.79024330708944</c:v>
                </c:pt>
                <c:pt idx="1377">
                  <c:v>7.29229369697993</c:v>
                </c:pt>
                <c:pt idx="1378">
                  <c:v>5.48049080917423</c:v>
                </c:pt>
                <c:pt idx="1379">
                  <c:v>6.80327000370355</c:v>
                </c:pt>
                <c:pt idx="1380">
                  <c:v>5.97626455555149</c:v>
                </c:pt>
                <c:pt idx="1381">
                  <c:v>4.30351460418727</c:v>
                </c:pt>
                <c:pt idx="1382">
                  <c:v>2.12581280427653</c:v>
                </c:pt>
                <c:pt idx="1383">
                  <c:v>3.51359139681192</c:v>
                </c:pt>
                <c:pt idx="1384">
                  <c:v>5.26600695918709</c:v>
                </c:pt>
                <c:pt idx="1385">
                  <c:v>4.05783790717718</c:v>
                </c:pt>
                <c:pt idx="1386">
                  <c:v>5.90010882922051</c:v>
                </c:pt>
                <c:pt idx="1387">
                  <c:v>4.22219973010778</c:v>
                </c:pt>
                <c:pt idx="1388">
                  <c:v>1.8000934151201</c:v>
                </c:pt>
                <c:pt idx="1389">
                  <c:v>1.61741244505408</c:v>
                </c:pt>
                <c:pt idx="1390">
                  <c:v>6.87927612835541</c:v>
                </c:pt>
                <c:pt idx="1391">
                  <c:v>3.15766093574646</c:v>
                </c:pt>
                <c:pt idx="1392">
                  <c:v>4.53332622164327</c:v>
                </c:pt>
                <c:pt idx="1393">
                  <c:v>4.42256023195892</c:v>
                </c:pt>
                <c:pt idx="1394">
                  <c:v>1.2369097156045</c:v>
                </c:pt>
                <c:pt idx="1395">
                  <c:v>7.59371836041655</c:v>
                </c:pt>
                <c:pt idx="1396">
                  <c:v>4.22707979967116</c:v>
                </c:pt>
                <c:pt idx="1397">
                  <c:v>6.10848595853868</c:v>
                </c:pt>
                <c:pt idx="1398">
                  <c:v>6.02005747902028</c:v>
                </c:pt>
                <c:pt idx="1399">
                  <c:v>5.15225905209826</c:v>
                </c:pt>
                <c:pt idx="1400">
                  <c:v>6.38366778727142</c:v>
                </c:pt>
                <c:pt idx="1401">
                  <c:v>7.2587884766926</c:v>
                </c:pt>
                <c:pt idx="1402">
                  <c:v>1.55967067363041</c:v>
                </c:pt>
                <c:pt idx="1403">
                  <c:v>2.38162589722524</c:v>
                </c:pt>
                <c:pt idx="1404">
                  <c:v>1.88798963688491</c:v>
                </c:pt>
                <c:pt idx="1405">
                  <c:v>5.81072528646607</c:v>
                </c:pt>
                <c:pt idx="1406">
                  <c:v>4.92821108536682</c:v>
                </c:pt>
                <c:pt idx="1407">
                  <c:v>1.73671287391175</c:v>
                </c:pt>
                <c:pt idx="1408">
                  <c:v>1.61191128534065</c:v>
                </c:pt>
                <c:pt idx="1409">
                  <c:v>6.62809231998939</c:v>
                </c:pt>
                <c:pt idx="1410">
                  <c:v>1.72322067357998</c:v>
                </c:pt>
                <c:pt idx="1411">
                  <c:v>4.92963484756585</c:v>
                </c:pt>
                <c:pt idx="1412">
                  <c:v>5.0406292921363</c:v>
                </c:pt>
                <c:pt idx="1413">
                  <c:v>1.45888031647286</c:v>
                </c:pt>
                <c:pt idx="1414">
                  <c:v>4.42747727036696</c:v>
                </c:pt>
                <c:pt idx="1415">
                  <c:v>1.45813202035434</c:v>
                </c:pt>
                <c:pt idx="1416">
                  <c:v>4.90066690069456</c:v>
                </c:pt>
                <c:pt idx="1417">
                  <c:v>5.78954752102878</c:v>
                </c:pt>
                <c:pt idx="1418">
                  <c:v>5.58189398729653</c:v>
                </c:pt>
                <c:pt idx="1419">
                  <c:v>3.97562629229911</c:v>
                </c:pt>
                <c:pt idx="1420">
                  <c:v>3.43972844406343</c:v>
                </c:pt>
                <c:pt idx="1421">
                  <c:v>1.68470325285537</c:v>
                </c:pt>
                <c:pt idx="1422">
                  <c:v>5.36338916622232</c:v>
                </c:pt>
                <c:pt idx="1423">
                  <c:v>7.32153260653142</c:v>
                </c:pt>
                <c:pt idx="1424">
                  <c:v>5.31162387632192</c:v>
                </c:pt>
                <c:pt idx="1425">
                  <c:v>4.21753961002623</c:v>
                </c:pt>
                <c:pt idx="1426">
                  <c:v>1.16686368619883</c:v>
                </c:pt>
                <c:pt idx="1427">
                  <c:v>6.47512458506129</c:v>
                </c:pt>
                <c:pt idx="1428">
                  <c:v>1.32957856589366</c:v>
                </c:pt>
                <c:pt idx="1429">
                  <c:v>4.40751944306282</c:v>
                </c:pt>
                <c:pt idx="1430">
                  <c:v>4.63200039685017</c:v>
                </c:pt>
                <c:pt idx="1431">
                  <c:v>7.55167593997956</c:v>
                </c:pt>
                <c:pt idx="1432">
                  <c:v>6.5724046967164</c:v>
                </c:pt>
                <c:pt idx="1433">
                  <c:v>1.5968309855213</c:v>
                </c:pt>
                <c:pt idx="1434">
                  <c:v>4.52228435881635</c:v>
                </c:pt>
                <c:pt idx="1435">
                  <c:v>4.84764339593655</c:v>
                </c:pt>
                <c:pt idx="1436">
                  <c:v>3.1378080826502</c:v>
                </c:pt>
                <c:pt idx="1437">
                  <c:v>1.9726487818264</c:v>
                </c:pt>
                <c:pt idx="1438">
                  <c:v>1.06963891527444</c:v>
                </c:pt>
                <c:pt idx="1439">
                  <c:v>2.26533772562746</c:v>
                </c:pt>
                <c:pt idx="1440">
                  <c:v>5.64112307379217</c:v>
                </c:pt>
                <c:pt idx="1441">
                  <c:v>2.3260833652839</c:v>
                </c:pt>
                <c:pt idx="1442">
                  <c:v>5.47471223487943</c:v>
                </c:pt>
                <c:pt idx="1443">
                  <c:v>1.3452539086034</c:v>
                </c:pt>
                <c:pt idx="1444">
                  <c:v>6.04183515301209</c:v>
                </c:pt>
                <c:pt idx="1445">
                  <c:v>1.58612928951495</c:v>
                </c:pt>
                <c:pt idx="1446">
                  <c:v>6.70451235042637</c:v>
                </c:pt>
                <c:pt idx="1447">
                  <c:v>6.27814567071966</c:v>
                </c:pt>
                <c:pt idx="1448">
                  <c:v>5.6638504517625</c:v>
                </c:pt>
                <c:pt idx="1449">
                  <c:v>1.36265088559743</c:v>
                </c:pt>
                <c:pt idx="1450">
                  <c:v>1.72302576328489</c:v>
                </c:pt>
                <c:pt idx="1451">
                  <c:v>6.70332862010331</c:v>
                </c:pt>
                <c:pt idx="1452">
                  <c:v>7.49832784628938</c:v>
                </c:pt>
                <c:pt idx="1453">
                  <c:v>1.84955426838349</c:v>
                </c:pt>
                <c:pt idx="1454">
                  <c:v>6.12770998560973</c:v>
                </c:pt>
                <c:pt idx="1455">
                  <c:v>6.70656653214302</c:v>
                </c:pt>
                <c:pt idx="1456">
                  <c:v>3.95407194756129</c:v>
                </c:pt>
                <c:pt idx="1457">
                  <c:v>1.59463379366377</c:v>
                </c:pt>
                <c:pt idx="1458">
                  <c:v>3.62314506364036</c:v>
                </c:pt>
                <c:pt idx="1459">
                  <c:v>5.9343424552569</c:v>
                </c:pt>
                <c:pt idx="1460">
                  <c:v>1.50142179090667</c:v>
                </c:pt>
                <c:pt idx="1461">
                  <c:v>5.90349150685247</c:v>
                </c:pt>
                <c:pt idx="1462">
                  <c:v>4.86203436760471</c:v>
                </c:pt>
                <c:pt idx="1463">
                  <c:v>3.57229618025223</c:v>
                </c:pt>
                <c:pt idx="1464">
                  <c:v>5.25552845192142</c:v>
                </c:pt>
                <c:pt idx="1465">
                  <c:v>1.12428786637567</c:v>
                </c:pt>
                <c:pt idx="1466">
                  <c:v>1.54494616895126</c:v>
                </c:pt>
                <c:pt idx="1467">
                  <c:v>3.93123622449718</c:v>
                </c:pt>
                <c:pt idx="1468">
                  <c:v>6.40292042099652</c:v>
                </c:pt>
                <c:pt idx="1469">
                  <c:v>6.34150249702337</c:v>
                </c:pt>
                <c:pt idx="1470">
                  <c:v>5.95984885570527</c:v>
                </c:pt>
                <c:pt idx="1471">
                  <c:v>5.99960295949146</c:v>
                </c:pt>
                <c:pt idx="1472">
                  <c:v>6.65794567982407</c:v>
                </c:pt>
                <c:pt idx="1473">
                  <c:v>4.56236787710973</c:v>
                </c:pt>
                <c:pt idx="1474">
                  <c:v>6.46815190724147</c:v>
                </c:pt>
                <c:pt idx="1475">
                  <c:v>6.44466500268878</c:v>
                </c:pt>
                <c:pt idx="1476">
                  <c:v>5.58441225991155</c:v>
                </c:pt>
                <c:pt idx="1477">
                  <c:v>6.54982935070713</c:v>
                </c:pt>
                <c:pt idx="1478">
                  <c:v>1.7811591902329</c:v>
                </c:pt>
                <c:pt idx="1479">
                  <c:v>6.19896606776177</c:v>
                </c:pt>
                <c:pt idx="1480">
                  <c:v>6.75772514041041</c:v>
                </c:pt>
                <c:pt idx="1481">
                  <c:v>7.26424520737013</c:v>
                </c:pt>
                <c:pt idx="1482">
                  <c:v>1.84343086049746</c:v>
                </c:pt>
                <c:pt idx="1483">
                  <c:v>5.1820670764804</c:v>
                </c:pt>
                <c:pt idx="1484">
                  <c:v>3.30411471140345</c:v>
                </c:pt>
                <c:pt idx="1485">
                  <c:v>4.45958929973515</c:v>
                </c:pt>
                <c:pt idx="1486">
                  <c:v>1.48781163430163</c:v>
                </c:pt>
                <c:pt idx="1487">
                  <c:v>3.07375269514978</c:v>
                </c:pt>
                <c:pt idx="1488">
                  <c:v>5.37727760576265</c:v>
                </c:pt>
                <c:pt idx="1489">
                  <c:v>6.59386998420641</c:v>
                </c:pt>
                <c:pt idx="1490">
                  <c:v>6.84165823043236</c:v>
                </c:pt>
                <c:pt idx="1491">
                  <c:v>1.92888072717387</c:v>
                </c:pt>
                <c:pt idx="1492">
                  <c:v>5.99047764559507</c:v>
                </c:pt>
                <c:pt idx="1493">
                  <c:v>1.36049136041535</c:v>
                </c:pt>
                <c:pt idx="1494">
                  <c:v>6.49080432064176</c:v>
                </c:pt>
                <c:pt idx="1495">
                  <c:v>1.23507510746281</c:v>
                </c:pt>
                <c:pt idx="1496">
                  <c:v>6.81539714548411</c:v>
                </c:pt>
                <c:pt idx="1497">
                  <c:v>4.48606092265837</c:v>
                </c:pt>
                <c:pt idx="1498">
                  <c:v>5.83978836559437</c:v>
                </c:pt>
                <c:pt idx="1499">
                  <c:v>1.42270056989451</c:v>
                </c:pt>
                <c:pt idx="1500">
                  <c:v>6.50254838275887</c:v>
                </c:pt>
                <c:pt idx="1501">
                  <c:v>6.38506973893282</c:v>
                </c:pt>
                <c:pt idx="1502">
                  <c:v>6.95966566010682</c:v>
                </c:pt>
                <c:pt idx="1503">
                  <c:v>1.93891342023336</c:v>
                </c:pt>
                <c:pt idx="1504">
                  <c:v>7.19799538712813</c:v>
                </c:pt>
                <c:pt idx="1505">
                  <c:v>1.60404003007311</c:v>
                </c:pt>
                <c:pt idx="1506">
                  <c:v>5.09723596847322</c:v>
                </c:pt>
                <c:pt idx="1507">
                  <c:v>1.79101322020222</c:v>
                </c:pt>
                <c:pt idx="1508">
                  <c:v>2.28192546150412</c:v>
                </c:pt>
                <c:pt idx="1509">
                  <c:v>5.9003303506538</c:v>
                </c:pt>
                <c:pt idx="1510">
                  <c:v>7.50509486225852</c:v>
                </c:pt>
                <c:pt idx="1511">
                  <c:v>4.30051045340038</c:v>
                </c:pt>
                <c:pt idx="1512">
                  <c:v>7.6963745815825</c:v>
                </c:pt>
                <c:pt idx="1513">
                  <c:v>5.99084109447424</c:v>
                </c:pt>
                <c:pt idx="1514">
                  <c:v>5.03851331436198</c:v>
                </c:pt>
                <c:pt idx="1515">
                  <c:v>4.97870335428403</c:v>
                </c:pt>
                <c:pt idx="1516">
                  <c:v>6.66135963539655</c:v>
                </c:pt>
                <c:pt idx="1517">
                  <c:v>1.8606845472778</c:v>
                </c:pt>
                <c:pt idx="1518">
                  <c:v>1.09952694921929</c:v>
                </c:pt>
                <c:pt idx="1519">
                  <c:v>7.79690523709791</c:v>
                </c:pt>
                <c:pt idx="1520">
                  <c:v>2.01176577422778</c:v>
                </c:pt>
                <c:pt idx="1521">
                  <c:v>1.8507651598675</c:v>
                </c:pt>
                <c:pt idx="1522">
                  <c:v>4.05740288015206</c:v>
                </c:pt>
                <c:pt idx="1523">
                  <c:v>1.93134252458367</c:v>
                </c:pt>
                <c:pt idx="1524">
                  <c:v>2.91833347642944</c:v>
                </c:pt>
                <c:pt idx="1525">
                  <c:v>6.89374756332951</c:v>
                </c:pt>
                <c:pt idx="1526">
                  <c:v>4.74452682943909</c:v>
                </c:pt>
                <c:pt idx="1527">
                  <c:v>6.3928714340656</c:v>
                </c:pt>
                <c:pt idx="1528">
                  <c:v>3.83641791108707</c:v>
                </c:pt>
                <c:pt idx="1529">
                  <c:v>1.92893534725019</c:v>
                </c:pt>
                <c:pt idx="1530">
                  <c:v>4.23697312665754</c:v>
                </c:pt>
                <c:pt idx="1531">
                  <c:v>1.64439141877672</c:v>
                </c:pt>
                <c:pt idx="1532">
                  <c:v>1.5381958482275</c:v>
                </c:pt>
                <c:pt idx="1533">
                  <c:v>1.90302948413716</c:v>
                </c:pt>
                <c:pt idx="1534">
                  <c:v>7.55138172471928</c:v>
                </c:pt>
                <c:pt idx="1535">
                  <c:v>1.80960887595551</c:v>
                </c:pt>
                <c:pt idx="1536">
                  <c:v>1.33221001680699</c:v>
                </c:pt>
                <c:pt idx="1537">
                  <c:v>3.40251531625094</c:v>
                </c:pt>
                <c:pt idx="1538">
                  <c:v>6.83720549965412</c:v>
                </c:pt>
                <c:pt idx="1539">
                  <c:v>4.53515754060564</c:v>
                </c:pt>
                <c:pt idx="1540">
                  <c:v>5.79931169977586</c:v>
                </c:pt>
                <c:pt idx="1541">
                  <c:v>6.3955161537836</c:v>
                </c:pt>
                <c:pt idx="1542">
                  <c:v>5.28734663724242</c:v>
                </c:pt>
                <c:pt idx="1543">
                  <c:v>7.23694466320864</c:v>
                </c:pt>
                <c:pt idx="1544">
                  <c:v>6.25618513681976</c:v>
                </c:pt>
                <c:pt idx="1545">
                  <c:v>6.50124078250367</c:v>
                </c:pt>
                <c:pt idx="1546">
                  <c:v>4.30592120082122</c:v>
                </c:pt>
                <c:pt idx="1547">
                  <c:v>1.97290770243477</c:v>
                </c:pt>
                <c:pt idx="1548">
                  <c:v>3.89582045934511</c:v>
                </c:pt>
                <c:pt idx="1549">
                  <c:v>1.62542089743309</c:v>
                </c:pt>
                <c:pt idx="1550">
                  <c:v>6.39726341344491</c:v>
                </c:pt>
                <c:pt idx="1551">
                  <c:v>6.32083565537427</c:v>
                </c:pt>
                <c:pt idx="1552">
                  <c:v>4.58868849541859</c:v>
                </c:pt>
                <c:pt idx="1553">
                  <c:v>3.84724156167731</c:v>
                </c:pt>
                <c:pt idx="1554">
                  <c:v>2.88469682983147</c:v>
                </c:pt>
                <c:pt idx="1555">
                  <c:v>1.04934147191947</c:v>
                </c:pt>
                <c:pt idx="1556">
                  <c:v>1.52973049789396</c:v>
                </c:pt>
                <c:pt idx="1557">
                  <c:v>4.2415933137269</c:v>
                </c:pt>
                <c:pt idx="1558">
                  <c:v>1.08267614508748</c:v>
                </c:pt>
                <c:pt idx="1559">
                  <c:v>4.4883560753965</c:v>
                </c:pt>
                <c:pt idx="1560">
                  <c:v>4.14677889607528</c:v>
                </c:pt>
                <c:pt idx="1561">
                  <c:v>7.0891725057577</c:v>
                </c:pt>
                <c:pt idx="1562">
                  <c:v>1.4898795532967</c:v>
                </c:pt>
                <c:pt idx="1563">
                  <c:v>4.90813810923713</c:v>
                </c:pt>
                <c:pt idx="1564">
                  <c:v>1.52623697740093</c:v>
                </c:pt>
                <c:pt idx="1565">
                  <c:v>5.51965545007339</c:v>
                </c:pt>
                <c:pt idx="1566">
                  <c:v>4.41914009676218</c:v>
                </c:pt>
                <c:pt idx="1567">
                  <c:v>6.03589277479715</c:v>
                </c:pt>
                <c:pt idx="1568">
                  <c:v>5.78217981130327</c:v>
                </c:pt>
                <c:pt idx="1569">
                  <c:v>1.56328699334633</c:v>
                </c:pt>
                <c:pt idx="1570">
                  <c:v>5.99782971732357</c:v>
                </c:pt>
                <c:pt idx="1571">
                  <c:v>3.81306643589874</c:v>
                </c:pt>
                <c:pt idx="1572">
                  <c:v>6.67592094972161</c:v>
                </c:pt>
                <c:pt idx="1573">
                  <c:v>2.00826149504261</c:v>
                </c:pt>
                <c:pt idx="1574">
                  <c:v>5.65112958535774</c:v>
                </c:pt>
                <c:pt idx="1575">
                  <c:v>7.57920668603434</c:v>
                </c:pt>
                <c:pt idx="1576">
                  <c:v>1.80327561514624</c:v>
                </c:pt>
                <c:pt idx="1577">
                  <c:v>1.38654826765262</c:v>
                </c:pt>
                <c:pt idx="1578">
                  <c:v>3.99042408464303</c:v>
                </c:pt>
                <c:pt idx="1579">
                  <c:v>7.97092342730188</c:v>
                </c:pt>
                <c:pt idx="1580">
                  <c:v>5.19317600546237</c:v>
                </c:pt>
                <c:pt idx="1581">
                  <c:v>5.07438870234566</c:v>
                </c:pt>
                <c:pt idx="1582">
                  <c:v>3.65871238121934</c:v>
                </c:pt>
                <c:pt idx="1583">
                  <c:v>4.26497301368394</c:v>
                </c:pt>
                <c:pt idx="1584">
                  <c:v>2.91806573063476</c:v>
                </c:pt>
                <c:pt idx="1585">
                  <c:v>1.34140154869368</c:v>
                </c:pt>
                <c:pt idx="1586">
                  <c:v>2.05687786789085</c:v>
                </c:pt>
                <c:pt idx="1587">
                  <c:v>1.60251064986535</c:v>
                </c:pt>
                <c:pt idx="1588">
                  <c:v>1.34294520592246</c:v>
                </c:pt>
                <c:pt idx="1589">
                  <c:v>7.30679887990203</c:v>
                </c:pt>
                <c:pt idx="1590">
                  <c:v>2.10490548006787</c:v>
                </c:pt>
                <c:pt idx="1591">
                  <c:v>4.27342300260219</c:v>
                </c:pt>
                <c:pt idx="1592">
                  <c:v>2.28613323057068</c:v>
                </c:pt>
                <c:pt idx="1593">
                  <c:v>6.69206512917421</c:v>
                </c:pt>
                <c:pt idx="1594">
                  <c:v>5.51099766480476</c:v>
                </c:pt>
                <c:pt idx="1595">
                  <c:v>1.53786998362364</c:v>
                </c:pt>
                <c:pt idx="1596">
                  <c:v>1.88452727746914</c:v>
                </c:pt>
                <c:pt idx="1597">
                  <c:v>6.45080334688571</c:v>
                </c:pt>
                <c:pt idx="1598">
                  <c:v>4.28550416940368</c:v>
                </c:pt>
                <c:pt idx="1599">
                  <c:v>4.89285956416419</c:v>
                </c:pt>
                <c:pt idx="1600">
                  <c:v>1.46978138960189</c:v>
                </c:pt>
                <c:pt idx="1601">
                  <c:v>4.86953404721667</c:v>
                </c:pt>
                <c:pt idx="1602">
                  <c:v>1.98122718073458</c:v>
                </c:pt>
                <c:pt idx="1603">
                  <c:v>5.96876377317195</c:v>
                </c:pt>
                <c:pt idx="1604">
                  <c:v>6.69128016076145</c:v>
                </c:pt>
                <c:pt idx="1605">
                  <c:v>5.4051159515577</c:v>
                </c:pt>
                <c:pt idx="1606">
                  <c:v>6.4345150006787</c:v>
                </c:pt>
                <c:pt idx="1607">
                  <c:v>4.06612450706246</c:v>
                </c:pt>
                <c:pt idx="1608">
                  <c:v>3.80084906081338</c:v>
                </c:pt>
                <c:pt idx="1609">
                  <c:v>4.3968572814689</c:v>
                </c:pt>
                <c:pt idx="1610">
                  <c:v>5.82362691183216</c:v>
                </c:pt>
                <c:pt idx="1611">
                  <c:v>2.90671093290252</c:v>
                </c:pt>
                <c:pt idx="1612">
                  <c:v>5.61717119152895</c:v>
                </c:pt>
                <c:pt idx="1613">
                  <c:v>5.22433324872306</c:v>
                </c:pt>
                <c:pt idx="1614">
                  <c:v>4.24469466675162</c:v>
                </c:pt>
                <c:pt idx="1615">
                  <c:v>1.67031136021245</c:v>
                </c:pt>
                <c:pt idx="1616">
                  <c:v>4.21224017537657</c:v>
                </c:pt>
                <c:pt idx="1617">
                  <c:v>6.22806512937808</c:v>
                </c:pt>
                <c:pt idx="1618">
                  <c:v>3.60762171472783</c:v>
                </c:pt>
                <c:pt idx="1619">
                  <c:v>5.81842762166775</c:v>
                </c:pt>
                <c:pt idx="1620">
                  <c:v>6.60800196053078</c:v>
                </c:pt>
                <c:pt idx="1621">
                  <c:v>1.90765608261227</c:v>
                </c:pt>
                <c:pt idx="1622">
                  <c:v>1.52978037320444</c:v>
                </c:pt>
                <c:pt idx="1623">
                  <c:v>7.06154257113332</c:v>
                </c:pt>
                <c:pt idx="1624">
                  <c:v>4.46023840750876</c:v>
                </c:pt>
                <c:pt idx="1625">
                  <c:v>1.67596551931572</c:v>
                </c:pt>
                <c:pt idx="1626">
                  <c:v>5.39540195958239</c:v>
                </c:pt>
                <c:pt idx="1627">
                  <c:v>6.71969241308154</c:v>
                </c:pt>
                <c:pt idx="1628">
                  <c:v>4.75541352901518</c:v>
                </c:pt>
                <c:pt idx="1629">
                  <c:v>1.95550239998807</c:v>
                </c:pt>
                <c:pt idx="1630">
                  <c:v>1.97431594399349</c:v>
                </c:pt>
                <c:pt idx="1631">
                  <c:v>3.45400711331807</c:v>
                </c:pt>
                <c:pt idx="1632">
                  <c:v>5.42599443532844</c:v>
                </c:pt>
                <c:pt idx="1633">
                  <c:v>6.38536400289497</c:v>
                </c:pt>
                <c:pt idx="1634">
                  <c:v>1.48656599075094</c:v>
                </c:pt>
                <c:pt idx="1635">
                  <c:v>2.15470037788404</c:v>
                </c:pt>
                <c:pt idx="1636">
                  <c:v>7.17311134647048</c:v>
                </c:pt>
                <c:pt idx="1637">
                  <c:v>6.45734435488782</c:v>
                </c:pt>
                <c:pt idx="1638">
                  <c:v>4.51224655057982</c:v>
                </c:pt>
                <c:pt idx="1639">
                  <c:v>2.30437521336138</c:v>
                </c:pt>
                <c:pt idx="1640">
                  <c:v>4.73365464668529</c:v>
                </c:pt>
                <c:pt idx="1641">
                  <c:v>4.10407420986931</c:v>
                </c:pt>
                <c:pt idx="1642">
                  <c:v>1.55104322278997</c:v>
                </c:pt>
                <c:pt idx="1643">
                  <c:v>1.99295421672169</c:v>
                </c:pt>
                <c:pt idx="1644">
                  <c:v>3.87950524021367</c:v>
                </c:pt>
                <c:pt idx="1645">
                  <c:v>4.19516775071891</c:v>
                </c:pt>
                <c:pt idx="1646">
                  <c:v>6.60778083972576</c:v>
                </c:pt>
                <c:pt idx="1647">
                  <c:v>6.39707270673573</c:v>
                </c:pt>
                <c:pt idx="1648">
                  <c:v>1.68886106174646</c:v>
                </c:pt>
                <c:pt idx="1649">
                  <c:v>4.57056811564189</c:v>
                </c:pt>
                <c:pt idx="1650">
                  <c:v>4.27533339753048</c:v>
                </c:pt>
                <c:pt idx="1651">
                  <c:v>1.61832740688206</c:v>
                </c:pt>
                <c:pt idx="1652">
                  <c:v>1.60451419852625</c:v>
                </c:pt>
                <c:pt idx="1653">
                  <c:v>3.72106892588963</c:v>
                </c:pt>
                <c:pt idx="1654">
                  <c:v>3.01096592821999</c:v>
                </c:pt>
                <c:pt idx="1655">
                  <c:v>3.7178038613995</c:v>
                </c:pt>
                <c:pt idx="1656">
                  <c:v>1.56199072029807</c:v>
                </c:pt>
                <c:pt idx="1657">
                  <c:v>6.43616652661457</c:v>
                </c:pt>
                <c:pt idx="1658">
                  <c:v>4.70710472914664</c:v>
                </c:pt>
                <c:pt idx="1659">
                  <c:v>6.00265537828721</c:v>
                </c:pt>
                <c:pt idx="1660">
                  <c:v>4.17919823722096</c:v>
                </c:pt>
                <c:pt idx="1661">
                  <c:v>1.97612377403658</c:v>
                </c:pt>
                <c:pt idx="1662">
                  <c:v>4.94401132089367</c:v>
                </c:pt>
                <c:pt idx="1663">
                  <c:v>1.59011419853527</c:v>
                </c:pt>
                <c:pt idx="1664">
                  <c:v>5.10266782931804</c:v>
                </c:pt>
                <c:pt idx="1665">
                  <c:v>4.33264936586082</c:v>
                </c:pt>
                <c:pt idx="1666">
                  <c:v>4.4817791005794</c:v>
                </c:pt>
                <c:pt idx="1667">
                  <c:v>5.33840811692577</c:v>
                </c:pt>
                <c:pt idx="1668">
                  <c:v>3.03376125686199</c:v>
                </c:pt>
                <c:pt idx="1669">
                  <c:v>1.21168998877787</c:v>
                </c:pt>
                <c:pt idx="1670">
                  <c:v>6.37764974595701</c:v>
                </c:pt>
                <c:pt idx="1671">
                  <c:v>4.094951638441</c:v>
                </c:pt>
                <c:pt idx="1672">
                  <c:v>1.24637551642796</c:v>
                </c:pt>
                <c:pt idx="1673">
                  <c:v>6.67182726937091</c:v>
                </c:pt>
                <c:pt idx="1674">
                  <c:v>6.74685911380524</c:v>
                </c:pt>
                <c:pt idx="1675">
                  <c:v>3.94827657964066</c:v>
                </c:pt>
                <c:pt idx="1676">
                  <c:v>1.65551378924416</c:v>
                </c:pt>
                <c:pt idx="1677">
                  <c:v>1.77770272281773</c:v>
                </c:pt>
                <c:pt idx="1678">
                  <c:v>4.54297021863062</c:v>
                </c:pt>
                <c:pt idx="1679">
                  <c:v>1.95301591862246</c:v>
                </c:pt>
                <c:pt idx="1680">
                  <c:v>1.44504209708417</c:v>
                </c:pt>
                <c:pt idx="1681">
                  <c:v>1.81611190526274</c:v>
                </c:pt>
                <c:pt idx="1682">
                  <c:v>0.832610971021342</c:v>
                </c:pt>
                <c:pt idx="1683">
                  <c:v>4.34451287406477</c:v>
                </c:pt>
                <c:pt idx="1684">
                  <c:v>1.55315067862488</c:v>
                </c:pt>
                <c:pt idx="1685">
                  <c:v>6.02818365087359</c:v>
                </c:pt>
                <c:pt idx="1686">
                  <c:v>1.616296607254</c:v>
                </c:pt>
                <c:pt idx="1687">
                  <c:v>1.32591190016094</c:v>
                </c:pt>
                <c:pt idx="1688">
                  <c:v>4.7261773038269</c:v>
                </c:pt>
                <c:pt idx="1689">
                  <c:v>1.38039146164445</c:v>
                </c:pt>
                <c:pt idx="1690">
                  <c:v>1.52694475985394</c:v>
                </c:pt>
                <c:pt idx="1691">
                  <c:v>6.36069251427627</c:v>
                </c:pt>
                <c:pt idx="1692">
                  <c:v>6.14625118791857</c:v>
                </c:pt>
                <c:pt idx="1693">
                  <c:v>4.6392010201043</c:v>
                </c:pt>
                <c:pt idx="1694">
                  <c:v>1.65534284537225</c:v>
                </c:pt>
                <c:pt idx="1695">
                  <c:v>4.35054229093681</c:v>
                </c:pt>
                <c:pt idx="1696">
                  <c:v>1.63795445512281</c:v>
                </c:pt>
                <c:pt idx="1697">
                  <c:v>4.19864882735215</c:v>
                </c:pt>
                <c:pt idx="1698">
                  <c:v>4.36252876584455</c:v>
                </c:pt>
                <c:pt idx="1699">
                  <c:v>6.12531125097962</c:v>
                </c:pt>
                <c:pt idx="1700">
                  <c:v>2.03295070957025</c:v>
                </c:pt>
                <c:pt idx="1701">
                  <c:v>1.61835164652506</c:v>
                </c:pt>
                <c:pt idx="1702">
                  <c:v>1.55517755537872</c:v>
                </c:pt>
                <c:pt idx="1703">
                  <c:v>6.71951623867582</c:v>
                </c:pt>
                <c:pt idx="1704">
                  <c:v>4.32332313786069</c:v>
                </c:pt>
                <c:pt idx="1705">
                  <c:v>3.56944127205841</c:v>
                </c:pt>
                <c:pt idx="1706">
                  <c:v>4.1097334653324</c:v>
                </c:pt>
                <c:pt idx="1707">
                  <c:v>1.26765620741163</c:v>
                </c:pt>
                <c:pt idx="1708">
                  <c:v>5.82986485120133</c:v>
                </c:pt>
                <c:pt idx="1709">
                  <c:v>1.60786726258323</c:v>
                </c:pt>
                <c:pt idx="1710">
                  <c:v>5.54304847335447</c:v>
                </c:pt>
                <c:pt idx="1711">
                  <c:v>1.41829295706172</c:v>
                </c:pt>
                <c:pt idx="1712">
                  <c:v>1.13408464086747</c:v>
                </c:pt>
                <c:pt idx="1713">
                  <c:v>7.05006104067414</c:v>
                </c:pt>
                <c:pt idx="1714">
                  <c:v>7.24661253607835</c:v>
                </c:pt>
                <c:pt idx="1715">
                  <c:v>1.61387357659771</c:v>
                </c:pt>
                <c:pt idx="1716">
                  <c:v>1.47314216955568</c:v>
                </c:pt>
                <c:pt idx="1717">
                  <c:v>7.32956696264549</c:v>
                </c:pt>
                <c:pt idx="1718">
                  <c:v>5.27133564895539</c:v>
                </c:pt>
                <c:pt idx="1719">
                  <c:v>5.40554805157737</c:v>
                </c:pt>
                <c:pt idx="1720">
                  <c:v>6.27729504605589</c:v>
                </c:pt>
                <c:pt idx="1721">
                  <c:v>4.90687399010235</c:v>
                </c:pt>
                <c:pt idx="1722">
                  <c:v>1.36994959509963</c:v>
                </c:pt>
                <c:pt idx="1723">
                  <c:v>1.75742340049589</c:v>
                </c:pt>
                <c:pt idx="1724">
                  <c:v>5.55452473044047</c:v>
                </c:pt>
                <c:pt idx="1725">
                  <c:v>3.67600816252602</c:v>
                </c:pt>
                <c:pt idx="1726">
                  <c:v>6.20114422744914</c:v>
                </c:pt>
                <c:pt idx="1727">
                  <c:v>6.59304084875633</c:v>
                </c:pt>
                <c:pt idx="1728">
                  <c:v>3.36518668606008</c:v>
                </c:pt>
                <c:pt idx="1729">
                  <c:v>6.21850541350469</c:v>
                </c:pt>
                <c:pt idx="1730">
                  <c:v>3.77278578861599</c:v>
                </c:pt>
                <c:pt idx="1731">
                  <c:v>1.39384997806768</c:v>
                </c:pt>
                <c:pt idx="1732">
                  <c:v>4.35175463501631</c:v>
                </c:pt>
                <c:pt idx="1733">
                  <c:v>6.78006591638757</c:v>
                </c:pt>
                <c:pt idx="1734">
                  <c:v>6.46709071454156</c:v>
                </c:pt>
                <c:pt idx="1735">
                  <c:v>7.46656807961818</c:v>
                </c:pt>
                <c:pt idx="1736">
                  <c:v>1.72614264201092</c:v>
                </c:pt>
                <c:pt idx="1737">
                  <c:v>6.77054085161607</c:v>
                </c:pt>
                <c:pt idx="1738">
                  <c:v>5.63876612018841</c:v>
                </c:pt>
                <c:pt idx="1739">
                  <c:v>1.34794712808675</c:v>
                </c:pt>
                <c:pt idx="1740">
                  <c:v>7.21171957594001</c:v>
                </c:pt>
                <c:pt idx="1741">
                  <c:v>6.57157552417612</c:v>
                </c:pt>
                <c:pt idx="1742">
                  <c:v>4.31408691151578</c:v>
                </c:pt>
                <c:pt idx="1743">
                  <c:v>4.29873583306834</c:v>
                </c:pt>
                <c:pt idx="1744">
                  <c:v>4.35372563985447</c:v>
                </c:pt>
                <c:pt idx="1745">
                  <c:v>6.81591904648051</c:v>
                </c:pt>
                <c:pt idx="1746">
                  <c:v>4.49102720861602</c:v>
                </c:pt>
                <c:pt idx="1747">
                  <c:v>1.873351291212</c:v>
                </c:pt>
                <c:pt idx="1748">
                  <c:v>1.56899833585902</c:v>
                </c:pt>
                <c:pt idx="1749">
                  <c:v>7.61137069072362</c:v>
                </c:pt>
                <c:pt idx="1750">
                  <c:v>5.13667971339682</c:v>
                </c:pt>
                <c:pt idx="1751">
                  <c:v>2.82052282776525</c:v>
                </c:pt>
                <c:pt idx="1752">
                  <c:v>1.56095168284959</c:v>
                </c:pt>
                <c:pt idx="1753">
                  <c:v>4.59043739746109</c:v>
                </c:pt>
                <c:pt idx="1754">
                  <c:v>5.82080797618123</c:v>
                </c:pt>
                <c:pt idx="1755">
                  <c:v>4.8063946484239</c:v>
                </c:pt>
                <c:pt idx="1756">
                  <c:v>1.49818671255458</c:v>
                </c:pt>
                <c:pt idx="1757">
                  <c:v>1.94049876076552</c:v>
                </c:pt>
                <c:pt idx="1758">
                  <c:v>1.59223672088011</c:v>
                </c:pt>
                <c:pt idx="1759">
                  <c:v>1.71303523226797</c:v>
                </c:pt>
                <c:pt idx="1760">
                  <c:v>1.82453174405952</c:v>
                </c:pt>
                <c:pt idx="1761">
                  <c:v>6.62868945473797</c:v>
                </c:pt>
                <c:pt idx="1762">
                  <c:v>6.97746943336383</c:v>
                </c:pt>
                <c:pt idx="1763">
                  <c:v>7.2086658508198</c:v>
                </c:pt>
                <c:pt idx="1764">
                  <c:v>6.04502528403962</c:v>
                </c:pt>
                <c:pt idx="1765">
                  <c:v>1.63395999248732</c:v>
                </c:pt>
                <c:pt idx="1766">
                  <c:v>5.84093051297301</c:v>
                </c:pt>
                <c:pt idx="1767">
                  <c:v>5.77610101242442</c:v>
                </c:pt>
                <c:pt idx="1768">
                  <c:v>6.98872568925642</c:v>
                </c:pt>
                <c:pt idx="1769">
                  <c:v>4.65383127755769</c:v>
                </c:pt>
                <c:pt idx="1770">
                  <c:v>1.58587125827441</c:v>
                </c:pt>
                <c:pt idx="1771">
                  <c:v>7.39801216307883</c:v>
                </c:pt>
                <c:pt idx="1772">
                  <c:v>6.25973198026206</c:v>
                </c:pt>
                <c:pt idx="1773">
                  <c:v>6.37588920118796</c:v>
                </c:pt>
                <c:pt idx="1774">
                  <c:v>2.07890297667488</c:v>
                </c:pt>
                <c:pt idx="1775">
                  <c:v>6.39318634760714</c:v>
                </c:pt>
                <c:pt idx="1776">
                  <c:v>1.65061875183736</c:v>
                </c:pt>
                <c:pt idx="1777">
                  <c:v>6.95375893014723</c:v>
                </c:pt>
                <c:pt idx="1778">
                  <c:v>6.46585600534502</c:v>
                </c:pt>
                <c:pt idx="1779">
                  <c:v>3.84349811244796</c:v>
                </c:pt>
                <c:pt idx="1780">
                  <c:v>5.16813086002014</c:v>
                </c:pt>
                <c:pt idx="1781">
                  <c:v>5.2823611496944</c:v>
                </c:pt>
                <c:pt idx="1782">
                  <c:v>6.2877859371324</c:v>
                </c:pt>
                <c:pt idx="1783">
                  <c:v>1.92636633565766</c:v>
                </c:pt>
                <c:pt idx="1784">
                  <c:v>4.81219911301624</c:v>
                </c:pt>
                <c:pt idx="1785">
                  <c:v>0.924677724276759</c:v>
                </c:pt>
                <c:pt idx="1786">
                  <c:v>1.68347613257138</c:v>
                </c:pt>
                <c:pt idx="1787">
                  <c:v>6.67495335606991</c:v>
                </c:pt>
                <c:pt idx="1788">
                  <c:v>1.45106276482445</c:v>
                </c:pt>
                <c:pt idx="1789">
                  <c:v>4.34948956380371</c:v>
                </c:pt>
                <c:pt idx="1790">
                  <c:v>6.25041902854989</c:v>
                </c:pt>
                <c:pt idx="1791">
                  <c:v>6.5096414989333</c:v>
                </c:pt>
                <c:pt idx="1792">
                  <c:v>2.20615630614314</c:v>
                </c:pt>
                <c:pt idx="1793">
                  <c:v>4.3198509569868</c:v>
                </c:pt>
                <c:pt idx="1794">
                  <c:v>1.63135339010651</c:v>
                </c:pt>
                <c:pt idx="1795">
                  <c:v>4.32194626823597</c:v>
                </c:pt>
                <c:pt idx="1796">
                  <c:v>1.16197119277427</c:v>
                </c:pt>
                <c:pt idx="1797">
                  <c:v>1.51544589027788</c:v>
                </c:pt>
                <c:pt idx="1798">
                  <c:v>5.1753750662491</c:v>
                </c:pt>
                <c:pt idx="1799">
                  <c:v>1.00682890851402</c:v>
                </c:pt>
                <c:pt idx="1800">
                  <c:v>5.96910320070459</c:v>
                </c:pt>
                <c:pt idx="1801">
                  <c:v>5.18135108996042</c:v>
                </c:pt>
                <c:pt idx="1802">
                  <c:v>1.60117119476929</c:v>
                </c:pt>
                <c:pt idx="1803">
                  <c:v>3.77030831480606</c:v>
                </c:pt>
                <c:pt idx="1804">
                  <c:v>3.72181200155908</c:v>
                </c:pt>
                <c:pt idx="1805">
                  <c:v>1.75862943989007</c:v>
                </c:pt>
                <c:pt idx="1806">
                  <c:v>7.59841117458409</c:v>
                </c:pt>
                <c:pt idx="1807">
                  <c:v>1.39167381345259</c:v>
                </c:pt>
                <c:pt idx="1808">
                  <c:v>2.15133857636502</c:v>
                </c:pt>
                <c:pt idx="1809">
                  <c:v>1.78580437676027</c:v>
                </c:pt>
                <c:pt idx="1810">
                  <c:v>1.66543013672817</c:v>
                </c:pt>
                <c:pt idx="1811">
                  <c:v>5.69227213038203</c:v>
                </c:pt>
                <c:pt idx="1812">
                  <c:v>4.8035532966368</c:v>
                </c:pt>
                <c:pt idx="1813">
                  <c:v>5.52296191585551</c:v>
                </c:pt>
                <c:pt idx="1814">
                  <c:v>1.63831536453268</c:v>
                </c:pt>
                <c:pt idx="1815">
                  <c:v>6.07833662977267</c:v>
                </c:pt>
                <c:pt idx="1816">
                  <c:v>6.9788488135786</c:v>
                </c:pt>
                <c:pt idx="1817">
                  <c:v>1.63537865685415</c:v>
                </c:pt>
                <c:pt idx="1818">
                  <c:v>5.33737244017163</c:v>
                </c:pt>
                <c:pt idx="1819">
                  <c:v>4.46143716523391</c:v>
                </c:pt>
                <c:pt idx="1820">
                  <c:v>6.58292995450953</c:v>
                </c:pt>
                <c:pt idx="1821">
                  <c:v>1.00157929649219</c:v>
                </c:pt>
                <c:pt idx="1822">
                  <c:v>0.933430529451669</c:v>
                </c:pt>
                <c:pt idx="1823">
                  <c:v>5.93199948353021</c:v>
                </c:pt>
                <c:pt idx="1824">
                  <c:v>5.860443077846</c:v>
                </c:pt>
                <c:pt idx="1825">
                  <c:v>1.39841986612653</c:v>
                </c:pt>
                <c:pt idx="1826">
                  <c:v>4.92676791284301</c:v>
                </c:pt>
                <c:pt idx="1827">
                  <c:v>1.69930942565535</c:v>
                </c:pt>
                <c:pt idx="1828">
                  <c:v>6.94313319204593</c:v>
                </c:pt>
                <c:pt idx="1829">
                  <c:v>6.54852733672869</c:v>
                </c:pt>
                <c:pt idx="1830">
                  <c:v>2.86514187306149</c:v>
                </c:pt>
                <c:pt idx="1831">
                  <c:v>6.27419319585538</c:v>
                </c:pt>
                <c:pt idx="1832">
                  <c:v>1.50726067605181</c:v>
                </c:pt>
                <c:pt idx="1833">
                  <c:v>1.69640117648019</c:v>
                </c:pt>
                <c:pt idx="1834">
                  <c:v>7.73463823317383</c:v>
                </c:pt>
                <c:pt idx="1835">
                  <c:v>3.77418612218514</c:v>
                </c:pt>
                <c:pt idx="1836">
                  <c:v>5.78298228546367</c:v>
                </c:pt>
                <c:pt idx="1837">
                  <c:v>5.86045024708754</c:v>
                </c:pt>
                <c:pt idx="1838">
                  <c:v>2.92575150028903</c:v>
                </c:pt>
                <c:pt idx="1839">
                  <c:v>5.26553481441993</c:v>
                </c:pt>
                <c:pt idx="1840">
                  <c:v>1.81034960582454</c:v>
                </c:pt>
                <c:pt idx="1841">
                  <c:v>1.74942435365878</c:v>
                </c:pt>
                <c:pt idx="1842">
                  <c:v>5.48546275468119</c:v>
                </c:pt>
                <c:pt idx="1843">
                  <c:v>0.920901367021642</c:v>
                </c:pt>
                <c:pt idx="1844">
                  <c:v>7.55536245071967</c:v>
                </c:pt>
                <c:pt idx="1845">
                  <c:v>2.19527655961345</c:v>
                </c:pt>
                <c:pt idx="1846">
                  <c:v>1.49797386335983</c:v>
                </c:pt>
                <c:pt idx="1847">
                  <c:v>4.38421881087901</c:v>
                </c:pt>
                <c:pt idx="1848">
                  <c:v>6.4352879171665</c:v>
                </c:pt>
                <c:pt idx="1849">
                  <c:v>3.77050600828501</c:v>
                </c:pt>
                <c:pt idx="1850">
                  <c:v>1.47963910907251</c:v>
                </c:pt>
                <c:pt idx="1851">
                  <c:v>4.25596425400285</c:v>
                </c:pt>
                <c:pt idx="1852">
                  <c:v>4.31587754820343</c:v>
                </c:pt>
                <c:pt idx="1853">
                  <c:v>7.35251041815963</c:v>
                </c:pt>
                <c:pt idx="1854">
                  <c:v>7.23266100519933</c:v>
                </c:pt>
                <c:pt idx="1855">
                  <c:v>1.43403251090753</c:v>
                </c:pt>
                <c:pt idx="1856">
                  <c:v>6.45057521804495</c:v>
                </c:pt>
                <c:pt idx="1857">
                  <c:v>6.57354518386022</c:v>
                </c:pt>
                <c:pt idx="1858">
                  <c:v>1.79702134225771</c:v>
                </c:pt>
                <c:pt idx="1859">
                  <c:v>4.52974619484249</c:v>
                </c:pt>
                <c:pt idx="1860">
                  <c:v>5.99449560267276</c:v>
                </c:pt>
                <c:pt idx="1861">
                  <c:v>2.26350473825522</c:v>
                </c:pt>
                <c:pt idx="1862">
                  <c:v>1.50264752678927</c:v>
                </c:pt>
                <c:pt idx="1863">
                  <c:v>1.53978416078276</c:v>
                </c:pt>
                <c:pt idx="1864">
                  <c:v>3.8403471965539</c:v>
                </c:pt>
                <c:pt idx="1865">
                  <c:v>1.44202660637994</c:v>
                </c:pt>
                <c:pt idx="1866">
                  <c:v>6.73491585304742</c:v>
                </c:pt>
                <c:pt idx="1867">
                  <c:v>6.48975153740152</c:v>
                </c:pt>
                <c:pt idx="1868">
                  <c:v>4.65779038841187</c:v>
                </c:pt>
                <c:pt idx="1869">
                  <c:v>4.13064346321479</c:v>
                </c:pt>
                <c:pt idx="1870">
                  <c:v>6.42592326470018</c:v>
                </c:pt>
                <c:pt idx="1871">
                  <c:v>6.81695616308526</c:v>
                </c:pt>
                <c:pt idx="1872">
                  <c:v>1.6282542058066</c:v>
                </c:pt>
                <c:pt idx="1873">
                  <c:v>1.9429510569593</c:v>
                </c:pt>
                <c:pt idx="1874">
                  <c:v>1.65372378730649</c:v>
                </c:pt>
                <c:pt idx="1875">
                  <c:v>7.56979742033219</c:v>
                </c:pt>
                <c:pt idx="1876">
                  <c:v>6.3872896045828</c:v>
                </c:pt>
                <c:pt idx="1877">
                  <c:v>5.35698212774151</c:v>
                </c:pt>
                <c:pt idx="1878">
                  <c:v>6.83707005561051</c:v>
                </c:pt>
                <c:pt idx="1879">
                  <c:v>1.25324515853249</c:v>
                </c:pt>
                <c:pt idx="1880">
                  <c:v>1.14688195745254</c:v>
                </c:pt>
                <c:pt idx="1881">
                  <c:v>7.55621004625204</c:v>
                </c:pt>
                <c:pt idx="1882">
                  <c:v>1.86386433155944</c:v>
                </c:pt>
                <c:pt idx="1883">
                  <c:v>3.49150617542309</c:v>
                </c:pt>
                <c:pt idx="1884">
                  <c:v>5.0488436520334</c:v>
                </c:pt>
                <c:pt idx="1885">
                  <c:v>3.88286119438</c:v>
                </c:pt>
                <c:pt idx="1886">
                  <c:v>1.60064296687584</c:v>
                </c:pt>
                <c:pt idx="1887">
                  <c:v>1.60911382679908</c:v>
                </c:pt>
                <c:pt idx="1888">
                  <c:v>1.51856685925727</c:v>
                </c:pt>
                <c:pt idx="1889">
                  <c:v>7.28630732032757</c:v>
                </c:pt>
                <c:pt idx="1890">
                  <c:v>1.67905089512964</c:v>
                </c:pt>
                <c:pt idx="1891">
                  <c:v>1.59948582992793</c:v>
                </c:pt>
                <c:pt idx="1892">
                  <c:v>6.47437091035591</c:v>
                </c:pt>
                <c:pt idx="1893">
                  <c:v>6.64761262549566</c:v>
                </c:pt>
                <c:pt idx="1894">
                  <c:v>7.13644372297395</c:v>
                </c:pt>
                <c:pt idx="1895">
                  <c:v>3.74409684377797</c:v>
                </c:pt>
                <c:pt idx="1896">
                  <c:v>5.42743893980724</c:v>
                </c:pt>
                <c:pt idx="1897">
                  <c:v>4.18856172382697</c:v>
                </c:pt>
                <c:pt idx="1898">
                  <c:v>2.23333750007724</c:v>
                </c:pt>
                <c:pt idx="1899">
                  <c:v>6.31635688316691</c:v>
                </c:pt>
                <c:pt idx="1900">
                  <c:v>1.24812229025157</c:v>
                </c:pt>
                <c:pt idx="1901">
                  <c:v>1.24136340302225</c:v>
                </c:pt>
                <c:pt idx="1902">
                  <c:v>5.10918464693172</c:v>
                </c:pt>
                <c:pt idx="1903">
                  <c:v>1.96308160604278</c:v>
                </c:pt>
                <c:pt idx="1904">
                  <c:v>1.93528111347748</c:v>
                </c:pt>
                <c:pt idx="1905">
                  <c:v>6.36596827452054</c:v>
                </c:pt>
                <c:pt idx="1906">
                  <c:v>1.81248757873636</c:v>
                </c:pt>
                <c:pt idx="1907">
                  <c:v>1.57400750449916</c:v>
                </c:pt>
                <c:pt idx="1908">
                  <c:v>7.14250162890412</c:v>
                </c:pt>
                <c:pt idx="1909">
                  <c:v>6.26899714066892</c:v>
                </c:pt>
                <c:pt idx="1910">
                  <c:v>6.00646258236352</c:v>
                </c:pt>
                <c:pt idx="1911">
                  <c:v>5.25414611545937</c:v>
                </c:pt>
                <c:pt idx="1912">
                  <c:v>7.75740245352688</c:v>
                </c:pt>
                <c:pt idx="1913">
                  <c:v>4.19327323986323</c:v>
                </c:pt>
                <c:pt idx="1914">
                  <c:v>5.64603353107027</c:v>
                </c:pt>
                <c:pt idx="1915">
                  <c:v>5.70248430633292</c:v>
                </c:pt>
                <c:pt idx="1916">
                  <c:v>1.47657257602291</c:v>
                </c:pt>
                <c:pt idx="1917">
                  <c:v>6.27814128695648</c:v>
                </c:pt>
                <c:pt idx="1918">
                  <c:v>7.35045000606492</c:v>
                </c:pt>
                <c:pt idx="1919">
                  <c:v>2.01665555956083</c:v>
                </c:pt>
                <c:pt idx="1920">
                  <c:v>3.96644542613295</c:v>
                </c:pt>
                <c:pt idx="1921">
                  <c:v>1.79018480092385</c:v>
                </c:pt>
                <c:pt idx="1922">
                  <c:v>1.43960934361148</c:v>
                </c:pt>
                <c:pt idx="1923">
                  <c:v>3.51420099184919</c:v>
                </c:pt>
                <c:pt idx="1924">
                  <c:v>3.97361650476977</c:v>
                </c:pt>
                <c:pt idx="1925">
                  <c:v>1.54017240354509</c:v>
                </c:pt>
                <c:pt idx="1926">
                  <c:v>4.15669214259335</c:v>
                </c:pt>
                <c:pt idx="1927">
                  <c:v>1.24085063885237</c:v>
                </c:pt>
                <c:pt idx="1928">
                  <c:v>2.08812009082271</c:v>
                </c:pt>
                <c:pt idx="1929">
                  <c:v>1.60697870452819</c:v>
                </c:pt>
                <c:pt idx="1930">
                  <c:v>4.36096078328721</c:v>
                </c:pt>
                <c:pt idx="1931">
                  <c:v>4.94713490958342</c:v>
                </c:pt>
                <c:pt idx="1932">
                  <c:v>1.45843703913956</c:v>
                </c:pt>
                <c:pt idx="1933">
                  <c:v>4.41403753214309</c:v>
                </c:pt>
                <c:pt idx="1934">
                  <c:v>1.55837088243645</c:v>
                </c:pt>
                <c:pt idx="1935">
                  <c:v>1.3495176255049</c:v>
                </c:pt>
                <c:pt idx="1936">
                  <c:v>2.03894534380981</c:v>
                </c:pt>
                <c:pt idx="1937">
                  <c:v>1.51493842150289</c:v>
                </c:pt>
                <c:pt idx="1938">
                  <c:v>1.51792760418286</c:v>
                </c:pt>
                <c:pt idx="1939">
                  <c:v>1.3463161139679</c:v>
                </c:pt>
                <c:pt idx="1940">
                  <c:v>4.27847446722944</c:v>
                </c:pt>
                <c:pt idx="1941">
                  <c:v>4.2350221259901</c:v>
                </c:pt>
                <c:pt idx="1942">
                  <c:v>5.47754095245671</c:v>
                </c:pt>
                <c:pt idx="1943">
                  <c:v>3.45972609786905</c:v>
                </c:pt>
                <c:pt idx="1944">
                  <c:v>5.76032715766453</c:v>
                </c:pt>
                <c:pt idx="1945">
                  <c:v>6.05353671197694</c:v>
                </c:pt>
                <c:pt idx="1946">
                  <c:v>3.72674123961575</c:v>
                </c:pt>
                <c:pt idx="1947">
                  <c:v>3.58034443878452</c:v>
                </c:pt>
                <c:pt idx="1948">
                  <c:v>6.92905924263068</c:v>
                </c:pt>
                <c:pt idx="1949">
                  <c:v>1.59978373874056</c:v>
                </c:pt>
                <c:pt idx="1950">
                  <c:v>6.64740666862363</c:v>
                </c:pt>
                <c:pt idx="1951">
                  <c:v>4.11120622506934</c:v>
                </c:pt>
                <c:pt idx="1952">
                  <c:v>3.12149839471776</c:v>
                </c:pt>
                <c:pt idx="1953">
                  <c:v>1.2478408738468</c:v>
                </c:pt>
                <c:pt idx="1954">
                  <c:v>0.906851786237302</c:v>
                </c:pt>
                <c:pt idx="1955">
                  <c:v>1.45282991068331</c:v>
                </c:pt>
                <c:pt idx="1956">
                  <c:v>1.7069578966177</c:v>
                </c:pt>
                <c:pt idx="1957">
                  <c:v>6.19744433621061</c:v>
                </c:pt>
                <c:pt idx="1958">
                  <c:v>4.06651262279195</c:v>
                </c:pt>
                <c:pt idx="1959">
                  <c:v>6.58607779860673</c:v>
                </c:pt>
                <c:pt idx="1960">
                  <c:v>5.52589257343391</c:v>
                </c:pt>
                <c:pt idx="1961">
                  <c:v>3.44829152213732</c:v>
                </c:pt>
                <c:pt idx="1962">
                  <c:v>5.64568764976937</c:v>
                </c:pt>
                <c:pt idx="1963">
                  <c:v>4.21709393024938</c:v>
                </c:pt>
                <c:pt idx="1964">
                  <c:v>1.54404524008484</c:v>
                </c:pt>
                <c:pt idx="1965">
                  <c:v>5.62170426764721</c:v>
                </c:pt>
                <c:pt idx="1966">
                  <c:v>4.23260859970631</c:v>
                </c:pt>
                <c:pt idx="1967">
                  <c:v>6.96465108629705</c:v>
                </c:pt>
                <c:pt idx="1968">
                  <c:v>7.11257208693287</c:v>
                </c:pt>
                <c:pt idx="1969">
                  <c:v>2.10491606213085</c:v>
                </c:pt>
                <c:pt idx="1970">
                  <c:v>6.92273400508803</c:v>
                </c:pt>
                <c:pt idx="1971">
                  <c:v>4.5943370516363</c:v>
                </c:pt>
                <c:pt idx="1972">
                  <c:v>1.49557399352929</c:v>
                </c:pt>
                <c:pt idx="1973">
                  <c:v>5.90715211413638</c:v>
                </c:pt>
                <c:pt idx="1974">
                  <c:v>6.24671799786432</c:v>
                </c:pt>
                <c:pt idx="1975">
                  <c:v>1.03847528052457</c:v>
                </c:pt>
                <c:pt idx="1976">
                  <c:v>5.57583090762408</c:v>
                </c:pt>
                <c:pt idx="1977">
                  <c:v>6.58964464935089</c:v>
                </c:pt>
                <c:pt idx="1978">
                  <c:v>0.857714535341061</c:v>
                </c:pt>
                <c:pt idx="1979">
                  <c:v>7.4359592604337</c:v>
                </c:pt>
                <c:pt idx="1980">
                  <c:v>4.67246603270195</c:v>
                </c:pt>
                <c:pt idx="1981">
                  <c:v>6.50553805333742</c:v>
                </c:pt>
                <c:pt idx="1982">
                  <c:v>5.97916480836378</c:v>
                </c:pt>
                <c:pt idx="1983">
                  <c:v>6.2221343544511</c:v>
                </c:pt>
                <c:pt idx="1984">
                  <c:v>2.17128620873385</c:v>
                </c:pt>
                <c:pt idx="1985">
                  <c:v>1.74377905781448</c:v>
                </c:pt>
                <c:pt idx="1986">
                  <c:v>5.85236283791387</c:v>
                </c:pt>
                <c:pt idx="1987">
                  <c:v>3.94725966865483</c:v>
                </c:pt>
                <c:pt idx="1988">
                  <c:v>6.93422506168388</c:v>
                </c:pt>
                <c:pt idx="1989">
                  <c:v>6.68931512382001</c:v>
                </c:pt>
                <c:pt idx="1990">
                  <c:v>1.65564966159385</c:v>
                </c:pt>
                <c:pt idx="1991">
                  <c:v>5.60833951457529</c:v>
                </c:pt>
                <c:pt idx="1992">
                  <c:v>6.2837303564231</c:v>
                </c:pt>
                <c:pt idx="1993">
                  <c:v>6.10458472912671</c:v>
                </c:pt>
                <c:pt idx="1994">
                  <c:v>5.21477971030547</c:v>
                </c:pt>
                <c:pt idx="1995">
                  <c:v>1.79177678719119</c:v>
                </c:pt>
                <c:pt idx="1996">
                  <c:v>0.893772579016851</c:v>
                </c:pt>
                <c:pt idx="1997">
                  <c:v>4.08711228849347</c:v>
                </c:pt>
                <c:pt idx="1998">
                  <c:v>1.15343872166367</c:v>
                </c:pt>
                <c:pt idx="1999">
                  <c:v>6.85040027796967</c:v>
                </c:pt>
                <c:pt idx="2000">
                  <c:v>1.91895641753849</c:v>
                </c:pt>
                <c:pt idx="2001">
                  <c:v>5.90866526104712</c:v>
                </c:pt>
                <c:pt idx="2002">
                  <c:v>4.59534898899722</c:v>
                </c:pt>
                <c:pt idx="2003">
                  <c:v>3.43380481079829</c:v>
                </c:pt>
                <c:pt idx="2004">
                  <c:v>6.99397078309754</c:v>
                </c:pt>
                <c:pt idx="2005">
                  <c:v>3.8737347044515</c:v>
                </c:pt>
                <c:pt idx="2006">
                  <c:v>6.38500599800457</c:v>
                </c:pt>
                <c:pt idx="2007">
                  <c:v>6.52690696128972</c:v>
                </c:pt>
                <c:pt idx="2008">
                  <c:v>3.69054858130924</c:v>
                </c:pt>
                <c:pt idx="2009">
                  <c:v>7.37128703608166</c:v>
                </c:pt>
                <c:pt idx="2010">
                  <c:v>3.88364616060863</c:v>
                </c:pt>
                <c:pt idx="2011">
                  <c:v>5.25925364406642</c:v>
                </c:pt>
                <c:pt idx="2012">
                  <c:v>6.37889925540672</c:v>
                </c:pt>
                <c:pt idx="2013">
                  <c:v>5.23345723163364</c:v>
                </c:pt>
                <c:pt idx="2014">
                  <c:v>1.59034975393512</c:v>
                </c:pt>
                <c:pt idx="2015">
                  <c:v>7.46075536268887</c:v>
                </c:pt>
                <c:pt idx="2016">
                  <c:v>5.97607354215966</c:v>
                </c:pt>
                <c:pt idx="2017">
                  <c:v>6.65455134764534</c:v>
                </c:pt>
                <c:pt idx="2018">
                  <c:v>1.66374665609286</c:v>
                </c:pt>
                <c:pt idx="2019">
                  <c:v>4.93795398985588</c:v>
                </c:pt>
                <c:pt idx="2020">
                  <c:v>7.34384450566393</c:v>
                </c:pt>
                <c:pt idx="2021">
                  <c:v>1.50428961452548</c:v>
                </c:pt>
                <c:pt idx="2022">
                  <c:v>5.7465907251142</c:v>
                </c:pt>
                <c:pt idx="2023">
                  <c:v>4.21775802793195</c:v>
                </c:pt>
                <c:pt idx="2024">
                  <c:v>1.46667915886495</c:v>
                </c:pt>
                <c:pt idx="2025">
                  <c:v>6.20333315433306</c:v>
                </c:pt>
                <c:pt idx="2026">
                  <c:v>6.66692942321703</c:v>
                </c:pt>
                <c:pt idx="2027">
                  <c:v>1.47590274827423</c:v>
                </c:pt>
                <c:pt idx="2028">
                  <c:v>6.18044455971572</c:v>
                </c:pt>
                <c:pt idx="2029">
                  <c:v>6.12274905718261</c:v>
                </c:pt>
                <c:pt idx="2030">
                  <c:v>7.39111008673789</c:v>
                </c:pt>
                <c:pt idx="2031">
                  <c:v>3.60695952752367</c:v>
                </c:pt>
                <c:pt idx="2032">
                  <c:v>6.42553387312559</c:v>
                </c:pt>
                <c:pt idx="2033">
                  <c:v>1.59305705589531</c:v>
                </c:pt>
                <c:pt idx="2034">
                  <c:v>6.52872580990053</c:v>
                </c:pt>
                <c:pt idx="2035">
                  <c:v>5.64602410247966</c:v>
                </c:pt>
                <c:pt idx="2036">
                  <c:v>6.86567323010617</c:v>
                </c:pt>
                <c:pt idx="2037">
                  <c:v>2.225932867972</c:v>
                </c:pt>
                <c:pt idx="2038">
                  <c:v>4.22321932034455</c:v>
                </c:pt>
                <c:pt idx="2039">
                  <c:v>6.25472198337359</c:v>
                </c:pt>
                <c:pt idx="2040">
                  <c:v>1.33600044286118</c:v>
                </c:pt>
                <c:pt idx="2041">
                  <c:v>1.60792435593543</c:v>
                </c:pt>
                <c:pt idx="2042">
                  <c:v>5.65131660657519</c:v>
                </c:pt>
                <c:pt idx="2043">
                  <c:v>4.53111295145325</c:v>
                </c:pt>
                <c:pt idx="2044">
                  <c:v>6.56862739584652</c:v>
                </c:pt>
                <c:pt idx="2045">
                  <c:v>5.79262205747107</c:v>
                </c:pt>
                <c:pt idx="2046">
                  <c:v>5.53022241188501</c:v>
                </c:pt>
                <c:pt idx="2047">
                  <c:v>6.39948983663062</c:v>
                </c:pt>
                <c:pt idx="2048">
                  <c:v>3.7512870741138</c:v>
                </c:pt>
                <c:pt idx="2049">
                  <c:v>6.48508943226076</c:v>
                </c:pt>
                <c:pt idx="2050">
                  <c:v>3.67898003876317</c:v>
                </c:pt>
                <c:pt idx="2051">
                  <c:v>4.09107359109146</c:v>
                </c:pt>
                <c:pt idx="2052">
                  <c:v>4.54941217972906</c:v>
                </c:pt>
                <c:pt idx="2053">
                  <c:v>6.15973331185528</c:v>
                </c:pt>
                <c:pt idx="2054">
                  <c:v>4.90445530400779</c:v>
                </c:pt>
                <c:pt idx="2055">
                  <c:v>4.00945057491315</c:v>
                </c:pt>
                <c:pt idx="2056">
                  <c:v>7.58684341305945</c:v>
                </c:pt>
                <c:pt idx="2057">
                  <c:v>4.43839681232528</c:v>
                </c:pt>
                <c:pt idx="2058">
                  <c:v>1.83842506775522</c:v>
                </c:pt>
                <c:pt idx="2059">
                  <c:v>1.77113679381006</c:v>
                </c:pt>
                <c:pt idx="2060">
                  <c:v>5.27996789996983</c:v>
                </c:pt>
                <c:pt idx="2061">
                  <c:v>1.59584329812491</c:v>
                </c:pt>
                <c:pt idx="2062">
                  <c:v>1.73427175699738</c:v>
                </c:pt>
                <c:pt idx="2063">
                  <c:v>6.35937957643777</c:v>
                </c:pt>
                <c:pt idx="2064">
                  <c:v>1.20732111275518</c:v>
                </c:pt>
                <c:pt idx="2065">
                  <c:v>5.34402151137917</c:v>
                </c:pt>
                <c:pt idx="2066">
                  <c:v>1.43207886150665</c:v>
                </c:pt>
                <c:pt idx="2067">
                  <c:v>5.87684289298286</c:v>
                </c:pt>
                <c:pt idx="2068">
                  <c:v>1.07151666363263</c:v>
                </c:pt>
                <c:pt idx="2069">
                  <c:v>1.88174858541447</c:v>
                </c:pt>
                <c:pt idx="2070">
                  <c:v>1.35399248193117</c:v>
                </c:pt>
                <c:pt idx="2071">
                  <c:v>4.21187472477864</c:v>
                </c:pt>
                <c:pt idx="2072">
                  <c:v>1.80904784731766</c:v>
                </c:pt>
                <c:pt idx="2073">
                  <c:v>3.91813103173883</c:v>
                </c:pt>
                <c:pt idx="2074">
                  <c:v>1.77114913738627</c:v>
                </c:pt>
                <c:pt idx="2075">
                  <c:v>6.58635136455953</c:v>
                </c:pt>
                <c:pt idx="2076">
                  <c:v>1.78757520509545</c:v>
                </c:pt>
                <c:pt idx="2077">
                  <c:v>4.46823695955824</c:v>
                </c:pt>
                <c:pt idx="2078">
                  <c:v>1.68551277386219</c:v>
                </c:pt>
                <c:pt idx="2079">
                  <c:v>4.00725934248038</c:v>
                </c:pt>
                <c:pt idx="2080">
                  <c:v>5.82324274782754</c:v>
                </c:pt>
                <c:pt idx="2081">
                  <c:v>3.84145174628613</c:v>
                </c:pt>
                <c:pt idx="2082">
                  <c:v>1.43273825715572</c:v>
                </c:pt>
                <c:pt idx="2083">
                  <c:v>1.34897376320633</c:v>
                </c:pt>
                <c:pt idx="2084">
                  <c:v>1.89046973027035</c:v>
                </c:pt>
                <c:pt idx="2085">
                  <c:v>1.74198186738513</c:v>
                </c:pt>
                <c:pt idx="2086">
                  <c:v>1.47525564898663</c:v>
                </c:pt>
                <c:pt idx="2087">
                  <c:v>6.44804029785545</c:v>
                </c:pt>
                <c:pt idx="2088">
                  <c:v>6.53103151562475</c:v>
                </c:pt>
                <c:pt idx="2089">
                  <c:v>3.66116155632118</c:v>
                </c:pt>
                <c:pt idx="2090">
                  <c:v>5.70197743134742</c:v>
                </c:pt>
                <c:pt idx="2091">
                  <c:v>4.76434247378876</c:v>
                </c:pt>
                <c:pt idx="2092">
                  <c:v>1.62315597325158</c:v>
                </c:pt>
                <c:pt idx="2093">
                  <c:v>5.7100833527766</c:v>
                </c:pt>
                <c:pt idx="2094">
                  <c:v>7.18238385152027</c:v>
                </c:pt>
                <c:pt idx="2095">
                  <c:v>4.61399960169236</c:v>
                </c:pt>
                <c:pt idx="2096">
                  <c:v>6.32506697795566</c:v>
                </c:pt>
                <c:pt idx="2097">
                  <c:v>1.43257348842167</c:v>
                </c:pt>
                <c:pt idx="2098">
                  <c:v>6.35582960789799</c:v>
                </c:pt>
                <c:pt idx="2099">
                  <c:v>4.97152310729354</c:v>
                </c:pt>
                <c:pt idx="2100">
                  <c:v>4.18884407133651</c:v>
                </c:pt>
                <c:pt idx="2101">
                  <c:v>7.52455286759002</c:v>
                </c:pt>
                <c:pt idx="2102">
                  <c:v>6.62059884762792</c:v>
                </c:pt>
                <c:pt idx="2103">
                  <c:v>6.86328360175378</c:v>
                </c:pt>
                <c:pt idx="2104">
                  <c:v>2.10437854266461</c:v>
                </c:pt>
                <c:pt idx="2105">
                  <c:v>1.66392340682028</c:v>
                </c:pt>
                <c:pt idx="2106">
                  <c:v>1.56859621788439</c:v>
                </c:pt>
                <c:pt idx="2107">
                  <c:v>4.91943670877718</c:v>
                </c:pt>
                <c:pt idx="2108">
                  <c:v>4.74268502870458</c:v>
                </c:pt>
                <c:pt idx="2109">
                  <c:v>4.43515627873498</c:v>
                </c:pt>
                <c:pt idx="2110">
                  <c:v>3.6205121219215</c:v>
                </c:pt>
                <c:pt idx="2111">
                  <c:v>1.38562216984397</c:v>
                </c:pt>
                <c:pt idx="2112">
                  <c:v>1.6476025571122</c:v>
                </c:pt>
                <c:pt idx="2113">
                  <c:v>1.41883369849012</c:v>
                </c:pt>
                <c:pt idx="2114">
                  <c:v>1.42656200933953</c:v>
                </c:pt>
                <c:pt idx="2115">
                  <c:v>4.20379163758167</c:v>
                </c:pt>
                <c:pt idx="2116">
                  <c:v>6.29434188309431</c:v>
                </c:pt>
                <c:pt idx="2117">
                  <c:v>1.67689444506474</c:v>
                </c:pt>
                <c:pt idx="2118">
                  <c:v>4.43259672607668</c:v>
                </c:pt>
                <c:pt idx="2119">
                  <c:v>1.54596162582814</c:v>
                </c:pt>
                <c:pt idx="2120">
                  <c:v>4.6573954466665</c:v>
                </c:pt>
                <c:pt idx="2121">
                  <c:v>4.73525780142552</c:v>
                </c:pt>
                <c:pt idx="2122">
                  <c:v>7.29996004564666</c:v>
                </c:pt>
                <c:pt idx="2123">
                  <c:v>4.75525542277345</c:v>
                </c:pt>
                <c:pt idx="2124">
                  <c:v>4.73554444020339</c:v>
                </c:pt>
                <c:pt idx="2125">
                  <c:v>6.66330588410978</c:v>
                </c:pt>
                <c:pt idx="2126">
                  <c:v>4.56158710938209</c:v>
                </c:pt>
                <c:pt idx="2127">
                  <c:v>1.17738682412995</c:v>
                </c:pt>
                <c:pt idx="2128">
                  <c:v>4.97048819117019</c:v>
                </c:pt>
                <c:pt idx="2129">
                  <c:v>1.8645545063314</c:v>
                </c:pt>
                <c:pt idx="2130">
                  <c:v>6.73322170215024</c:v>
                </c:pt>
                <c:pt idx="2131">
                  <c:v>7.72445680648138</c:v>
                </c:pt>
                <c:pt idx="2132">
                  <c:v>6.00246601760633</c:v>
                </c:pt>
                <c:pt idx="2133">
                  <c:v>6.9520045530805</c:v>
                </c:pt>
                <c:pt idx="2134">
                  <c:v>4.7962400820502</c:v>
                </c:pt>
                <c:pt idx="2135">
                  <c:v>4.51896704565884</c:v>
                </c:pt>
                <c:pt idx="2136">
                  <c:v>1.53148728359294</c:v>
                </c:pt>
                <c:pt idx="2137">
                  <c:v>3.02439372057678</c:v>
                </c:pt>
                <c:pt idx="2138">
                  <c:v>1.09372404015962</c:v>
                </c:pt>
                <c:pt idx="2139">
                  <c:v>5.65603569288421</c:v>
                </c:pt>
                <c:pt idx="2140">
                  <c:v>6.60297486977682</c:v>
                </c:pt>
                <c:pt idx="2141">
                  <c:v>1.13934053682524</c:v>
                </c:pt>
                <c:pt idx="2142">
                  <c:v>7.6533740246524</c:v>
                </c:pt>
                <c:pt idx="2143">
                  <c:v>1.62729757518025</c:v>
                </c:pt>
                <c:pt idx="2144">
                  <c:v>6.42808549613048</c:v>
                </c:pt>
                <c:pt idx="2145">
                  <c:v>4.98982630057862</c:v>
                </c:pt>
                <c:pt idx="2146">
                  <c:v>4.65269288589046</c:v>
                </c:pt>
                <c:pt idx="2147">
                  <c:v>5.29269237653412</c:v>
                </c:pt>
                <c:pt idx="2148">
                  <c:v>4.32280258704332</c:v>
                </c:pt>
                <c:pt idx="2149">
                  <c:v>3.8876895952701</c:v>
                </c:pt>
                <c:pt idx="2150">
                  <c:v>5.67086508370036</c:v>
                </c:pt>
                <c:pt idx="2151">
                  <c:v>7.05626640733491</c:v>
                </c:pt>
                <c:pt idx="2152">
                  <c:v>6.98777093288652</c:v>
                </c:pt>
                <c:pt idx="2153">
                  <c:v>7.26511408758532</c:v>
                </c:pt>
                <c:pt idx="2154">
                  <c:v>6.52888675212364</c:v>
                </c:pt>
                <c:pt idx="2155">
                  <c:v>1.19977694595555</c:v>
                </c:pt>
                <c:pt idx="2156">
                  <c:v>4.25683948376748</c:v>
                </c:pt>
                <c:pt idx="2157">
                  <c:v>1.62193339564174</c:v>
                </c:pt>
                <c:pt idx="2158">
                  <c:v>1.18178882909821</c:v>
                </c:pt>
                <c:pt idx="2159">
                  <c:v>2.23223687696573</c:v>
                </c:pt>
                <c:pt idx="2160">
                  <c:v>5.15284316244337</c:v>
                </c:pt>
                <c:pt idx="2161">
                  <c:v>6.12715497817764</c:v>
                </c:pt>
                <c:pt idx="2162">
                  <c:v>1.10463145005554</c:v>
                </c:pt>
                <c:pt idx="2163">
                  <c:v>4.42527147299185</c:v>
                </c:pt>
                <c:pt idx="2164">
                  <c:v>6.92513124785222</c:v>
                </c:pt>
                <c:pt idx="2165">
                  <c:v>6.51530091196466</c:v>
                </c:pt>
                <c:pt idx="2166">
                  <c:v>5.39550419040925</c:v>
                </c:pt>
                <c:pt idx="2167">
                  <c:v>1.36715539988092</c:v>
                </c:pt>
                <c:pt idx="2168">
                  <c:v>1.63443942096296</c:v>
                </c:pt>
                <c:pt idx="2169">
                  <c:v>5.30370032372173</c:v>
                </c:pt>
                <c:pt idx="2170">
                  <c:v>5.1749278111223</c:v>
                </c:pt>
                <c:pt idx="2171">
                  <c:v>6.34028164705571</c:v>
                </c:pt>
                <c:pt idx="2172">
                  <c:v>4.67021910220136</c:v>
                </c:pt>
                <c:pt idx="2173">
                  <c:v>7.02250543491896</c:v>
                </c:pt>
                <c:pt idx="2174">
                  <c:v>2.33222415189882</c:v>
                </c:pt>
                <c:pt idx="2175">
                  <c:v>1.6222491806359</c:v>
                </c:pt>
                <c:pt idx="2176">
                  <c:v>2.1362696680711</c:v>
                </c:pt>
                <c:pt idx="2177">
                  <c:v>5.45812853084633</c:v>
                </c:pt>
                <c:pt idx="2178">
                  <c:v>4.39894665760953</c:v>
                </c:pt>
                <c:pt idx="2179">
                  <c:v>7.49144910630165</c:v>
                </c:pt>
                <c:pt idx="2180">
                  <c:v>4.45680050249407</c:v>
                </c:pt>
                <c:pt idx="2181">
                  <c:v>6.46141056941844</c:v>
                </c:pt>
                <c:pt idx="2182">
                  <c:v>6.38729070909682</c:v>
                </c:pt>
                <c:pt idx="2183">
                  <c:v>2.10634187802848</c:v>
                </c:pt>
                <c:pt idx="2184">
                  <c:v>1.56840819969744</c:v>
                </c:pt>
                <c:pt idx="2185">
                  <c:v>1.06447935550439</c:v>
                </c:pt>
                <c:pt idx="2186">
                  <c:v>1.87339160971622</c:v>
                </c:pt>
                <c:pt idx="2187">
                  <c:v>6.91108487711473</c:v>
                </c:pt>
                <c:pt idx="2188">
                  <c:v>1.62961395901902</c:v>
                </c:pt>
                <c:pt idx="2189">
                  <c:v>0.938744396411049</c:v>
                </c:pt>
                <c:pt idx="2190">
                  <c:v>1.3767646261873</c:v>
                </c:pt>
                <c:pt idx="2191">
                  <c:v>5.99340582880896</c:v>
                </c:pt>
                <c:pt idx="2192">
                  <c:v>5.6449905292352</c:v>
                </c:pt>
                <c:pt idx="2193">
                  <c:v>1.51711545703523</c:v>
                </c:pt>
                <c:pt idx="2194">
                  <c:v>1.99322746407701</c:v>
                </c:pt>
                <c:pt idx="2195">
                  <c:v>4.47486517582463</c:v>
                </c:pt>
                <c:pt idx="2196">
                  <c:v>2.77578292740123</c:v>
                </c:pt>
                <c:pt idx="2197">
                  <c:v>4.1693338039513</c:v>
                </c:pt>
                <c:pt idx="2198">
                  <c:v>5.4419818969071</c:v>
                </c:pt>
                <c:pt idx="2199">
                  <c:v>4.24538908270474</c:v>
                </c:pt>
                <c:pt idx="2200">
                  <c:v>4.38090880623079</c:v>
                </c:pt>
                <c:pt idx="2201">
                  <c:v>5.17873551675321</c:v>
                </c:pt>
                <c:pt idx="2202">
                  <c:v>5.59693303085783</c:v>
                </c:pt>
                <c:pt idx="2203">
                  <c:v>1.53142818699385</c:v>
                </c:pt>
                <c:pt idx="2204">
                  <c:v>7.676955048689</c:v>
                </c:pt>
                <c:pt idx="2205">
                  <c:v>5.21728886235865</c:v>
                </c:pt>
                <c:pt idx="2206">
                  <c:v>1.52663959168382</c:v>
                </c:pt>
                <c:pt idx="2207">
                  <c:v>6.40383620406965</c:v>
                </c:pt>
                <c:pt idx="2208">
                  <c:v>3.30527587748484</c:v>
                </c:pt>
                <c:pt idx="2209">
                  <c:v>3.82452689959576</c:v>
                </c:pt>
                <c:pt idx="2210">
                  <c:v>6.27730965567194</c:v>
                </c:pt>
                <c:pt idx="2211">
                  <c:v>4.98598208200221</c:v>
                </c:pt>
                <c:pt idx="2212">
                  <c:v>5.63979803690674</c:v>
                </c:pt>
                <c:pt idx="2213">
                  <c:v>6.18672971665682</c:v>
                </c:pt>
                <c:pt idx="2214">
                  <c:v>1.84038743462421</c:v>
                </c:pt>
                <c:pt idx="2215">
                  <c:v>6.46095325513402</c:v>
                </c:pt>
                <c:pt idx="2216">
                  <c:v>4.19793220335309</c:v>
                </c:pt>
                <c:pt idx="2217">
                  <c:v>7.35595551261457</c:v>
                </c:pt>
                <c:pt idx="2218">
                  <c:v>4.1972539648847</c:v>
                </c:pt>
                <c:pt idx="2219">
                  <c:v>6.14364744650712</c:v>
                </c:pt>
                <c:pt idx="2220">
                  <c:v>3.30763958835989</c:v>
                </c:pt>
                <c:pt idx="2221">
                  <c:v>3.38197505091469</c:v>
                </c:pt>
                <c:pt idx="2222">
                  <c:v>5.04102909353209</c:v>
                </c:pt>
                <c:pt idx="2223">
                  <c:v>6.35017035727254</c:v>
                </c:pt>
                <c:pt idx="2224">
                  <c:v>6.33870073743964</c:v>
                </c:pt>
                <c:pt idx="2225">
                  <c:v>6.81846918060846</c:v>
                </c:pt>
                <c:pt idx="2226">
                  <c:v>1.77732521129714</c:v>
                </c:pt>
                <c:pt idx="2227">
                  <c:v>1.80070711099876</c:v>
                </c:pt>
                <c:pt idx="2228">
                  <c:v>5.91233089776083</c:v>
                </c:pt>
                <c:pt idx="2229">
                  <c:v>2.30940631310994</c:v>
                </c:pt>
                <c:pt idx="2230">
                  <c:v>6.58932154006011</c:v>
                </c:pt>
                <c:pt idx="2231">
                  <c:v>5.55526754339576</c:v>
                </c:pt>
                <c:pt idx="2232">
                  <c:v>6.53278741852616</c:v>
                </c:pt>
                <c:pt idx="2233">
                  <c:v>6.48812256977561</c:v>
                </c:pt>
                <c:pt idx="2234">
                  <c:v>2.22122399805029</c:v>
                </c:pt>
                <c:pt idx="2235">
                  <c:v>4.14282281120678</c:v>
                </c:pt>
                <c:pt idx="2236">
                  <c:v>3.23572749421694</c:v>
                </c:pt>
                <c:pt idx="2237">
                  <c:v>1.86006338060217</c:v>
                </c:pt>
                <c:pt idx="2238">
                  <c:v>7.35207320667706</c:v>
                </c:pt>
                <c:pt idx="2239">
                  <c:v>6.38590872692272</c:v>
                </c:pt>
                <c:pt idx="2240">
                  <c:v>5.35597551930596</c:v>
                </c:pt>
                <c:pt idx="2241">
                  <c:v>4.33021106024412</c:v>
                </c:pt>
                <c:pt idx="2242">
                  <c:v>4.2089926737077</c:v>
                </c:pt>
                <c:pt idx="2243">
                  <c:v>4.03220050691903</c:v>
                </c:pt>
                <c:pt idx="2244">
                  <c:v>1.43638955825595</c:v>
                </c:pt>
                <c:pt idx="2245">
                  <c:v>5.99159819007837</c:v>
                </c:pt>
                <c:pt idx="2246">
                  <c:v>5.78179650583337</c:v>
                </c:pt>
                <c:pt idx="2247">
                  <c:v>7.46616989753981</c:v>
                </c:pt>
                <c:pt idx="2248">
                  <c:v>1.01797849226351</c:v>
                </c:pt>
                <c:pt idx="2249">
                  <c:v>3.7089291061399</c:v>
                </c:pt>
                <c:pt idx="2250">
                  <c:v>5.28190569297518</c:v>
                </c:pt>
                <c:pt idx="2251">
                  <c:v>7.45217616556467</c:v>
                </c:pt>
                <c:pt idx="2252">
                  <c:v>2.09552303736655</c:v>
                </c:pt>
                <c:pt idx="2253">
                  <c:v>1.66140469786524</c:v>
                </c:pt>
                <c:pt idx="2254">
                  <c:v>4.98513217385701</c:v>
                </c:pt>
                <c:pt idx="2255">
                  <c:v>1.9963889016268</c:v>
                </c:pt>
                <c:pt idx="2256">
                  <c:v>2.30227403079769</c:v>
                </c:pt>
                <c:pt idx="2257">
                  <c:v>6.13268015297264</c:v>
                </c:pt>
                <c:pt idx="2258">
                  <c:v>1.76055898960427</c:v>
                </c:pt>
                <c:pt idx="2259">
                  <c:v>4.00497649628488</c:v>
                </c:pt>
                <c:pt idx="2260">
                  <c:v>6.29292779970296</c:v>
                </c:pt>
                <c:pt idx="2261">
                  <c:v>1.5946431104434</c:v>
                </c:pt>
                <c:pt idx="2262">
                  <c:v>6.47872252396734</c:v>
                </c:pt>
                <c:pt idx="2263">
                  <c:v>1.86945831769279</c:v>
                </c:pt>
                <c:pt idx="2264">
                  <c:v>1.59874948659952</c:v>
                </c:pt>
                <c:pt idx="2265">
                  <c:v>5.68077753911824</c:v>
                </c:pt>
                <c:pt idx="2266">
                  <c:v>3.4623390254313</c:v>
                </c:pt>
                <c:pt idx="2267">
                  <c:v>6.99784641817149</c:v>
                </c:pt>
                <c:pt idx="2268">
                  <c:v>4.50329758851188</c:v>
                </c:pt>
                <c:pt idx="2269">
                  <c:v>4.85330243326607</c:v>
                </c:pt>
                <c:pt idx="2270">
                  <c:v>6.41004263142747</c:v>
                </c:pt>
                <c:pt idx="2271">
                  <c:v>1.03981264439539</c:v>
                </c:pt>
                <c:pt idx="2272">
                  <c:v>0.917335257856677</c:v>
                </c:pt>
                <c:pt idx="2273">
                  <c:v>4.79711274153202</c:v>
                </c:pt>
                <c:pt idx="2274">
                  <c:v>4.93885088443028</c:v>
                </c:pt>
                <c:pt idx="2275">
                  <c:v>4.92072594864842</c:v>
                </c:pt>
                <c:pt idx="2276">
                  <c:v>5.70783784223736</c:v>
                </c:pt>
                <c:pt idx="2277">
                  <c:v>4.5103964620076</c:v>
                </c:pt>
                <c:pt idx="2278">
                  <c:v>5.82952337303677</c:v>
                </c:pt>
                <c:pt idx="2279">
                  <c:v>1.54741198058678</c:v>
                </c:pt>
                <c:pt idx="2280">
                  <c:v>1.64083361446376</c:v>
                </c:pt>
                <c:pt idx="2281">
                  <c:v>4.2892272963642</c:v>
                </c:pt>
                <c:pt idx="2282">
                  <c:v>2.13810797282729</c:v>
                </c:pt>
                <c:pt idx="2283">
                  <c:v>7.48406363298379</c:v>
                </c:pt>
                <c:pt idx="2284">
                  <c:v>5.18017677334118</c:v>
                </c:pt>
                <c:pt idx="2285">
                  <c:v>5.20453794406144</c:v>
                </c:pt>
                <c:pt idx="2286">
                  <c:v>6.26982021308679</c:v>
                </c:pt>
                <c:pt idx="2287">
                  <c:v>1.63555140145587</c:v>
                </c:pt>
                <c:pt idx="2288">
                  <c:v>1.4901869979643</c:v>
                </c:pt>
                <c:pt idx="2289">
                  <c:v>1.46825094483801</c:v>
                </c:pt>
                <c:pt idx="2290">
                  <c:v>0.996971167945356</c:v>
                </c:pt>
                <c:pt idx="2291">
                  <c:v>2.06736508979956</c:v>
                </c:pt>
                <c:pt idx="2292">
                  <c:v>3.80570506531169</c:v>
                </c:pt>
                <c:pt idx="2293">
                  <c:v>5.2891286648731</c:v>
                </c:pt>
                <c:pt idx="2294">
                  <c:v>1.44395056911053</c:v>
                </c:pt>
                <c:pt idx="2295">
                  <c:v>5.11932558946939</c:v>
                </c:pt>
                <c:pt idx="2296">
                  <c:v>4.83088073745762</c:v>
                </c:pt>
                <c:pt idx="2297">
                  <c:v>3.9790523953609</c:v>
                </c:pt>
                <c:pt idx="2298">
                  <c:v>7.25500573882808</c:v>
                </c:pt>
                <c:pt idx="2299">
                  <c:v>4.21975028654572</c:v>
                </c:pt>
                <c:pt idx="2300">
                  <c:v>7.32998028063276</c:v>
                </c:pt>
                <c:pt idx="2301">
                  <c:v>4.33212959765877</c:v>
                </c:pt>
                <c:pt idx="2302">
                  <c:v>1.60087140741897</c:v>
                </c:pt>
                <c:pt idx="2303">
                  <c:v>5.56524398951693</c:v>
                </c:pt>
                <c:pt idx="2304">
                  <c:v>1.27758206524142</c:v>
                </c:pt>
                <c:pt idx="2305">
                  <c:v>6.76882612879154</c:v>
                </c:pt>
                <c:pt idx="2306">
                  <c:v>5.35946832199793</c:v>
                </c:pt>
                <c:pt idx="2307">
                  <c:v>7.18242219225685</c:v>
                </c:pt>
                <c:pt idx="2308">
                  <c:v>4.01084203302919</c:v>
                </c:pt>
                <c:pt idx="2309">
                  <c:v>3.47462405754935</c:v>
                </c:pt>
                <c:pt idx="2310">
                  <c:v>4.85752364076916</c:v>
                </c:pt>
                <c:pt idx="2311">
                  <c:v>4.34007099460602</c:v>
                </c:pt>
                <c:pt idx="2312">
                  <c:v>7.47834143463433</c:v>
                </c:pt>
                <c:pt idx="2313">
                  <c:v>5.78012376881362</c:v>
                </c:pt>
                <c:pt idx="2314">
                  <c:v>4.19343741030137</c:v>
                </c:pt>
                <c:pt idx="2315">
                  <c:v>4.06994841336422</c:v>
                </c:pt>
                <c:pt idx="2316">
                  <c:v>1.81403905609403</c:v>
                </c:pt>
                <c:pt idx="2317">
                  <c:v>3.81209415675764</c:v>
                </c:pt>
                <c:pt idx="2318">
                  <c:v>4.90383115437664</c:v>
                </c:pt>
                <c:pt idx="2319">
                  <c:v>3.61580148327994</c:v>
                </c:pt>
                <c:pt idx="2320">
                  <c:v>6.35093944235581</c:v>
                </c:pt>
                <c:pt idx="2321">
                  <c:v>3.99442287306705</c:v>
                </c:pt>
                <c:pt idx="2322">
                  <c:v>1.55976154497468</c:v>
                </c:pt>
                <c:pt idx="2323">
                  <c:v>1.24564322283115</c:v>
                </c:pt>
                <c:pt idx="2324">
                  <c:v>4.96408863270095</c:v>
                </c:pt>
                <c:pt idx="2325">
                  <c:v>6.60487862104878</c:v>
                </c:pt>
                <c:pt idx="2326">
                  <c:v>1.66861953256514</c:v>
                </c:pt>
                <c:pt idx="2327">
                  <c:v>5.30099830113924</c:v>
                </c:pt>
                <c:pt idx="2328">
                  <c:v>7.32302602937554</c:v>
                </c:pt>
                <c:pt idx="2329">
                  <c:v>4.21127667593936</c:v>
                </c:pt>
                <c:pt idx="2330">
                  <c:v>1.79496865221547</c:v>
                </c:pt>
                <c:pt idx="2331">
                  <c:v>3.57003640012037</c:v>
                </c:pt>
                <c:pt idx="2332">
                  <c:v>1.78029950452177</c:v>
                </c:pt>
                <c:pt idx="2333">
                  <c:v>1.12650972837157</c:v>
                </c:pt>
                <c:pt idx="2334">
                  <c:v>1.05034259564425</c:v>
                </c:pt>
                <c:pt idx="2335">
                  <c:v>5.15029048557608</c:v>
                </c:pt>
                <c:pt idx="2336">
                  <c:v>4.4620745108461</c:v>
                </c:pt>
                <c:pt idx="2337">
                  <c:v>7.25301358095576</c:v>
                </c:pt>
                <c:pt idx="2338">
                  <c:v>1.59385776319529</c:v>
                </c:pt>
                <c:pt idx="2339">
                  <c:v>6.01182222283147</c:v>
                </c:pt>
                <c:pt idx="2340">
                  <c:v>5.91608714929434</c:v>
                </c:pt>
                <c:pt idx="2341">
                  <c:v>4.06656650015061</c:v>
                </c:pt>
                <c:pt idx="2342">
                  <c:v>1.5330133154117</c:v>
                </c:pt>
                <c:pt idx="2343">
                  <c:v>5.43971493734312</c:v>
                </c:pt>
                <c:pt idx="2344">
                  <c:v>2.81380225072627</c:v>
                </c:pt>
                <c:pt idx="2345">
                  <c:v>5.85668334839314</c:v>
                </c:pt>
                <c:pt idx="2346">
                  <c:v>5.22292931347934</c:v>
                </c:pt>
                <c:pt idx="2347">
                  <c:v>5.6112485290347</c:v>
                </c:pt>
                <c:pt idx="2348">
                  <c:v>4.62773619396286</c:v>
                </c:pt>
                <c:pt idx="2349">
                  <c:v>4.0370974330569</c:v>
                </c:pt>
                <c:pt idx="2350">
                  <c:v>4.38052187234678</c:v>
                </c:pt>
                <c:pt idx="2351">
                  <c:v>5.36024382503554</c:v>
                </c:pt>
                <c:pt idx="2352">
                  <c:v>6.21660751541037</c:v>
                </c:pt>
                <c:pt idx="2353">
                  <c:v>6.4400661100577</c:v>
                </c:pt>
                <c:pt idx="2354">
                  <c:v>1.7797495263675</c:v>
                </c:pt>
                <c:pt idx="2355">
                  <c:v>4.08999880865484</c:v>
                </c:pt>
                <c:pt idx="2356">
                  <c:v>1.72981405682152</c:v>
                </c:pt>
                <c:pt idx="2357">
                  <c:v>3.57553983217417</c:v>
                </c:pt>
                <c:pt idx="2358">
                  <c:v>3.53217290517862</c:v>
                </c:pt>
                <c:pt idx="2359">
                  <c:v>1.54631742995528</c:v>
                </c:pt>
                <c:pt idx="2360">
                  <c:v>1.3275934807776</c:v>
                </c:pt>
                <c:pt idx="2361">
                  <c:v>2.31005039913751</c:v>
                </c:pt>
                <c:pt idx="2362">
                  <c:v>4.30442066386602</c:v>
                </c:pt>
                <c:pt idx="2363">
                  <c:v>1.37598239616358</c:v>
                </c:pt>
                <c:pt idx="2364">
                  <c:v>6.13132659943588</c:v>
                </c:pt>
                <c:pt idx="2365">
                  <c:v>6.07348175782057</c:v>
                </c:pt>
                <c:pt idx="2366">
                  <c:v>1.10363069866916</c:v>
                </c:pt>
                <c:pt idx="2367">
                  <c:v>6.27404900499681</c:v>
                </c:pt>
                <c:pt idx="2368">
                  <c:v>4.84973390779119</c:v>
                </c:pt>
                <c:pt idx="2369">
                  <c:v>4.08510549133241</c:v>
                </c:pt>
                <c:pt idx="2370">
                  <c:v>1.08549311482424</c:v>
                </c:pt>
                <c:pt idx="2371">
                  <c:v>7.49320004090194</c:v>
                </c:pt>
                <c:pt idx="2372">
                  <c:v>3.57113852581531</c:v>
                </c:pt>
                <c:pt idx="2373">
                  <c:v>6.2036743568302</c:v>
                </c:pt>
                <c:pt idx="2374">
                  <c:v>6.72151752767386</c:v>
                </c:pt>
                <c:pt idx="2375">
                  <c:v>7.68977888146311</c:v>
                </c:pt>
                <c:pt idx="2376">
                  <c:v>4.2491973882368</c:v>
                </c:pt>
                <c:pt idx="2377">
                  <c:v>4.40538418727141</c:v>
                </c:pt>
                <c:pt idx="2378">
                  <c:v>5.58800580565642</c:v>
                </c:pt>
                <c:pt idx="2379">
                  <c:v>3.06980403775405</c:v>
                </c:pt>
                <c:pt idx="2380">
                  <c:v>6.91834141995978</c:v>
                </c:pt>
                <c:pt idx="2381">
                  <c:v>6.64063264699731</c:v>
                </c:pt>
                <c:pt idx="2382">
                  <c:v>4.37275429084135</c:v>
                </c:pt>
                <c:pt idx="2383">
                  <c:v>1.72305625659432</c:v>
                </c:pt>
                <c:pt idx="2384">
                  <c:v>1.71368353041559</c:v>
                </c:pt>
                <c:pt idx="2385">
                  <c:v>3.95103098095608</c:v>
                </c:pt>
                <c:pt idx="2386">
                  <c:v>3.82037555553733</c:v>
                </c:pt>
                <c:pt idx="2387">
                  <c:v>4.21107169259208</c:v>
                </c:pt>
                <c:pt idx="2388">
                  <c:v>4.7439299482091</c:v>
                </c:pt>
                <c:pt idx="2389">
                  <c:v>2.98464821249685</c:v>
                </c:pt>
                <c:pt idx="2390">
                  <c:v>1.22275663570258</c:v>
                </c:pt>
                <c:pt idx="2391">
                  <c:v>1.19180603894661</c:v>
                </c:pt>
                <c:pt idx="2392">
                  <c:v>4.81188341914923</c:v>
                </c:pt>
                <c:pt idx="2393">
                  <c:v>6.49243426197929</c:v>
                </c:pt>
                <c:pt idx="2394">
                  <c:v>1.71314179960017</c:v>
                </c:pt>
                <c:pt idx="2395">
                  <c:v>4.97678239750703</c:v>
                </c:pt>
                <c:pt idx="2396">
                  <c:v>5.60557100318155</c:v>
                </c:pt>
                <c:pt idx="2397">
                  <c:v>6.16259092911282</c:v>
                </c:pt>
                <c:pt idx="2398">
                  <c:v>5.24611863949537</c:v>
                </c:pt>
                <c:pt idx="2399">
                  <c:v>5.70552452462485</c:v>
                </c:pt>
                <c:pt idx="2400">
                  <c:v>1.55653494105317</c:v>
                </c:pt>
                <c:pt idx="2401">
                  <c:v>4.30918370213626</c:v>
                </c:pt>
                <c:pt idx="2402">
                  <c:v>1.77731329727304</c:v>
                </c:pt>
                <c:pt idx="2403">
                  <c:v>7.10396563447258</c:v>
                </c:pt>
                <c:pt idx="2404">
                  <c:v>4.84053855569528</c:v>
                </c:pt>
                <c:pt idx="2405">
                  <c:v>4.14924685287251</c:v>
                </c:pt>
                <c:pt idx="2406">
                  <c:v>3.29327124570718</c:v>
                </c:pt>
                <c:pt idx="2407">
                  <c:v>6.73395195470501</c:v>
                </c:pt>
                <c:pt idx="2408">
                  <c:v>1.63406728742297</c:v>
                </c:pt>
                <c:pt idx="2409">
                  <c:v>5.20156679073829</c:v>
                </c:pt>
                <c:pt idx="2410">
                  <c:v>4.98018315769186</c:v>
                </c:pt>
                <c:pt idx="2411">
                  <c:v>6.78299238618754</c:v>
                </c:pt>
                <c:pt idx="2412">
                  <c:v>1.69313302927371</c:v>
                </c:pt>
                <c:pt idx="2413">
                  <c:v>1.72634341176366</c:v>
                </c:pt>
                <c:pt idx="2414">
                  <c:v>1.40353496280577</c:v>
                </c:pt>
                <c:pt idx="2415">
                  <c:v>5.14669134748539</c:v>
                </c:pt>
                <c:pt idx="2416">
                  <c:v>4.12398466881884</c:v>
                </c:pt>
                <c:pt idx="2417">
                  <c:v>1.35149423387928</c:v>
                </c:pt>
                <c:pt idx="2418">
                  <c:v>5.12766683725732</c:v>
                </c:pt>
                <c:pt idx="2419">
                  <c:v>5.7849342247557</c:v>
                </c:pt>
                <c:pt idx="2420">
                  <c:v>6.61030087327846</c:v>
                </c:pt>
                <c:pt idx="2421">
                  <c:v>1.27270483489517</c:v>
                </c:pt>
                <c:pt idx="2422">
                  <c:v>5.14344690785009</c:v>
                </c:pt>
                <c:pt idx="2423">
                  <c:v>1.61593756227671</c:v>
                </c:pt>
                <c:pt idx="2424">
                  <c:v>5.52385620388793</c:v>
                </c:pt>
                <c:pt idx="2425">
                  <c:v>7.95535785250682</c:v>
                </c:pt>
                <c:pt idx="2426">
                  <c:v>4.07032835759329</c:v>
                </c:pt>
                <c:pt idx="2427">
                  <c:v>2.03471202516941</c:v>
                </c:pt>
                <c:pt idx="2428">
                  <c:v>1.52890993410577</c:v>
                </c:pt>
                <c:pt idx="2429">
                  <c:v>5.30526581587171</c:v>
                </c:pt>
                <c:pt idx="2430">
                  <c:v>7.6090019871904</c:v>
                </c:pt>
                <c:pt idx="2431">
                  <c:v>7.69706881004072</c:v>
                </c:pt>
                <c:pt idx="2432">
                  <c:v>1.59581324666151</c:v>
                </c:pt>
                <c:pt idx="2433">
                  <c:v>5.08964750323372</c:v>
                </c:pt>
                <c:pt idx="2434">
                  <c:v>1.0974222828164</c:v>
                </c:pt>
                <c:pt idx="2435">
                  <c:v>7.10505813969569</c:v>
                </c:pt>
                <c:pt idx="2436">
                  <c:v>2.87119075121564</c:v>
                </c:pt>
                <c:pt idx="2437">
                  <c:v>1.72348194912978</c:v>
                </c:pt>
                <c:pt idx="2438">
                  <c:v>7.76536680795611</c:v>
                </c:pt>
                <c:pt idx="2439">
                  <c:v>4.33771909355871</c:v>
                </c:pt>
                <c:pt idx="2440">
                  <c:v>4.36440589165087</c:v>
                </c:pt>
                <c:pt idx="2441">
                  <c:v>1.71074648415594</c:v>
                </c:pt>
                <c:pt idx="2442">
                  <c:v>1.79906125455584</c:v>
                </c:pt>
                <c:pt idx="2443">
                  <c:v>1.5070519244476</c:v>
                </c:pt>
                <c:pt idx="2444">
                  <c:v>1.09640520926279</c:v>
                </c:pt>
                <c:pt idx="2445">
                  <c:v>0.948699480204806</c:v>
                </c:pt>
                <c:pt idx="2446">
                  <c:v>1.53939171119727</c:v>
                </c:pt>
                <c:pt idx="2447">
                  <c:v>3.6498192377046</c:v>
                </c:pt>
                <c:pt idx="2448">
                  <c:v>4.29247564303533</c:v>
                </c:pt>
                <c:pt idx="2449">
                  <c:v>2.0504051894127</c:v>
                </c:pt>
                <c:pt idx="2450">
                  <c:v>2.19607897750642</c:v>
                </c:pt>
                <c:pt idx="2451">
                  <c:v>1.88984014384585</c:v>
                </c:pt>
                <c:pt idx="2452">
                  <c:v>6.53858704046702</c:v>
                </c:pt>
                <c:pt idx="2453">
                  <c:v>3.82345830272128</c:v>
                </c:pt>
                <c:pt idx="2454">
                  <c:v>6.00768648745387</c:v>
                </c:pt>
                <c:pt idx="2455">
                  <c:v>1.67990668811857</c:v>
                </c:pt>
                <c:pt idx="2456">
                  <c:v>1.50484876203094</c:v>
                </c:pt>
                <c:pt idx="2457">
                  <c:v>1.31072168789773</c:v>
                </c:pt>
                <c:pt idx="2458">
                  <c:v>5.92217481701655</c:v>
                </c:pt>
                <c:pt idx="2459">
                  <c:v>6.67665543237693</c:v>
                </c:pt>
                <c:pt idx="2460">
                  <c:v>3.99564295060852</c:v>
                </c:pt>
                <c:pt idx="2461">
                  <c:v>3.89359085791439</c:v>
                </c:pt>
                <c:pt idx="2462">
                  <c:v>6.80939782950163</c:v>
                </c:pt>
                <c:pt idx="2463">
                  <c:v>5.90861761080953</c:v>
                </c:pt>
                <c:pt idx="2464">
                  <c:v>6.35370954527999</c:v>
                </c:pt>
                <c:pt idx="2465">
                  <c:v>1.41552647995681</c:v>
                </c:pt>
                <c:pt idx="2466">
                  <c:v>4.39252867135105</c:v>
                </c:pt>
                <c:pt idx="2467">
                  <c:v>1.31221038608485</c:v>
                </c:pt>
                <c:pt idx="2468">
                  <c:v>1.36870497849207</c:v>
                </c:pt>
                <c:pt idx="2469">
                  <c:v>4.14030495363832</c:v>
                </c:pt>
                <c:pt idx="2470">
                  <c:v>2.07599471325374</c:v>
                </c:pt>
                <c:pt idx="2471">
                  <c:v>2.88631784577442</c:v>
                </c:pt>
                <c:pt idx="2472">
                  <c:v>6.28165227909594</c:v>
                </c:pt>
                <c:pt idx="2473">
                  <c:v>6.42758435020846</c:v>
                </c:pt>
                <c:pt idx="2474">
                  <c:v>4.31004300071933</c:v>
                </c:pt>
                <c:pt idx="2475">
                  <c:v>1.62911035093196</c:v>
                </c:pt>
                <c:pt idx="2476">
                  <c:v>1.28633694877634</c:v>
                </c:pt>
                <c:pt idx="2477">
                  <c:v>5.25246623619372</c:v>
                </c:pt>
                <c:pt idx="2478">
                  <c:v>3.75564113765475</c:v>
                </c:pt>
                <c:pt idx="2479">
                  <c:v>7.10709401281766</c:v>
                </c:pt>
                <c:pt idx="2480">
                  <c:v>5.84938131457618</c:v>
                </c:pt>
                <c:pt idx="2481">
                  <c:v>4.42669823987405</c:v>
                </c:pt>
                <c:pt idx="2482">
                  <c:v>6.4807045205891</c:v>
                </c:pt>
                <c:pt idx="2483">
                  <c:v>4.95081854968448</c:v>
                </c:pt>
                <c:pt idx="2484">
                  <c:v>1.65696157545714</c:v>
                </c:pt>
                <c:pt idx="2485">
                  <c:v>4.38325161353034</c:v>
                </c:pt>
                <c:pt idx="2486">
                  <c:v>6.44936222294738</c:v>
                </c:pt>
                <c:pt idx="2487">
                  <c:v>4.77030081276981</c:v>
                </c:pt>
                <c:pt idx="2488">
                  <c:v>4.31014947228498</c:v>
                </c:pt>
                <c:pt idx="2489">
                  <c:v>4.42971266860794</c:v>
                </c:pt>
                <c:pt idx="2490">
                  <c:v>1.79349470490218</c:v>
                </c:pt>
                <c:pt idx="2491">
                  <c:v>5.44398315260582</c:v>
                </c:pt>
                <c:pt idx="2492">
                  <c:v>7.46449177496763</c:v>
                </c:pt>
                <c:pt idx="2493">
                  <c:v>2.32227382385781</c:v>
                </c:pt>
                <c:pt idx="2494">
                  <c:v>1.67395971409167</c:v>
                </c:pt>
                <c:pt idx="2495">
                  <c:v>5.88673028218212</c:v>
                </c:pt>
                <c:pt idx="2496">
                  <c:v>1.76498197679533</c:v>
                </c:pt>
                <c:pt idx="2497">
                  <c:v>3.69974647736134</c:v>
                </c:pt>
                <c:pt idx="2498">
                  <c:v>4.51727297733527</c:v>
                </c:pt>
                <c:pt idx="2499">
                  <c:v>4.24489122678025</c:v>
                </c:pt>
                <c:pt idx="2500">
                  <c:v>6.34034522239612</c:v>
                </c:pt>
                <c:pt idx="2501">
                  <c:v>1.56791781575335</c:v>
                </c:pt>
                <c:pt idx="2502">
                  <c:v>5.59188751607194</c:v>
                </c:pt>
                <c:pt idx="2503">
                  <c:v>1.42144058964612</c:v>
                </c:pt>
                <c:pt idx="2504">
                  <c:v>6.36911443080805</c:v>
                </c:pt>
                <c:pt idx="2505">
                  <c:v>1.80243483131186</c:v>
                </c:pt>
                <c:pt idx="2506">
                  <c:v>4.47618453403016</c:v>
                </c:pt>
                <c:pt idx="2507">
                  <c:v>7.16300427054109</c:v>
                </c:pt>
                <c:pt idx="2508">
                  <c:v>4.38661414458804</c:v>
                </c:pt>
                <c:pt idx="2509">
                  <c:v>4.44981891652891</c:v>
                </c:pt>
                <c:pt idx="2510">
                  <c:v>1.20152114118463</c:v>
                </c:pt>
                <c:pt idx="2511">
                  <c:v>4.4072930877331</c:v>
                </c:pt>
                <c:pt idx="2512">
                  <c:v>4.39909841484446</c:v>
                </c:pt>
                <c:pt idx="2513">
                  <c:v>4.66609044932736</c:v>
                </c:pt>
                <c:pt idx="2514">
                  <c:v>4.09101031927881</c:v>
                </c:pt>
                <c:pt idx="2515">
                  <c:v>5.52681740356652</c:v>
                </c:pt>
                <c:pt idx="2516">
                  <c:v>4.52475884641214</c:v>
                </c:pt>
                <c:pt idx="2517">
                  <c:v>4.25525623485925</c:v>
                </c:pt>
                <c:pt idx="2518">
                  <c:v>4.26217051604851</c:v>
                </c:pt>
                <c:pt idx="2519">
                  <c:v>2.10704860290771</c:v>
                </c:pt>
                <c:pt idx="2520">
                  <c:v>3.91365080267983</c:v>
                </c:pt>
                <c:pt idx="2521">
                  <c:v>1.85473398335617</c:v>
                </c:pt>
                <c:pt idx="2522">
                  <c:v>4.37314174015747</c:v>
                </c:pt>
                <c:pt idx="2523">
                  <c:v>1.61214806408903</c:v>
                </c:pt>
                <c:pt idx="2524">
                  <c:v>6.90590947265037</c:v>
                </c:pt>
                <c:pt idx="2525">
                  <c:v>5.07570996918457</c:v>
                </c:pt>
                <c:pt idx="2526">
                  <c:v>4.17592593600091</c:v>
                </c:pt>
                <c:pt idx="2527">
                  <c:v>6.99699320355998</c:v>
                </c:pt>
                <c:pt idx="2528">
                  <c:v>1.15091241827508</c:v>
                </c:pt>
                <c:pt idx="2529">
                  <c:v>1.64528279461204</c:v>
                </c:pt>
                <c:pt idx="2530">
                  <c:v>6.64372800079836</c:v>
                </c:pt>
                <c:pt idx="2531">
                  <c:v>4.89030811883668</c:v>
                </c:pt>
                <c:pt idx="2532">
                  <c:v>5.1666330115103</c:v>
                </c:pt>
                <c:pt idx="2533">
                  <c:v>5.87916413722597</c:v>
                </c:pt>
                <c:pt idx="2534">
                  <c:v>1.43012406873829</c:v>
                </c:pt>
                <c:pt idx="2535">
                  <c:v>1.62184035943416</c:v>
                </c:pt>
                <c:pt idx="2536">
                  <c:v>3.72244583936825</c:v>
                </c:pt>
                <c:pt idx="2537">
                  <c:v>5.52188700804418</c:v>
                </c:pt>
                <c:pt idx="2538">
                  <c:v>1.02885445903301</c:v>
                </c:pt>
                <c:pt idx="2539">
                  <c:v>7.64871856076776</c:v>
                </c:pt>
                <c:pt idx="2540">
                  <c:v>6.50194210722449</c:v>
                </c:pt>
                <c:pt idx="2541">
                  <c:v>6.06348844316626</c:v>
                </c:pt>
                <c:pt idx="2542">
                  <c:v>1.94338874146575</c:v>
                </c:pt>
                <c:pt idx="2543">
                  <c:v>6.60502121762564</c:v>
                </c:pt>
                <c:pt idx="2544">
                  <c:v>3.84647990996447</c:v>
                </c:pt>
                <c:pt idx="2545">
                  <c:v>7.3783066842635</c:v>
                </c:pt>
                <c:pt idx="2546">
                  <c:v>2.09745058577331</c:v>
                </c:pt>
                <c:pt idx="2547">
                  <c:v>4.70267127968327</c:v>
                </c:pt>
                <c:pt idx="2548">
                  <c:v>6.40774332915741</c:v>
                </c:pt>
                <c:pt idx="2549">
                  <c:v>4.45635184906198</c:v>
                </c:pt>
                <c:pt idx="2550">
                  <c:v>1.82843745210122</c:v>
                </c:pt>
                <c:pt idx="2551">
                  <c:v>1.64123587393662</c:v>
                </c:pt>
                <c:pt idx="2552">
                  <c:v>3.98426507324665</c:v>
                </c:pt>
                <c:pt idx="2553">
                  <c:v>2.28779199095098</c:v>
                </c:pt>
                <c:pt idx="2554">
                  <c:v>1.6580833543168</c:v>
                </c:pt>
                <c:pt idx="2555">
                  <c:v>1.61584252576217</c:v>
                </c:pt>
                <c:pt idx="2556">
                  <c:v>1.77678618691171</c:v>
                </c:pt>
                <c:pt idx="2557">
                  <c:v>2.07861254301079</c:v>
                </c:pt>
                <c:pt idx="2558">
                  <c:v>5.41733272458648</c:v>
                </c:pt>
                <c:pt idx="2559">
                  <c:v>4.71558369536722</c:v>
                </c:pt>
                <c:pt idx="2560">
                  <c:v>1.91844885520714</c:v>
                </c:pt>
                <c:pt idx="2561">
                  <c:v>1.57623711840683</c:v>
                </c:pt>
                <c:pt idx="2562">
                  <c:v>1.78170100154257</c:v>
                </c:pt>
                <c:pt idx="2563">
                  <c:v>6.14781740884908</c:v>
                </c:pt>
                <c:pt idx="2564">
                  <c:v>1.52643727150648</c:v>
                </c:pt>
                <c:pt idx="2565">
                  <c:v>7.07992313826624</c:v>
                </c:pt>
                <c:pt idx="2566">
                  <c:v>7.18078264117257</c:v>
                </c:pt>
                <c:pt idx="2567">
                  <c:v>6.89465328787621</c:v>
                </c:pt>
                <c:pt idx="2568">
                  <c:v>1.88178262231238</c:v>
                </c:pt>
                <c:pt idx="2569">
                  <c:v>5.59171207729979</c:v>
                </c:pt>
                <c:pt idx="2570">
                  <c:v>6.47739549822309</c:v>
                </c:pt>
                <c:pt idx="2571">
                  <c:v>5.86196645879063</c:v>
                </c:pt>
                <c:pt idx="2572">
                  <c:v>6.44630021380379</c:v>
                </c:pt>
                <c:pt idx="2573">
                  <c:v>1.8358138637917</c:v>
                </c:pt>
                <c:pt idx="2574">
                  <c:v>4.50834750889197</c:v>
                </c:pt>
                <c:pt idx="2575">
                  <c:v>6.9759329883917</c:v>
                </c:pt>
                <c:pt idx="2576">
                  <c:v>5.30392910605835</c:v>
                </c:pt>
                <c:pt idx="2577">
                  <c:v>5.17913220778996</c:v>
                </c:pt>
                <c:pt idx="2578">
                  <c:v>1.37528430453169</c:v>
                </c:pt>
                <c:pt idx="2579">
                  <c:v>1.62444125637824</c:v>
                </c:pt>
                <c:pt idx="2580">
                  <c:v>6.08469595684521</c:v>
                </c:pt>
                <c:pt idx="2581">
                  <c:v>5.97921372666053</c:v>
                </c:pt>
                <c:pt idx="2582">
                  <c:v>3.93581416765795</c:v>
                </c:pt>
                <c:pt idx="2583">
                  <c:v>1.49862127446291</c:v>
                </c:pt>
                <c:pt idx="2584">
                  <c:v>3.72221558869118</c:v>
                </c:pt>
                <c:pt idx="2585">
                  <c:v>1.13686139520534</c:v>
                </c:pt>
                <c:pt idx="2586">
                  <c:v>1.4491190489705</c:v>
                </c:pt>
                <c:pt idx="2587">
                  <c:v>5.72543948502248</c:v>
                </c:pt>
                <c:pt idx="2588">
                  <c:v>5.8965028674674</c:v>
                </c:pt>
                <c:pt idx="2589">
                  <c:v>3.57400239148097</c:v>
                </c:pt>
                <c:pt idx="2590">
                  <c:v>6.14676936655243</c:v>
                </c:pt>
                <c:pt idx="2591">
                  <c:v>6.58600600633231</c:v>
                </c:pt>
                <c:pt idx="2592">
                  <c:v>6.03295944426373</c:v>
                </c:pt>
                <c:pt idx="2593">
                  <c:v>1.6710802778764</c:v>
                </c:pt>
                <c:pt idx="2594">
                  <c:v>5.47657472600962</c:v>
                </c:pt>
                <c:pt idx="2595">
                  <c:v>6.30601217244521</c:v>
                </c:pt>
                <c:pt idx="2596">
                  <c:v>4.4201996734571</c:v>
                </c:pt>
                <c:pt idx="2597">
                  <c:v>4.91396061928097</c:v>
                </c:pt>
                <c:pt idx="2598">
                  <c:v>1.49658385446733</c:v>
                </c:pt>
                <c:pt idx="2599">
                  <c:v>6.41168230435573</c:v>
                </c:pt>
                <c:pt idx="2600">
                  <c:v>1.17569887869871</c:v>
                </c:pt>
                <c:pt idx="2601">
                  <c:v>1.46603617391053</c:v>
                </c:pt>
                <c:pt idx="2602">
                  <c:v>1.84683673280895</c:v>
                </c:pt>
                <c:pt idx="2603">
                  <c:v>3.37657334661672</c:v>
                </c:pt>
                <c:pt idx="2604">
                  <c:v>4.04192886274239</c:v>
                </c:pt>
                <c:pt idx="2605">
                  <c:v>4.80750115516306</c:v>
                </c:pt>
                <c:pt idx="2606">
                  <c:v>3.40242947901271</c:v>
                </c:pt>
                <c:pt idx="2607">
                  <c:v>1.16839486092644</c:v>
                </c:pt>
                <c:pt idx="2608">
                  <c:v>1.75818045195887</c:v>
                </c:pt>
                <c:pt idx="2609">
                  <c:v>4.33830851894347</c:v>
                </c:pt>
                <c:pt idx="2610">
                  <c:v>4.42436385535404</c:v>
                </c:pt>
                <c:pt idx="2611">
                  <c:v>6.58439014209771</c:v>
                </c:pt>
                <c:pt idx="2612">
                  <c:v>5.39603119148577</c:v>
                </c:pt>
                <c:pt idx="2613">
                  <c:v>1.23953907475131</c:v>
                </c:pt>
                <c:pt idx="2614">
                  <c:v>6.85632946503766</c:v>
                </c:pt>
                <c:pt idx="2615">
                  <c:v>1.91957513449033</c:v>
                </c:pt>
                <c:pt idx="2616">
                  <c:v>1.52952219804441</c:v>
                </c:pt>
                <c:pt idx="2617">
                  <c:v>3.44225240259387</c:v>
                </c:pt>
                <c:pt idx="2618">
                  <c:v>5.89434767670911</c:v>
                </c:pt>
                <c:pt idx="2619">
                  <c:v>6.11292101428541</c:v>
                </c:pt>
                <c:pt idx="2620">
                  <c:v>4.06980703210015</c:v>
                </c:pt>
                <c:pt idx="2621">
                  <c:v>1.5638664029093</c:v>
                </c:pt>
                <c:pt idx="2622">
                  <c:v>4.98551994982649</c:v>
                </c:pt>
                <c:pt idx="2623">
                  <c:v>4.34312395650295</c:v>
                </c:pt>
                <c:pt idx="2624">
                  <c:v>4.36513782154323</c:v>
                </c:pt>
                <c:pt idx="2625">
                  <c:v>6.3646935606928</c:v>
                </c:pt>
                <c:pt idx="2626">
                  <c:v>6.41068344708965</c:v>
                </c:pt>
                <c:pt idx="2627">
                  <c:v>3.79493189402743</c:v>
                </c:pt>
                <c:pt idx="2628">
                  <c:v>1.63685930327087</c:v>
                </c:pt>
                <c:pt idx="2629">
                  <c:v>1.61339258728546</c:v>
                </c:pt>
                <c:pt idx="2630">
                  <c:v>6.5570536285566</c:v>
                </c:pt>
                <c:pt idx="2631">
                  <c:v>2.13768456309924</c:v>
                </c:pt>
                <c:pt idx="2632">
                  <c:v>1.19798045765171</c:v>
                </c:pt>
                <c:pt idx="2633">
                  <c:v>1.70291512752842</c:v>
                </c:pt>
                <c:pt idx="2634">
                  <c:v>6.36164707524715</c:v>
                </c:pt>
                <c:pt idx="2635">
                  <c:v>6.53760471976375</c:v>
                </c:pt>
                <c:pt idx="2636">
                  <c:v>5.3712917631195</c:v>
                </c:pt>
                <c:pt idx="2637">
                  <c:v>1.61075722331852</c:v>
                </c:pt>
                <c:pt idx="2638">
                  <c:v>5.56667035786262</c:v>
                </c:pt>
                <c:pt idx="2639">
                  <c:v>6.92521509215654</c:v>
                </c:pt>
                <c:pt idx="2640">
                  <c:v>6.51427016364606</c:v>
                </c:pt>
                <c:pt idx="2641">
                  <c:v>7.58319984998875</c:v>
                </c:pt>
                <c:pt idx="2642">
                  <c:v>6.7673567103191</c:v>
                </c:pt>
                <c:pt idx="2643">
                  <c:v>4.56708729870989</c:v>
                </c:pt>
                <c:pt idx="2644">
                  <c:v>1.53100361056903</c:v>
                </c:pt>
                <c:pt idx="2645">
                  <c:v>1.18483520410362</c:v>
                </c:pt>
                <c:pt idx="2646">
                  <c:v>2.1404350096562</c:v>
                </c:pt>
                <c:pt idx="2647">
                  <c:v>6.36872618179754</c:v>
                </c:pt>
                <c:pt idx="2648">
                  <c:v>6.43753591878327</c:v>
                </c:pt>
                <c:pt idx="2649">
                  <c:v>7.23417567289875</c:v>
                </c:pt>
                <c:pt idx="2650">
                  <c:v>4.4941239516889</c:v>
                </c:pt>
                <c:pt idx="2651">
                  <c:v>6.37714217742695</c:v>
                </c:pt>
                <c:pt idx="2652">
                  <c:v>4.62052963942096</c:v>
                </c:pt>
                <c:pt idx="2653">
                  <c:v>1.88620217190689</c:v>
                </c:pt>
                <c:pt idx="2654">
                  <c:v>6.68855382050159</c:v>
                </c:pt>
                <c:pt idx="2655">
                  <c:v>1.20619982790496</c:v>
                </c:pt>
                <c:pt idx="2656">
                  <c:v>3.88846837806954</c:v>
                </c:pt>
                <c:pt idx="2657">
                  <c:v>6.10061111364002</c:v>
                </c:pt>
                <c:pt idx="2658">
                  <c:v>6.20665263005463</c:v>
                </c:pt>
                <c:pt idx="2659">
                  <c:v>5.63439498594137</c:v>
                </c:pt>
                <c:pt idx="2660">
                  <c:v>5.00803382120062</c:v>
                </c:pt>
                <c:pt idx="2661">
                  <c:v>5.6105561105429</c:v>
                </c:pt>
                <c:pt idx="2662">
                  <c:v>1.79681945925381</c:v>
                </c:pt>
                <c:pt idx="2663">
                  <c:v>7.27250582323658</c:v>
                </c:pt>
                <c:pt idx="2664">
                  <c:v>6.72497395561367</c:v>
                </c:pt>
                <c:pt idx="2665">
                  <c:v>4.80238416345324</c:v>
                </c:pt>
                <c:pt idx="2666">
                  <c:v>4.93067657309688</c:v>
                </c:pt>
                <c:pt idx="2667">
                  <c:v>3.69777410076727</c:v>
                </c:pt>
                <c:pt idx="2668">
                  <c:v>4.56974439523339</c:v>
                </c:pt>
                <c:pt idx="2669">
                  <c:v>4.00224212957177</c:v>
                </c:pt>
                <c:pt idx="2670">
                  <c:v>3.92999726940842</c:v>
                </c:pt>
                <c:pt idx="2671">
                  <c:v>5.35969625986061</c:v>
                </c:pt>
                <c:pt idx="2672">
                  <c:v>3.25771907232526</c:v>
                </c:pt>
                <c:pt idx="2673">
                  <c:v>1.55248124169076</c:v>
                </c:pt>
                <c:pt idx="2674">
                  <c:v>2.01839105898955</c:v>
                </c:pt>
                <c:pt idx="2675">
                  <c:v>6.8350349793312</c:v>
                </c:pt>
                <c:pt idx="2676">
                  <c:v>5.1411463804651</c:v>
                </c:pt>
                <c:pt idx="2677">
                  <c:v>6.03079825829646</c:v>
                </c:pt>
                <c:pt idx="2678">
                  <c:v>5.36473848715818</c:v>
                </c:pt>
                <c:pt idx="2679">
                  <c:v>1.4932333463963</c:v>
                </c:pt>
                <c:pt idx="2680">
                  <c:v>4.38974672908034</c:v>
                </c:pt>
                <c:pt idx="2681">
                  <c:v>6.60283525265559</c:v>
                </c:pt>
                <c:pt idx="2682">
                  <c:v>4.12513280598843</c:v>
                </c:pt>
                <c:pt idx="2683">
                  <c:v>1.40848593473293</c:v>
                </c:pt>
                <c:pt idx="2684">
                  <c:v>6.38516669619703</c:v>
                </c:pt>
                <c:pt idx="2685">
                  <c:v>1.55376775401619</c:v>
                </c:pt>
                <c:pt idx="2686">
                  <c:v>5.39163915332873</c:v>
                </c:pt>
                <c:pt idx="2687">
                  <c:v>5.39653024361356</c:v>
                </c:pt>
                <c:pt idx="2688">
                  <c:v>6.05021774141025</c:v>
                </c:pt>
                <c:pt idx="2689">
                  <c:v>5.77229781770467</c:v>
                </c:pt>
                <c:pt idx="2690">
                  <c:v>4.67419219886379</c:v>
                </c:pt>
                <c:pt idx="2691">
                  <c:v>5.55653299938312</c:v>
                </c:pt>
                <c:pt idx="2692">
                  <c:v>1.77287583962639</c:v>
                </c:pt>
                <c:pt idx="2693">
                  <c:v>6.42448917812396</c:v>
                </c:pt>
                <c:pt idx="2694">
                  <c:v>5.97328234956019</c:v>
                </c:pt>
                <c:pt idx="2695">
                  <c:v>5.18061372774746</c:v>
                </c:pt>
                <c:pt idx="2696">
                  <c:v>1.64316235075941</c:v>
                </c:pt>
                <c:pt idx="2697">
                  <c:v>6.47152641145024</c:v>
                </c:pt>
                <c:pt idx="2698">
                  <c:v>6.55162761623105</c:v>
                </c:pt>
                <c:pt idx="2699">
                  <c:v>1.4252043875465</c:v>
                </c:pt>
                <c:pt idx="2700">
                  <c:v>2.21791570287924</c:v>
                </c:pt>
                <c:pt idx="2701">
                  <c:v>7.12444331946519</c:v>
                </c:pt>
                <c:pt idx="2702">
                  <c:v>4.3578831366416</c:v>
                </c:pt>
                <c:pt idx="2703">
                  <c:v>1.44942100846265</c:v>
                </c:pt>
                <c:pt idx="2704">
                  <c:v>6.79017818681615</c:v>
                </c:pt>
                <c:pt idx="2705">
                  <c:v>6.51092308093238</c:v>
                </c:pt>
                <c:pt idx="2706">
                  <c:v>1.71167588243804</c:v>
                </c:pt>
                <c:pt idx="2707">
                  <c:v>2.08083418469374</c:v>
                </c:pt>
                <c:pt idx="2708">
                  <c:v>6.62118165572979</c:v>
                </c:pt>
                <c:pt idx="2709">
                  <c:v>2.05262099301774</c:v>
                </c:pt>
                <c:pt idx="2710">
                  <c:v>4.30763735171241</c:v>
                </c:pt>
                <c:pt idx="2711">
                  <c:v>4.79584970582708</c:v>
                </c:pt>
                <c:pt idx="2712">
                  <c:v>1.00268191540219</c:v>
                </c:pt>
                <c:pt idx="2713">
                  <c:v>1.10860200426493</c:v>
                </c:pt>
                <c:pt idx="2714">
                  <c:v>4.31648224511046</c:v>
                </c:pt>
                <c:pt idx="2715">
                  <c:v>4.50425245371709</c:v>
                </c:pt>
                <c:pt idx="2716">
                  <c:v>5.88862130057852</c:v>
                </c:pt>
                <c:pt idx="2717">
                  <c:v>1.82735987951639</c:v>
                </c:pt>
                <c:pt idx="2718">
                  <c:v>6.38308687944212</c:v>
                </c:pt>
                <c:pt idx="2719">
                  <c:v>4.28716763051899</c:v>
                </c:pt>
                <c:pt idx="2720">
                  <c:v>7.67523223398289</c:v>
                </c:pt>
                <c:pt idx="2721">
                  <c:v>1.09982123545132</c:v>
                </c:pt>
                <c:pt idx="2722">
                  <c:v>6.41255984294388</c:v>
                </c:pt>
                <c:pt idx="2723">
                  <c:v>1.26144902141907</c:v>
                </c:pt>
                <c:pt idx="2724">
                  <c:v>1.55715598001023</c:v>
                </c:pt>
                <c:pt idx="2725">
                  <c:v>1.75593188387981</c:v>
                </c:pt>
                <c:pt idx="2726">
                  <c:v>7.83688390315128</c:v>
                </c:pt>
                <c:pt idx="2727">
                  <c:v>7.42691541553679</c:v>
                </c:pt>
                <c:pt idx="2728">
                  <c:v>5.82859005960123</c:v>
                </c:pt>
                <c:pt idx="2729">
                  <c:v>4.0355937965697</c:v>
                </c:pt>
                <c:pt idx="2730">
                  <c:v>6.70349135305682</c:v>
                </c:pt>
                <c:pt idx="2731">
                  <c:v>1.62821492143663</c:v>
                </c:pt>
                <c:pt idx="2732">
                  <c:v>3.66097860058239</c:v>
                </c:pt>
                <c:pt idx="2733">
                  <c:v>1.39278088384405</c:v>
                </c:pt>
                <c:pt idx="2734">
                  <c:v>7.70953583240557</c:v>
                </c:pt>
                <c:pt idx="2735">
                  <c:v>1.39183842868012</c:v>
                </c:pt>
                <c:pt idx="2736">
                  <c:v>1.73229016412787</c:v>
                </c:pt>
                <c:pt idx="2737">
                  <c:v>3.29336622468002</c:v>
                </c:pt>
                <c:pt idx="2738">
                  <c:v>7.88565789787793</c:v>
                </c:pt>
                <c:pt idx="2739">
                  <c:v>1.56244759779807</c:v>
                </c:pt>
                <c:pt idx="2740">
                  <c:v>5.38945853427522</c:v>
                </c:pt>
                <c:pt idx="2741">
                  <c:v>2.161617267534</c:v>
                </c:pt>
                <c:pt idx="2742">
                  <c:v>6.50766748976716</c:v>
                </c:pt>
                <c:pt idx="2743">
                  <c:v>4.32690629984664</c:v>
                </c:pt>
                <c:pt idx="2744">
                  <c:v>4.37227977729041</c:v>
                </c:pt>
                <c:pt idx="2745">
                  <c:v>1.59358872155087</c:v>
                </c:pt>
                <c:pt idx="2746">
                  <c:v>4.54625322719892</c:v>
                </c:pt>
                <c:pt idx="2747">
                  <c:v>1.58953777549754</c:v>
                </c:pt>
                <c:pt idx="2748">
                  <c:v>1.23508623438465</c:v>
                </c:pt>
                <c:pt idx="2749">
                  <c:v>0.915590447687759</c:v>
                </c:pt>
                <c:pt idx="2750">
                  <c:v>6.34310270010753</c:v>
                </c:pt>
                <c:pt idx="2751">
                  <c:v>7.91677828016728</c:v>
                </c:pt>
                <c:pt idx="2752">
                  <c:v>4.29054802146642</c:v>
                </c:pt>
                <c:pt idx="2753">
                  <c:v>6.52037599649302</c:v>
                </c:pt>
                <c:pt idx="2754">
                  <c:v>1.6514164232432</c:v>
                </c:pt>
                <c:pt idx="2755">
                  <c:v>3.19138015830374</c:v>
                </c:pt>
                <c:pt idx="2756">
                  <c:v>7.46646076365698</c:v>
                </c:pt>
                <c:pt idx="2757">
                  <c:v>5.72450417203156</c:v>
                </c:pt>
                <c:pt idx="2758">
                  <c:v>4.80236743614314</c:v>
                </c:pt>
                <c:pt idx="2759">
                  <c:v>4.45677416753029</c:v>
                </c:pt>
                <c:pt idx="2760">
                  <c:v>2.13249243624118</c:v>
                </c:pt>
                <c:pt idx="2761">
                  <c:v>4.85776370723663</c:v>
                </c:pt>
                <c:pt idx="2762">
                  <c:v>4.87147450323445</c:v>
                </c:pt>
                <c:pt idx="2763">
                  <c:v>1.60876807291428</c:v>
                </c:pt>
                <c:pt idx="2764">
                  <c:v>5.86778256039971</c:v>
                </c:pt>
                <c:pt idx="2765">
                  <c:v>3.84864526987396</c:v>
                </c:pt>
                <c:pt idx="2766">
                  <c:v>4.2508545638446</c:v>
                </c:pt>
                <c:pt idx="2767">
                  <c:v>3.29279795016234</c:v>
                </c:pt>
                <c:pt idx="2768">
                  <c:v>3.83455987904132</c:v>
                </c:pt>
                <c:pt idx="2769">
                  <c:v>6.3471828734372</c:v>
                </c:pt>
                <c:pt idx="2770">
                  <c:v>1.60075920060713</c:v>
                </c:pt>
                <c:pt idx="2771">
                  <c:v>1.6008586364136</c:v>
                </c:pt>
                <c:pt idx="2772">
                  <c:v>3.09940782361789</c:v>
                </c:pt>
                <c:pt idx="2773">
                  <c:v>1.37454511194307</c:v>
                </c:pt>
                <c:pt idx="2774">
                  <c:v>3.63953452236259</c:v>
                </c:pt>
                <c:pt idx="2775">
                  <c:v>6.07300426111185</c:v>
                </c:pt>
                <c:pt idx="2776">
                  <c:v>2.16491256637618</c:v>
                </c:pt>
                <c:pt idx="2777">
                  <c:v>1.70794519757059</c:v>
                </c:pt>
                <c:pt idx="2778">
                  <c:v>4.17677548424198</c:v>
                </c:pt>
                <c:pt idx="2779">
                  <c:v>6.99230108952817</c:v>
                </c:pt>
                <c:pt idx="2780">
                  <c:v>4.25083907618813</c:v>
                </c:pt>
                <c:pt idx="2781">
                  <c:v>6.62110888233088</c:v>
                </c:pt>
                <c:pt idx="2782">
                  <c:v>1.83104837264104</c:v>
                </c:pt>
                <c:pt idx="2783">
                  <c:v>1.56281642400345</c:v>
                </c:pt>
                <c:pt idx="2784">
                  <c:v>5.38075699874734</c:v>
                </c:pt>
                <c:pt idx="2785">
                  <c:v>3.9252436441402</c:v>
                </c:pt>
                <c:pt idx="2786">
                  <c:v>5.24806795162083</c:v>
                </c:pt>
                <c:pt idx="2787">
                  <c:v>1.07304282880978</c:v>
                </c:pt>
                <c:pt idx="2788">
                  <c:v>3.88218146706078</c:v>
                </c:pt>
                <c:pt idx="2789">
                  <c:v>4.74458518578111</c:v>
                </c:pt>
                <c:pt idx="2790">
                  <c:v>5.94910211580236</c:v>
                </c:pt>
                <c:pt idx="2791">
                  <c:v>2.21709633550009</c:v>
                </c:pt>
                <c:pt idx="2792">
                  <c:v>1.65521212596501</c:v>
                </c:pt>
                <c:pt idx="2793">
                  <c:v>4.77997787085315</c:v>
                </c:pt>
                <c:pt idx="2794">
                  <c:v>6.46537110094703</c:v>
                </c:pt>
                <c:pt idx="2795">
                  <c:v>2.29872993078162</c:v>
                </c:pt>
                <c:pt idx="2796">
                  <c:v>4.08674640942224</c:v>
                </c:pt>
                <c:pt idx="2797">
                  <c:v>6.39505197884559</c:v>
                </c:pt>
                <c:pt idx="2798">
                  <c:v>2.85292713244603</c:v>
                </c:pt>
                <c:pt idx="2799">
                  <c:v>1.28296181430864</c:v>
                </c:pt>
                <c:pt idx="2800">
                  <c:v>4.77216565224089</c:v>
                </c:pt>
                <c:pt idx="2801">
                  <c:v>4.12602132014817</c:v>
                </c:pt>
                <c:pt idx="2802">
                  <c:v>1.66872405222632</c:v>
                </c:pt>
                <c:pt idx="2803">
                  <c:v>4.30442549235841</c:v>
                </c:pt>
                <c:pt idx="2804">
                  <c:v>1.45644712514085</c:v>
                </c:pt>
                <c:pt idx="2805">
                  <c:v>1.58282477962767</c:v>
                </c:pt>
                <c:pt idx="2806">
                  <c:v>6.4223731015378</c:v>
                </c:pt>
                <c:pt idx="2807">
                  <c:v>1.90418225258345</c:v>
                </c:pt>
                <c:pt idx="2808">
                  <c:v>3.96581868199489</c:v>
                </c:pt>
                <c:pt idx="2809">
                  <c:v>5.34706975581375</c:v>
                </c:pt>
                <c:pt idx="2810">
                  <c:v>5.05713805111274</c:v>
                </c:pt>
                <c:pt idx="2811">
                  <c:v>5.02979922365306</c:v>
                </c:pt>
                <c:pt idx="2812">
                  <c:v>4.45952982812394</c:v>
                </c:pt>
                <c:pt idx="2813">
                  <c:v>0.971592984794973</c:v>
                </c:pt>
                <c:pt idx="2814">
                  <c:v>4.55221016022357</c:v>
                </c:pt>
                <c:pt idx="2815">
                  <c:v>5.26182751513127</c:v>
                </c:pt>
                <c:pt idx="2816">
                  <c:v>2.20853595279885</c:v>
                </c:pt>
                <c:pt idx="2817">
                  <c:v>1.55240363798472</c:v>
                </c:pt>
                <c:pt idx="2818">
                  <c:v>4.27927206701379</c:v>
                </c:pt>
                <c:pt idx="2819">
                  <c:v>4.2741262016742</c:v>
                </c:pt>
                <c:pt idx="2820">
                  <c:v>2.14415510426952</c:v>
                </c:pt>
                <c:pt idx="2821">
                  <c:v>5.6459056817269</c:v>
                </c:pt>
                <c:pt idx="2822">
                  <c:v>5.26116683149766</c:v>
                </c:pt>
                <c:pt idx="2823">
                  <c:v>6.1478953387893</c:v>
                </c:pt>
                <c:pt idx="2824">
                  <c:v>5.88801369787515</c:v>
                </c:pt>
                <c:pt idx="2825">
                  <c:v>5.19472764670755</c:v>
                </c:pt>
                <c:pt idx="2826">
                  <c:v>4.7302104875734</c:v>
                </c:pt>
                <c:pt idx="2827">
                  <c:v>4.59728637284997</c:v>
                </c:pt>
                <c:pt idx="2828">
                  <c:v>3.02603213258995</c:v>
                </c:pt>
                <c:pt idx="2829">
                  <c:v>1.62304602658816</c:v>
                </c:pt>
                <c:pt idx="2830">
                  <c:v>1.55306459822775</c:v>
                </c:pt>
                <c:pt idx="2831">
                  <c:v>2.98511097851983</c:v>
                </c:pt>
                <c:pt idx="2832">
                  <c:v>6.56729744840305</c:v>
                </c:pt>
                <c:pt idx="2833">
                  <c:v>1.61335581386617</c:v>
                </c:pt>
                <c:pt idx="2834">
                  <c:v>4.5624738593855</c:v>
                </c:pt>
                <c:pt idx="2835">
                  <c:v>3.07647793300191</c:v>
                </c:pt>
                <c:pt idx="2836">
                  <c:v>1.61172271428043</c:v>
                </c:pt>
                <c:pt idx="2837">
                  <c:v>5.14285135234939</c:v>
                </c:pt>
                <c:pt idx="2838">
                  <c:v>5.68185686499919</c:v>
                </c:pt>
                <c:pt idx="2839">
                  <c:v>1.44070279551642</c:v>
                </c:pt>
                <c:pt idx="2840">
                  <c:v>1.56764299260874</c:v>
                </c:pt>
                <c:pt idx="2841">
                  <c:v>5.42292689455104</c:v>
                </c:pt>
                <c:pt idx="2842">
                  <c:v>5.16423130455917</c:v>
                </c:pt>
                <c:pt idx="2843">
                  <c:v>2.76810994699551</c:v>
                </c:pt>
                <c:pt idx="2844">
                  <c:v>6.65218579047579</c:v>
                </c:pt>
                <c:pt idx="2845">
                  <c:v>3.89931019742849</c:v>
                </c:pt>
                <c:pt idx="2846">
                  <c:v>5.9168102146122</c:v>
                </c:pt>
                <c:pt idx="2847">
                  <c:v>5.4196214582105</c:v>
                </c:pt>
                <c:pt idx="2848">
                  <c:v>7.8941688156967</c:v>
                </c:pt>
                <c:pt idx="2849">
                  <c:v>4.7002604241891</c:v>
                </c:pt>
                <c:pt idx="2850">
                  <c:v>4.31733588170787</c:v>
                </c:pt>
                <c:pt idx="2851">
                  <c:v>1.85673105767834</c:v>
                </c:pt>
                <c:pt idx="2852">
                  <c:v>1.13631200133961</c:v>
                </c:pt>
                <c:pt idx="2853">
                  <c:v>1.64727404339106</c:v>
                </c:pt>
                <c:pt idx="2854">
                  <c:v>1.55359991544961</c:v>
                </c:pt>
                <c:pt idx="2855">
                  <c:v>3.71899702929268</c:v>
                </c:pt>
                <c:pt idx="2856">
                  <c:v>5.5426884533396</c:v>
                </c:pt>
                <c:pt idx="2857">
                  <c:v>4.38815234684535</c:v>
                </c:pt>
                <c:pt idx="2858">
                  <c:v>4.34226422942953</c:v>
                </c:pt>
                <c:pt idx="2859">
                  <c:v>5.01483767913917</c:v>
                </c:pt>
                <c:pt idx="2860">
                  <c:v>0.952149434083853</c:v>
                </c:pt>
                <c:pt idx="2861">
                  <c:v>7.64187267297422</c:v>
                </c:pt>
                <c:pt idx="2862">
                  <c:v>1.56627788982683</c:v>
                </c:pt>
                <c:pt idx="2863">
                  <c:v>5.77572994327857</c:v>
                </c:pt>
                <c:pt idx="2864">
                  <c:v>3.59573543119303</c:v>
                </c:pt>
                <c:pt idx="2865">
                  <c:v>5.59302006339322</c:v>
                </c:pt>
                <c:pt idx="2866">
                  <c:v>4.60815814124867</c:v>
                </c:pt>
                <c:pt idx="2867">
                  <c:v>1.65755328219279</c:v>
                </c:pt>
                <c:pt idx="2868">
                  <c:v>5.80735101500172</c:v>
                </c:pt>
                <c:pt idx="2869">
                  <c:v>5.904545762406</c:v>
                </c:pt>
                <c:pt idx="2870">
                  <c:v>1.70791029799063</c:v>
                </c:pt>
                <c:pt idx="2871">
                  <c:v>1.55141268295183</c:v>
                </c:pt>
                <c:pt idx="2872">
                  <c:v>4.71660771309901</c:v>
                </c:pt>
                <c:pt idx="2873">
                  <c:v>1.50486551938799</c:v>
                </c:pt>
                <c:pt idx="2874">
                  <c:v>1.98037319342195</c:v>
                </c:pt>
                <c:pt idx="2875">
                  <c:v>5.49245138702452</c:v>
                </c:pt>
                <c:pt idx="2876">
                  <c:v>5.74537041029632</c:v>
                </c:pt>
                <c:pt idx="2877">
                  <c:v>1.32963407805246</c:v>
                </c:pt>
                <c:pt idx="2878">
                  <c:v>4.51612642737598</c:v>
                </c:pt>
                <c:pt idx="2879">
                  <c:v>1.34324849660878</c:v>
                </c:pt>
                <c:pt idx="2880">
                  <c:v>5.56643191511685</c:v>
                </c:pt>
                <c:pt idx="2881">
                  <c:v>4.4990694753997</c:v>
                </c:pt>
                <c:pt idx="2882">
                  <c:v>4.95212407844048</c:v>
                </c:pt>
                <c:pt idx="2883">
                  <c:v>3.95682618311456</c:v>
                </c:pt>
                <c:pt idx="2884">
                  <c:v>4.48922296196318</c:v>
                </c:pt>
                <c:pt idx="2885">
                  <c:v>4.32949937894599</c:v>
                </c:pt>
                <c:pt idx="2886">
                  <c:v>1.61050596753766</c:v>
                </c:pt>
                <c:pt idx="2887">
                  <c:v>5.05627620668524</c:v>
                </c:pt>
                <c:pt idx="2888">
                  <c:v>7.62200413501602</c:v>
                </c:pt>
                <c:pt idx="2889">
                  <c:v>1.84828105000183</c:v>
                </c:pt>
                <c:pt idx="2890">
                  <c:v>4.35150561372763</c:v>
                </c:pt>
                <c:pt idx="2891">
                  <c:v>3.5395447835959</c:v>
                </c:pt>
                <c:pt idx="2892">
                  <c:v>1.02434595529795</c:v>
                </c:pt>
                <c:pt idx="2893">
                  <c:v>5.21286833855957</c:v>
                </c:pt>
                <c:pt idx="2894">
                  <c:v>5.52244997214276</c:v>
                </c:pt>
                <c:pt idx="2895">
                  <c:v>2.27084667365493</c:v>
                </c:pt>
                <c:pt idx="2896">
                  <c:v>5.60333875363382</c:v>
                </c:pt>
                <c:pt idx="2897">
                  <c:v>7.09747365021746</c:v>
                </c:pt>
                <c:pt idx="2898">
                  <c:v>2.01376543937773</c:v>
                </c:pt>
                <c:pt idx="2899">
                  <c:v>5.00630669855477</c:v>
                </c:pt>
                <c:pt idx="2900">
                  <c:v>1.71577206641613</c:v>
                </c:pt>
                <c:pt idx="2901">
                  <c:v>6.56233048439522</c:v>
                </c:pt>
                <c:pt idx="2902">
                  <c:v>1.65804776471823</c:v>
                </c:pt>
                <c:pt idx="2903">
                  <c:v>1.43578827424399</c:v>
                </c:pt>
                <c:pt idx="2904">
                  <c:v>6.52491830388272</c:v>
                </c:pt>
                <c:pt idx="2905">
                  <c:v>1.71004069196184</c:v>
                </c:pt>
                <c:pt idx="2906">
                  <c:v>1.95280105107554</c:v>
                </c:pt>
                <c:pt idx="2907">
                  <c:v>5.55458805384842</c:v>
                </c:pt>
                <c:pt idx="2908">
                  <c:v>2.10311863916781</c:v>
                </c:pt>
                <c:pt idx="2909">
                  <c:v>5.75248675233562</c:v>
                </c:pt>
                <c:pt idx="2910">
                  <c:v>5.75013672213825</c:v>
                </c:pt>
                <c:pt idx="2911">
                  <c:v>7.13660540402339</c:v>
                </c:pt>
                <c:pt idx="2912">
                  <c:v>6.226533330496</c:v>
                </c:pt>
                <c:pt idx="2913">
                  <c:v>5.76155197803841</c:v>
                </c:pt>
                <c:pt idx="2914">
                  <c:v>2.30230664613523</c:v>
                </c:pt>
                <c:pt idx="2915">
                  <c:v>1.47629469911746</c:v>
                </c:pt>
                <c:pt idx="2916">
                  <c:v>6.17821402753439</c:v>
                </c:pt>
                <c:pt idx="2917">
                  <c:v>5.87955739567859</c:v>
                </c:pt>
                <c:pt idx="2918">
                  <c:v>1.78699844613355</c:v>
                </c:pt>
                <c:pt idx="2919">
                  <c:v>6.39319767618175</c:v>
                </c:pt>
                <c:pt idx="2920">
                  <c:v>2.05200907912726</c:v>
                </c:pt>
                <c:pt idx="2921">
                  <c:v>1.39741004651627</c:v>
                </c:pt>
                <c:pt idx="2922">
                  <c:v>1.68980234974002</c:v>
                </c:pt>
                <c:pt idx="2923">
                  <c:v>4.73613462389048</c:v>
                </c:pt>
                <c:pt idx="2924">
                  <c:v>1.62423731063709</c:v>
                </c:pt>
                <c:pt idx="2925">
                  <c:v>1.64005556616618</c:v>
                </c:pt>
                <c:pt idx="2926">
                  <c:v>4.33217612263273</c:v>
                </c:pt>
                <c:pt idx="2927">
                  <c:v>4.54733721683852</c:v>
                </c:pt>
                <c:pt idx="2928">
                  <c:v>1.57673710394842</c:v>
                </c:pt>
                <c:pt idx="2929">
                  <c:v>4.18307703872921</c:v>
                </c:pt>
                <c:pt idx="2930">
                  <c:v>4.98865281704294</c:v>
                </c:pt>
                <c:pt idx="2931">
                  <c:v>5.04257391920456</c:v>
                </c:pt>
                <c:pt idx="2932">
                  <c:v>1.60540644793159</c:v>
                </c:pt>
                <c:pt idx="2933">
                  <c:v>4.9807048090696</c:v>
                </c:pt>
                <c:pt idx="2934">
                  <c:v>5.72536978642921</c:v>
                </c:pt>
                <c:pt idx="2935">
                  <c:v>1.56736048999374</c:v>
                </c:pt>
                <c:pt idx="2936">
                  <c:v>4.93613677775969</c:v>
                </c:pt>
                <c:pt idx="2937">
                  <c:v>7.15834818082494</c:v>
                </c:pt>
                <c:pt idx="2938">
                  <c:v>1.62647510656803</c:v>
                </c:pt>
                <c:pt idx="2939">
                  <c:v>1.71208943352745</c:v>
                </c:pt>
                <c:pt idx="2940">
                  <c:v>1.95407269702855</c:v>
                </c:pt>
                <c:pt idx="2941">
                  <c:v>4.32346184159407</c:v>
                </c:pt>
                <c:pt idx="2942">
                  <c:v>1.42471742618539</c:v>
                </c:pt>
                <c:pt idx="2943">
                  <c:v>4.47857875171255</c:v>
                </c:pt>
                <c:pt idx="2944">
                  <c:v>6.25131296106634</c:v>
                </c:pt>
                <c:pt idx="2945">
                  <c:v>5.19351931275432</c:v>
                </c:pt>
                <c:pt idx="2946">
                  <c:v>1.64551075001298</c:v>
                </c:pt>
                <c:pt idx="2947">
                  <c:v>7.68067742097079</c:v>
                </c:pt>
                <c:pt idx="2948">
                  <c:v>2.16863329266873</c:v>
                </c:pt>
                <c:pt idx="2949">
                  <c:v>1.862543047396</c:v>
                </c:pt>
                <c:pt idx="2950">
                  <c:v>6.08317486927106</c:v>
                </c:pt>
                <c:pt idx="2951">
                  <c:v>1.58499616695058</c:v>
                </c:pt>
                <c:pt idx="2952">
                  <c:v>1.78255410195074</c:v>
                </c:pt>
                <c:pt idx="2953">
                  <c:v>5.44356654449763</c:v>
                </c:pt>
                <c:pt idx="2954">
                  <c:v>6.65683024121348</c:v>
                </c:pt>
                <c:pt idx="2955">
                  <c:v>5.11152769463</c:v>
                </c:pt>
                <c:pt idx="2956">
                  <c:v>4.45636018436825</c:v>
                </c:pt>
                <c:pt idx="2957">
                  <c:v>6.37990323988949</c:v>
                </c:pt>
                <c:pt idx="2958">
                  <c:v>7.7965028965033</c:v>
                </c:pt>
                <c:pt idx="2959">
                  <c:v>4.2931103286841</c:v>
                </c:pt>
                <c:pt idx="2960">
                  <c:v>7.90665272187321</c:v>
                </c:pt>
                <c:pt idx="2961">
                  <c:v>6.40583871968159</c:v>
                </c:pt>
                <c:pt idx="2962">
                  <c:v>3.82852213169936</c:v>
                </c:pt>
                <c:pt idx="2963">
                  <c:v>3.475108808712</c:v>
                </c:pt>
                <c:pt idx="2964">
                  <c:v>5.28690954406758</c:v>
                </c:pt>
                <c:pt idx="2965">
                  <c:v>6.4377416310604</c:v>
                </c:pt>
                <c:pt idx="2966">
                  <c:v>5.52218253047531</c:v>
                </c:pt>
                <c:pt idx="2967">
                  <c:v>1.70667792589958</c:v>
                </c:pt>
                <c:pt idx="2968">
                  <c:v>3.88062777086955</c:v>
                </c:pt>
                <c:pt idx="2969">
                  <c:v>1.61976606572839</c:v>
                </c:pt>
                <c:pt idx="2970">
                  <c:v>1.61694150245713</c:v>
                </c:pt>
                <c:pt idx="2971">
                  <c:v>6.88214007936821</c:v>
                </c:pt>
                <c:pt idx="2972">
                  <c:v>4.65849911169846</c:v>
                </c:pt>
                <c:pt idx="2973">
                  <c:v>7.34660001187455</c:v>
                </c:pt>
                <c:pt idx="2974">
                  <c:v>6.31880654827699</c:v>
                </c:pt>
                <c:pt idx="2975">
                  <c:v>5.87287366021678</c:v>
                </c:pt>
                <c:pt idx="2976">
                  <c:v>3.69862341819488</c:v>
                </c:pt>
                <c:pt idx="2977">
                  <c:v>1.28915311505137</c:v>
                </c:pt>
                <c:pt idx="2978">
                  <c:v>4.56822881046343</c:v>
                </c:pt>
                <c:pt idx="2979">
                  <c:v>3.33809797262254</c:v>
                </c:pt>
                <c:pt idx="2980">
                  <c:v>6.56814771683796</c:v>
                </c:pt>
                <c:pt idx="2981">
                  <c:v>4.52505306739013</c:v>
                </c:pt>
                <c:pt idx="2982">
                  <c:v>6.95751000495505</c:v>
                </c:pt>
                <c:pt idx="2983">
                  <c:v>5.32237095781671</c:v>
                </c:pt>
                <c:pt idx="2984">
                  <c:v>1.45695516769367</c:v>
                </c:pt>
                <c:pt idx="2985">
                  <c:v>6.52519435370145</c:v>
                </c:pt>
                <c:pt idx="2986">
                  <c:v>1.81087396060191</c:v>
                </c:pt>
                <c:pt idx="2987">
                  <c:v>4.57912303861066</c:v>
                </c:pt>
                <c:pt idx="2988">
                  <c:v>6.23341617233253</c:v>
                </c:pt>
                <c:pt idx="2989">
                  <c:v>4.0695243532531</c:v>
                </c:pt>
                <c:pt idx="2990">
                  <c:v>1.84902285109495</c:v>
                </c:pt>
                <c:pt idx="2991">
                  <c:v>5.91268175829819</c:v>
                </c:pt>
                <c:pt idx="2992">
                  <c:v>1.35574390175301</c:v>
                </c:pt>
                <c:pt idx="2993">
                  <c:v>5.33018402367693</c:v>
                </c:pt>
                <c:pt idx="2994">
                  <c:v>1.53586717323242</c:v>
                </c:pt>
                <c:pt idx="2995">
                  <c:v>5.89321849248737</c:v>
                </c:pt>
                <c:pt idx="2996">
                  <c:v>4.51690273221311</c:v>
                </c:pt>
                <c:pt idx="2997">
                  <c:v>5.87730006648509</c:v>
                </c:pt>
                <c:pt idx="2998">
                  <c:v>6.36200738752615</c:v>
                </c:pt>
                <c:pt idx="2999">
                  <c:v>6.8409574605472</c:v>
                </c:pt>
                <c:pt idx="3000">
                  <c:v>4.96241075395276</c:v>
                </c:pt>
                <c:pt idx="3001">
                  <c:v>6.22028925793908</c:v>
                </c:pt>
                <c:pt idx="3002">
                  <c:v>5.89661349803632</c:v>
                </c:pt>
                <c:pt idx="3003">
                  <c:v>3.46336559486651</c:v>
                </c:pt>
                <c:pt idx="3004">
                  <c:v>1.47171717241346</c:v>
                </c:pt>
                <c:pt idx="3005">
                  <c:v>5.92065999104578</c:v>
                </c:pt>
                <c:pt idx="3006">
                  <c:v>5.94265590345318</c:v>
                </c:pt>
                <c:pt idx="3007">
                  <c:v>4.46963992148057</c:v>
                </c:pt>
                <c:pt idx="3008">
                  <c:v>4.18714129016916</c:v>
                </c:pt>
                <c:pt idx="3009">
                  <c:v>6.30382421373488</c:v>
                </c:pt>
                <c:pt idx="3010">
                  <c:v>1.4445435271469</c:v>
                </c:pt>
                <c:pt idx="3011">
                  <c:v>7.56564721481554</c:v>
                </c:pt>
                <c:pt idx="3012">
                  <c:v>1.74083084784116</c:v>
                </c:pt>
                <c:pt idx="3013">
                  <c:v>4.33317679302622</c:v>
                </c:pt>
                <c:pt idx="3014">
                  <c:v>5.5301780287412</c:v>
                </c:pt>
                <c:pt idx="3015">
                  <c:v>1.41119544266477</c:v>
                </c:pt>
                <c:pt idx="3016">
                  <c:v>3.78135344941046</c:v>
                </c:pt>
                <c:pt idx="3017">
                  <c:v>7.83310389684336</c:v>
                </c:pt>
                <c:pt idx="3018">
                  <c:v>1.63081559084015</c:v>
                </c:pt>
                <c:pt idx="3019">
                  <c:v>5.2302526646625</c:v>
                </c:pt>
                <c:pt idx="3020">
                  <c:v>1.24949680761347</c:v>
                </c:pt>
                <c:pt idx="3021">
                  <c:v>6.44889823781721</c:v>
                </c:pt>
                <c:pt idx="3022">
                  <c:v>0.89048500956213</c:v>
                </c:pt>
                <c:pt idx="3023">
                  <c:v>1.49610498020727</c:v>
                </c:pt>
                <c:pt idx="3024">
                  <c:v>5.05011960958611</c:v>
                </c:pt>
                <c:pt idx="3025">
                  <c:v>1.08824708110739</c:v>
                </c:pt>
                <c:pt idx="3026">
                  <c:v>3.44884463678464</c:v>
                </c:pt>
                <c:pt idx="3027">
                  <c:v>1.6964108716821</c:v>
                </c:pt>
                <c:pt idx="3028">
                  <c:v>6.35457000817313</c:v>
                </c:pt>
                <c:pt idx="3029">
                  <c:v>3.36230883967594</c:v>
                </c:pt>
                <c:pt idx="3030">
                  <c:v>7.53584667503823</c:v>
                </c:pt>
                <c:pt idx="3031">
                  <c:v>4.31481447431011</c:v>
                </c:pt>
                <c:pt idx="3032">
                  <c:v>7.48138056889681</c:v>
                </c:pt>
                <c:pt idx="3033">
                  <c:v>3.82283540670568</c:v>
                </c:pt>
                <c:pt idx="3034">
                  <c:v>7.701328376051</c:v>
                </c:pt>
                <c:pt idx="3035">
                  <c:v>6.67487442272294</c:v>
                </c:pt>
                <c:pt idx="3036">
                  <c:v>3.95882757566571</c:v>
                </c:pt>
                <c:pt idx="3037">
                  <c:v>6.66258248185869</c:v>
                </c:pt>
                <c:pt idx="3038">
                  <c:v>1.26988481701688</c:v>
                </c:pt>
                <c:pt idx="3039">
                  <c:v>5.91802573971761</c:v>
                </c:pt>
                <c:pt idx="3040">
                  <c:v>6.43769752812504</c:v>
                </c:pt>
                <c:pt idx="3041">
                  <c:v>4.35970925093376</c:v>
                </c:pt>
                <c:pt idx="3042">
                  <c:v>0.961688021403538</c:v>
                </c:pt>
                <c:pt idx="3043">
                  <c:v>5.58954916553895</c:v>
                </c:pt>
                <c:pt idx="3044">
                  <c:v>5.72433931157411</c:v>
                </c:pt>
                <c:pt idx="3045">
                  <c:v>3.09795683535037</c:v>
                </c:pt>
                <c:pt idx="3046">
                  <c:v>4.77195642269944</c:v>
                </c:pt>
                <c:pt idx="3047">
                  <c:v>0.908281477260477</c:v>
                </c:pt>
                <c:pt idx="3048">
                  <c:v>6.13173010636962</c:v>
                </c:pt>
                <c:pt idx="3049">
                  <c:v>4.16892997271036</c:v>
                </c:pt>
                <c:pt idx="3050">
                  <c:v>7.42486422142445</c:v>
                </c:pt>
                <c:pt idx="3051">
                  <c:v>1.78126604031148</c:v>
                </c:pt>
                <c:pt idx="3052">
                  <c:v>1.68924929735357</c:v>
                </c:pt>
                <c:pt idx="3053">
                  <c:v>3.23540547266347</c:v>
                </c:pt>
                <c:pt idx="3054">
                  <c:v>4.08825249995595</c:v>
                </c:pt>
                <c:pt idx="3055">
                  <c:v>6.40360074412937</c:v>
                </c:pt>
                <c:pt idx="3056">
                  <c:v>6.71050935579626</c:v>
                </c:pt>
                <c:pt idx="3057">
                  <c:v>6.05417995877062</c:v>
                </c:pt>
                <c:pt idx="3058">
                  <c:v>4.06966219071765</c:v>
                </c:pt>
                <c:pt idx="3059">
                  <c:v>1.61760073118142</c:v>
                </c:pt>
                <c:pt idx="3060">
                  <c:v>5.63239266077207</c:v>
                </c:pt>
                <c:pt idx="3061">
                  <c:v>3.53793277477453</c:v>
                </c:pt>
                <c:pt idx="3062">
                  <c:v>6.22164977910137</c:v>
                </c:pt>
                <c:pt idx="3063">
                  <c:v>4.39395168272609</c:v>
                </c:pt>
                <c:pt idx="3064">
                  <c:v>4.38650404152959</c:v>
                </c:pt>
                <c:pt idx="3065">
                  <c:v>1.58558512065223</c:v>
                </c:pt>
                <c:pt idx="3066">
                  <c:v>3.19636039471454</c:v>
                </c:pt>
                <c:pt idx="3067">
                  <c:v>6.12384585592311</c:v>
                </c:pt>
                <c:pt idx="3068">
                  <c:v>6.95275861693149</c:v>
                </c:pt>
                <c:pt idx="3069">
                  <c:v>1.48549251998316</c:v>
                </c:pt>
                <c:pt idx="3070">
                  <c:v>1.44770385074482</c:v>
                </c:pt>
                <c:pt idx="3071">
                  <c:v>4.43510599227585</c:v>
                </c:pt>
                <c:pt idx="3072">
                  <c:v>4.65350383516777</c:v>
                </c:pt>
                <c:pt idx="3073">
                  <c:v>1.00525177203446</c:v>
                </c:pt>
                <c:pt idx="3074">
                  <c:v>4.18781348518399</c:v>
                </c:pt>
                <c:pt idx="3075">
                  <c:v>1.68196784832736</c:v>
                </c:pt>
                <c:pt idx="3076">
                  <c:v>1.90072808816227</c:v>
                </c:pt>
                <c:pt idx="3077">
                  <c:v>3.46574169745207</c:v>
                </c:pt>
                <c:pt idx="3078">
                  <c:v>1.60077325022526</c:v>
                </c:pt>
                <c:pt idx="3079">
                  <c:v>3.14497499027592</c:v>
                </c:pt>
                <c:pt idx="3080">
                  <c:v>1.63454631182796</c:v>
                </c:pt>
                <c:pt idx="3081">
                  <c:v>1.6177820652127</c:v>
                </c:pt>
                <c:pt idx="3082">
                  <c:v>6.87418175822726</c:v>
                </c:pt>
                <c:pt idx="3083">
                  <c:v>5.7975104138201</c:v>
                </c:pt>
                <c:pt idx="3084">
                  <c:v>6.51737218733548</c:v>
                </c:pt>
                <c:pt idx="3085">
                  <c:v>1.62472010069234</c:v>
                </c:pt>
                <c:pt idx="3086">
                  <c:v>1.033100202277</c:v>
                </c:pt>
                <c:pt idx="3087">
                  <c:v>5.85676500978162</c:v>
                </c:pt>
                <c:pt idx="3088">
                  <c:v>5.84313450717193</c:v>
                </c:pt>
                <c:pt idx="3089">
                  <c:v>7.11817167410972</c:v>
                </c:pt>
                <c:pt idx="3090">
                  <c:v>1.74446518142252</c:v>
                </c:pt>
                <c:pt idx="3091">
                  <c:v>4.93994104201751</c:v>
                </c:pt>
                <c:pt idx="3092">
                  <c:v>1.59539425985474</c:v>
                </c:pt>
                <c:pt idx="3093">
                  <c:v>1.384309820461</c:v>
                </c:pt>
                <c:pt idx="3094">
                  <c:v>1.33889344542004</c:v>
                </c:pt>
                <c:pt idx="3095">
                  <c:v>6.35853450154503</c:v>
                </c:pt>
                <c:pt idx="3096">
                  <c:v>1.23522828013645</c:v>
                </c:pt>
                <c:pt idx="3097">
                  <c:v>1.49393085704899</c:v>
                </c:pt>
                <c:pt idx="3098">
                  <c:v>5.63862057808971</c:v>
                </c:pt>
                <c:pt idx="3099">
                  <c:v>5.6573874754745</c:v>
                </c:pt>
                <c:pt idx="3100">
                  <c:v>6.52448218215065</c:v>
                </c:pt>
                <c:pt idx="3101">
                  <c:v>4.37505962667231</c:v>
                </c:pt>
                <c:pt idx="3102">
                  <c:v>4.41149536738262</c:v>
                </c:pt>
                <c:pt idx="3103">
                  <c:v>3.62701149164455</c:v>
                </c:pt>
                <c:pt idx="3104">
                  <c:v>5.0212528094499</c:v>
                </c:pt>
                <c:pt idx="3105">
                  <c:v>3.79293553568931</c:v>
                </c:pt>
                <c:pt idx="3106">
                  <c:v>1.86550845431504</c:v>
                </c:pt>
                <c:pt idx="3107">
                  <c:v>4.36789190437775</c:v>
                </c:pt>
                <c:pt idx="3108">
                  <c:v>3.43428302101537</c:v>
                </c:pt>
                <c:pt idx="3109">
                  <c:v>6.70020295405915</c:v>
                </c:pt>
                <c:pt idx="3110">
                  <c:v>1.78463223748918</c:v>
                </c:pt>
                <c:pt idx="3111">
                  <c:v>1.9310010620081</c:v>
                </c:pt>
                <c:pt idx="3112">
                  <c:v>4.71312455773591</c:v>
                </c:pt>
                <c:pt idx="3113">
                  <c:v>4.19048493134212</c:v>
                </c:pt>
                <c:pt idx="3114">
                  <c:v>4.88014144874845</c:v>
                </c:pt>
                <c:pt idx="3115">
                  <c:v>5.69827829593266</c:v>
                </c:pt>
                <c:pt idx="3116">
                  <c:v>7.59815463742353</c:v>
                </c:pt>
                <c:pt idx="3117">
                  <c:v>4.40298473886602</c:v>
                </c:pt>
                <c:pt idx="3118">
                  <c:v>1.91433591194898</c:v>
                </c:pt>
                <c:pt idx="3119">
                  <c:v>7.31043589076648</c:v>
                </c:pt>
                <c:pt idx="3120">
                  <c:v>1.81662847182293</c:v>
                </c:pt>
                <c:pt idx="3121">
                  <c:v>4.39911260984272</c:v>
                </c:pt>
                <c:pt idx="3122">
                  <c:v>5.77950115800956</c:v>
                </c:pt>
                <c:pt idx="3123">
                  <c:v>1.62766573873581</c:v>
                </c:pt>
                <c:pt idx="3124">
                  <c:v>7.90551033878703</c:v>
                </c:pt>
                <c:pt idx="3125">
                  <c:v>6.29612140118554</c:v>
                </c:pt>
                <c:pt idx="3126">
                  <c:v>6.78776435878314</c:v>
                </c:pt>
                <c:pt idx="3127">
                  <c:v>5.56945679988567</c:v>
                </c:pt>
                <c:pt idx="3128">
                  <c:v>6.60537943818741</c:v>
                </c:pt>
                <c:pt idx="3129">
                  <c:v>5.41184772774151</c:v>
                </c:pt>
                <c:pt idx="3130">
                  <c:v>4.37707290816695</c:v>
                </c:pt>
                <c:pt idx="3131">
                  <c:v>5.4131516649519</c:v>
                </c:pt>
                <c:pt idx="3132">
                  <c:v>6.84669574076509</c:v>
                </c:pt>
                <c:pt idx="3133">
                  <c:v>5.02088403633981</c:v>
                </c:pt>
                <c:pt idx="3134">
                  <c:v>3.6197314134821</c:v>
                </c:pt>
                <c:pt idx="3135">
                  <c:v>3.48612970964795</c:v>
                </c:pt>
                <c:pt idx="3136">
                  <c:v>1.85669702684772</c:v>
                </c:pt>
                <c:pt idx="3137">
                  <c:v>6.4375480854566</c:v>
                </c:pt>
                <c:pt idx="3138">
                  <c:v>4.88108312596641</c:v>
                </c:pt>
                <c:pt idx="3139">
                  <c:v>7.07077614589749</c:v>
                </c:pt>
                <c:pt idx="3140">
                  <c:v>1.33356458679936</c:v>
                </c:pt>
                <c:pt idx="3141">
                  <c:v>6.46853021360228</c:v>
                </c:pt>
                <c:pt idx="3142">
                  <c:v>3.93479007049981</c:v>
                </c:pt>
                <c:pt idx="3143">
                  <c:v>5.16130319513522</c:v>
                </c:pt>
                <c:pt idx="3144">
                  <c:v>1.62790335085483</c:v>
                </c:pt>
                <c:pt idx="3145">
                  <c:v>6.65461867597059</c:v>
                </c:pt>
                <c:pt idx="3146">
                  <c:v>3.45263417004169</c:v>
                </c:pt>
                <c:pt idx="3147">
                  <c:v>1.01412236649587</c:v>
                </c:pt>
                <c:pt idx="3148">
                  <c:v>1.02325732492953</c:v>
                </c:pt>
                <c:pt idx="3149">
                  <c:v>5.57196727210943</c:v>
                </c:pt>
                <c:pt idx="3150">
                  <c:v>1.09488356193838</c:v>
                </c:pt>
                <c:pt idx="3151">
                  <c:v>6.94520282477538</c:v>
                </c:pt>
                <c:pt idx="3152">
                  <c:v>1.31834753643011</c:v>
                </c:pt>
                <c:pt idx="3153">
                  <c:v>5.90694397967384</c:v>
                </c:pt>
                <c:pt idx="3154">
                  <c:v>6.82349151016552</c:v>
                </c:pt>
                <c:pt idx="3155">
                  <c:v>1.79964340000394</c:v>
                </c:pt>
                <c:pt idx="3156">
                  <c:v>4.328248984609</c:v>
                </c:pt>
                <c:pt idx="3157">
                  <c:v>1.27219147568988</c:v>
                </c:pt>
                <c:pt idx="3158">
                  <c:v>6.92744482843957</c:v>
                </c:pt>
                <c:pt idx="3159">
                  <c:v>4.39539675182908</c:v>
                </c:pt>
                <c:pt idx="3160">
                  <c:v>5.01086295522253</c:v>
                </c:pt>
                <c:pt idx="3161">
                  <c:v>1.25904056145151</c:v>
                </c:pt>
                <c:pt idx="3162">
                  <c:v>1.82607219729643</c:v>
                </c:pt>
                <c:pt idx="3163">
                  <c:v>4.90999682658507</c:v>
                </c:pt>
                <c:pt idx="3164">
                  <c:v>3.77282167794175</c:v>
                </c:pt>
                <c:pt idx="3165">
                  <c:v>1.91221834542219</c:v>
                </c:pt>
                <c:pt idx="3166">
                  <c:v>1.84983967962942</c:v>
                </c:pt>
                <c:pt idx="3167">
                  <c:v>7.30400881237892</c:v>
                </c:pt>
                <c:pt idx="3168">
                  <c:v>1.77861339642117</c:v>
                </c:pt>
                <c:pt idx="3169">
                  <c:v>7.2667191684661</c:v>
                </c:pt>
                <c:pt idx="3170">
                  <c:v>3.61541850600149</c:v>
                </c:pt>
                <c:pt idx="3171">
                  <c:v>1.45878483738738</c:v>
                </c:pt>
                <c:pt idx="3172">
                  <c:v>1.53214939435815</c:v>
                </c:pt>
                <c:pt idx="3173">
                  <c:v>6.54716895365895</c:v>
                </c:pt>
                <c:pt idx="3174">
                  <c:v>5.77491630657274</c:v>
                </c:pt>
                <c:pt idx="3175">
                  <c:v>4.26125643670771</c:v>
                </c:pt>
                <c:pt idx="3176">
                  <c:v>1.35955489576067</c:v>
                </c:pt>
                <c:pt idx="3177">
                  <c:v>6.79363305331251</c:v>
                </c:pt>
                <c:pt idx="3178">
                  <c:v>3.57483220657654</c:v>
                </c:pt>
                <c:pt idx="3179">
                  <c:v>5.98629611363236</c:v>
                </c:pt>
                <c:pt idx="3180">
                  <c:v>6.75164057455823</c:v>
                </c:pt>
                <c:pt idx="3181">
                  <c:v>6.19872467108322</c:v>
                </c:pt>
                <c:pt idx="3182">
                  <c:v>7.0999561727418</c:v>
                </c:pt>
                <c:pt idx="3183">
                  <c:v>4.35980874774717</c:v>
                </c:pt>
                <c:pt idx="3184">
                  <c:v>6.83883328684202</c:v>
                </c:pt>
                <c:pt idx="3185">
                  <c:v>6.83101449493767</c:v>
                </c:pt>
                <c:pt idx="3186">
                  <c:v>0.986881719931288</c:v>
                </c:pt>
                <c:pt idx="3187">
                  <c:v>4.96510194797252</c:v>
                </c:pt>
                <c:pt idx="3188">
                  <c:v>4.96738871996312</c:v>
                </c:pt>
                <c:pt idx="3189">
                  <c:v>6.70141577961795</c:v>
                </c:pt>
                <c:pt idx="3190">
                  <c:v>5.90682424705434</c:v>
                </c:pt>
                <c:pt idx="3191">
                  <c:v>5.55095811941082</c:v>
                </c:pt>
                <c:pt idx="3192">
                  <c:v>1.23378459610264</c:v>
                </c:pt>
                <c:pt idx="3193">
                  <c:v>1.51852207590818</c:v>
                </c:pt>
                <c:pt idx="3194">
                  <c:v>4.79860598220856</c:v>
                </c:pt>
                <c:pt idx="3195">
                  <c:v>5.06026132781682</c:v>
                </c:pt>
                <c:pt idx="3196">
                  <c:v>6.24588836605594</c:v>
                </c:pt>
                <c:pt idx="3197">
                  <c:v>1.50637416883818</c:v>
                </c:pt>
                <c:pt idx="3198">
                  <c:v>6.88457911944238</c:v>
                </c:pt>
                <c:pt idx="3199">
                  <c:v>5.05722231027931</c:v>
                </c:pt>
                <c:pt idx="3200">
                  <c:v>4.24634711331565</c:v>
                </c:pt>
                <c:pt idx="3201">
                  <c:v>4.83940410808211</c:v>
                </c:pt>
                <c:pt idx="3202">
                  <c:v>1.72505301433135</c:v>
                </c:pt>
                <c:pt idx="3203">
                  <c:v>3.89657415605827</c:v>
                </c:pt>
                <c:pt idx="3204">
                  <c:v>1.68829038136957</c:v>
                </c:pt>
                <c:pt idx="3205">
                  <c:v>1.64787349553241</c:v>
                </c:pt>
                <c:pt idx="3206">
                  <c:v>6.01023326816672</c:v>
                </c:pt>
                <c:pt idx="3207">
                  <c:v>1.56549438571721</c:v>
                </c:pt>
                <c:pt idx="3208">
                  <c:v>7.59052605860692</c:v>
                </c:pt>
                <c:pt idx="3209">
                  <c:v>1.75839004300303</c:v>
                </c:pt>
                <c:pt idx="3210">
                  <c:v>4.04018899553349</c:v>
                </c:pt>
                <c:pt idx="3211">
                  <c:v>3.68387573153707</c:v>
                </c:pt>
                <c:pt idx="3212">
                  <c:v>4.85895285142272</c:v>
                </c:pt>
                <c:pt idx="3213">
                  <c:v>4.46075422728906</c:v>
                </c:pt>
                <c:pt idx="3214">
                  <c:v>4.39830202136255</c:v>
                </c:pt>
                <c:pt idx="3215">
                  <c:v>3.87385877967198</c:v>
                </c:pt>
                <c:pt idx="3216">
                  <c:v>6.36979976943838</c:v>
                </c:pt>
                <c:pt idx="3217">
                  <c:v>6.82172657937181</c:v>
                </c:pt>
                <c:pt idx="3218">
                  <c:v>4.99141210941787</c:v>
                </c:pt>
                <c:pt idx="3219">
                  <c:v>4.27295046928658</c:v>
                </c:pt>
                <c:pt idx="3220">
                  <c:v>6.36006707146734</c:v>
                </c:pt>
                <c:pt idx="3221">
                  <c:v>1.69897683774862</c:v>
                </c:pt>
                <c:pt idx="3222">
                  <c:v>1.7675009800053</c:v>
                </c:pt>
                <c:pt idx="3223">
                  <c:v>4.13765388977715</c:v>
                </c:pt>
                <c:pt idx="3224">
                  <c:v>4.43523380184555</c:v>
                </c:pt>
                <c:pt idx="3225">
                  <c:v>4.33849965448311</c:v>
                </c:pt>
                <c:pt idx="3226">
                  <c:v>1.99598522186384</c:v>
                </c:pt>
                <c:pt idx="3227">
                  <c:v>2.32407929844858</c:v>
                </c:pt>
                <c:pt idx="3228">
                  <c:v>6.92963772726059</c:v>
                </c:pt>
                <c:pt idx="3229">
                  <c:v>6.9315362155414</c:v>
                </c:pt>
                <c:pt idx="3230">
                  <c:v>5.74150272677397</c:v>
                </c:pt>
                <c:pt idx="3231">
                  <c:v>5.33968585337412</c:v>
                </c:pt>
                <c:pt idx="3232">
                  <c:v>3.74043153891003</c:v>
                </c:pt>
                <c:pt idx="3233">
                  <c:v>1.81468940886362</c:v>
                </c:pt>
                <c:pt idx="3234">
                  <c:v>6.33431411712447</c:v>
                </c:pt>
                <c:pt idx="3235">
                  <c:v>6.45116285168081</c:v>
                </c:pt>
                <c:pt idx="3236">
                  <c:v>4.76710335759627</c:v>
                </c:pt>
                <c:pt idx="3237">
                  <c:v>1.7526182042366</c:v>
                </c:pt>
                <c:pt idx="3238">
                  <c:v>6.46795692822806</c:v>
                </c:pt>
                <c:pt idx="3239">
                  <c:v>5.10346313334049</c:v>
                </c:pt>
                <c:pt idx="3240">
                  <c:v>0.96119152581803</c:v>
                </c:pt>
                <c:pt idx="3241">
                  <c:v>4.25019446458553</c:v>
                </c:pt>
                <c:pt idx="3242">
                  <c:v>3.70964177816223</c:v>
                </c:pt>
                <c:pt idx="3243">
                  <c:v>0.944272035012714</c:v>
                </c:pt>
                <c:pt idx="3244">
                  <c:v>6.02854436457229</c:v>
                </c:pt>
                <c:pt idx="3245">
                  <c:v>4.38273033883106</c:v>
                </c:pt>
                <c:pt idx="3246">
                  <c:v>4.06948874631713</c:v>
                </c:pt>
                <c:pt idx="3247">
                  <c:v>5.24911678908019</c:v>
                </c:pt>
                <c:pt idx="3248">
                  <c:v>4.0939352726928</c:v>
                </c:pt>
                <c:pt idx="3249">
                  <c:v>4.95347120728245</c:v>
                </c:pt>
                <c:pt idx="3250">
                  <c:v>1.79492081812324</c:v>
                </c:pt>
                <c:pt idx="3251">
                  <c:v>5.18954103454926</c:v>
                </c:pt>
                <c:pt idx="3252">
                  <c:v>7.23764101504399</c:v>
                </c:pt>
                <c:pt idx="3253">
                  <c:v>1.47935473060966</c:v>
                </c:pt>
                <c:pt idx="3254">
                  <c:v>1.14483696905765</c:v>
                </c:pt>
                <c:pt idx="3255">
                  <c:v>3.20662630651852</c:v>
                </c:pt>
                <c:pt idx="3256">
                  <c:v>1.36796447382967</c:v>
                </c:pt>
                <c:pt idx="3257">
                  <c:v>1.40602072896952</c:v>
                </c:pt>
                <c:pt idx="3258">
                  <c:v>4.26116897952769</c:v>
                </c:pt>
                <c:pt idx="3259">
                  <c:v>1.80183634049692</c:v>
                </c:pt>
                <c:pt idx="3260">
                  <c:v>5.30637848361976</c:v>
                </c:pt>
                <c:pt idx="3261">
                  <c:v>1.22814638418523</c:v>
                </c:pt>
                <c:pt idx="3262">
                  <c:v>3.41664539426874</c:v>
                </c:pt>
                <c:pt idx="3263">
                  <c:v>5.98179392875368</c:v>
                </c:pt>
                <c:pt idx="3264">
                  <c:v>4.62811942947158</c:v>
                </c:pt>
                <c:pt idx="3265">
                  <c:v>1.55049918792135</c:v>
                </c:pt>
                <c:pt idx="3266">
                  <c:v>4.77681670008463</c:v>
                </c:pt>
                <c:pt idx="3267">
                  <c:v>4.39620366300759</c:v>
                </c:pt>
                <c:pt idx="3268">
                  <c:v>6.46300234572686</c:v>
                </c:pt>
                <c:pt idx="3269">
                  <c:v>4.45434823243634</c:v>
                </c:pt>
                <c:pt idx="3270">
                  <c:v>1.76011428452617</c:v>
                </c:pt>
                <c:pt idx="3271">
                  <c:v>1.38749943124915</c:v>
                </c:pt>
                <c:pt idx="3272">
                  <c:v>5.15074994723767</c:v>
                </c:pt>
                <c:pt idx="3273">
                  <c:v>4.12745544881664</c:v>
                </c:pt>
                <c:pt idx="3274">
                  <c:v>1.20006003911066</c:v>
                </c:pt>
                <c:pt idx="3275">
                  <c:v>1.62762288500816</c:v>
                </c:pt>
                <c:pt idx="3276">
                  <c:v>6.35349784318982</c:v>
                </c:pt>
                <c:pt idx="3277">
                  <c:v>4.49528134361335</c:v>
                </c:pt>
                <c:pt idx="3278">
                  <c:v>7.30372255560748</c:v>
                </c:pt>
                <c:pt idx="3279">
                  <c:v>4.27141420631617</c:v>
                </c:pt>
                <c:pt idx="3280">
                  <c:v>3.60687534047781</c:v>
                </c:pt>
                <c:pt idx="3281">
                  <c:v>1.11757322342702</c:v>
                </c:pt>
                <c:pt idx="3282">
                  <c:v>1.19599154163926</c:v>
                </c:pt>
                <c:pt idx="3283">
                  <c:v>2.10942263568761</c:v>
                </c:pt>
                <c:pt idx="3284">
                  <c:v>6.29435129162957</c:v>
                </c:pt>
                <c:pt idx="3285">
                  <c:v>4.52252379023026</c:v>
                </c:pt>
                <c:pt idx="3286">
                  <c:v>3.71100596419296</c:v>
                </c:pt>
                <c:pt idx="3287">
                  <c:v>5.53969616119057</c:v>
                </c:pt>
                <c:pt idx="3288">
                  <c:v>1.19367073683555</c:v>
                </c:pt>
                <c:pt idx="3289">
                  <c:v>5.43729352359722</c:v>
                </c:pt>
                <c:pt idx="3290">
                  <c:v>1.51136150460425</c:v>
                </c:pt>
                <c:pt idx="3291">
                  <c:v>1.28168834646444</c:v>
                </c:pt>
                <c:pt idx="3292">
                  <c:v>5.9191262629714</c:v>
                </c:pt>
                <c:pt idx="3293">
                  <c:v>1.92515348868399</c:v>
                </c:pt>
                <c:pt idx="3294">
                  <c:v>2.92904570544615</c:v>
                </c:pt>
                <c:pt idx="3295">
                  <c:v>1.8491875134621</c:v>
                </c:pt>
                <c:pt idx="3296">
                  <c:v>6.44411969514485</c:v>
                </c:pt>
                <c:pt idx="3297">
                  <c:v>4.33991059015241</c:v>
                </c:pt>
                <c:pt idx="3298">
                  <c:v>4.67503895468523</c:v>
                </c:pt>
                <c:pt idx="3299">
                  <c:v>3.71352264173496</c:v>
                </c:pt>
                <c:pt idx="3300">
                  <c:v>3.4436441482472</c:v>
                </c:pt>
                <c:pt idx="3301">
                  <c:v>3.57503930892783</c:v>
                </c:pt>
                <c:pt idx="3302">
                  <c:v>1.62425334230299</c:v>
                </c:pt>
                <c:pt idx="3303">
                  <c:v>1.37231094021715</c:v>
                </c:pt>
                <c:pt idx="3304">
                  <c:v>7.60306090603209</c:v>
                </c:pt>
                <c:pt idx="3305">
                  <c:v>6.78785067368913</c:v>
                </c:pt>
                <c:pt idx="3306">
                  <c:v>5.53144426460201</c:v>
                </c:pt>
                <c:pt idx="3307">
                  <c:v>2.33576058322913</c:v>
                </c:pt>
                <c:pt idx="3308">
                  <c:v>6.92053036972801</c:v>
                </c:pt>
                <c:pt idx="3309">
                  <c:v>4.21797578947191</c:v>
                </c:pt>
                <c:pt idx="3310">
                  <c:v>2.08620887024612</c:v>
                </c:pt>
                <c:pt idx="3311">
                  <c:v>5.48439496945918</c:v>
                </c:pt>
                <c:pt idx="3312">
                  <c:v>4.37698701308436</c:v>
                </c:pt>
                <c:pt idx="3313">
                  <c:v>1.55371192138526</c:v>
                </c:pt>
                <c:pt idx="3314">
                  <c:v>1.47102247351138</c:v>
                </c:pt>
                <c:pt idx="3315">
                  <c:v>1.81412288515888</c:v>
                </c:pt>
                <c:pt idx="3316">
                  <c:v>4.94051998197367</c:v>
                </c:pt>
                <c:pt idx="3317">
                  <c:v>0.969119110563139</c:v>
                </c:pt>
                <c:pt idx="3318">
                  <c:v>4.90022090409595</c:v>
                </c:pt>
                <c:pt idx="3319">
                  <c:v>4.23061610034306</c:v>
                </c:pt>
                <c:pt idx="3320">
                  <c:v>6.13362416609405</c:v>
                </c:pt>
                <c:pt idx="3321">
                  <c:v>6.53963676485993</c:v>
                </c:pt>
                <c:pt idx="3322">
                  <c:v>3.62835319265493</c:v>
                </c:pt>
                <c:pt idx="3323">
                  <c:v>4.41391086721231</c:v>
                </c:pt>
                <c:pt idx="3324">
                  <c:v>1.35134363141187</c:v>
                </c:pt>
                <c:pt idx="3325">
                  <c:v>1.72619700848011</c:v>
                </c:pt>
                <c:pt idx="3326">
                  <c:v>6.35591867202013</c:v>
                </c:pt>
                <c:pt idx="3327">
                  <c:v>6.52854089543011</c:v>
                </c:pt>
                <c:pt idx="3328">
                  <c:v>1.4027943946006</c:v>
                </c:pt>
                <c:pt idx="3329">
                  <c:v>3.06403153331351</c:v>
                </c:pt>
                <c:pt idx="3330">
                  <c:v>5.54381822511154</c:v>
                </c:pt>
                <c:pt idx="3331">
                  <c:v>4.60587150468325</c:v>
                </c:pt>
                <c:pt idx="3332">
                  <c:v>6.23860233771626</c:v>
                </c:pt>
                <c:pt idx="3333">
                  <c:v>5.84512512071317</c:v>
                </c:pt>
                <c:pt idx="3334">
                  <c:v>4.86334652613915</c:v>
                </c:pt>
                <c:pt idx="3335">
                  <c:v>3.10236840073341</c:v>
                </c:pt>
                <c:pt idx="3336">
                  <c:v>4.6218863807239</c:v>
                </c:pt>
                <c:pt idx="3337">
                  <c:v>6.77751941986648</c:v>
                </c:pt>
                <c:pt idx="3338">
                  <c:v>3.89166023028108</c:v>
                </c:pt>
                <c:pt idx="3339">
                  <c:v>7.23905530269657</c:v>
                </c:pt>
                <c:pt idx="3340">
                  <c:v>4.79252258227023</c:v>
                </c:pt>
                <c:pt idx="3341">
                  <c:v>1.60691183053674</c:v>
                </c:pt>
                <c:pt idx="3342">
                  <c:v>6.27997965424664</c:v>
                </c:pt>
                <c:pt idx="3343">
                  <c:v>4.96384282354319</c:v>
                </c:pt>
                <c:pt idx="3344">
                  <c:v>4.89985170572176</c:v>
                </c:pt>
                <c:pt idx="3345">
                  <c:v>4.55218621268838</c:v>
                </c:pt>
                <c:pt idx="3346">
                  <c:v>5.969567608475</c:v>
                </c:pt>
                <c:pt idx="3347">
                  <c:v>1.64682967245704</c:v>
                </c:pt>
                <c:pt idx="3348">
                  <c:v>4.92442520176604</c:v>
                </c:pt>
                <c:pt idx="3349">
                  <c:v>1.58653865363755</c:v>
                </c:pt>
                <c:pt idx="3350">
                  <c:v>3.38166607486587</c:v>
                </c:pt>
                <c:pt idx="3351">
                  <c:v>7.68403598375411</c:v>
                </c:pt>
                <c:pt idx="3352">
                  <c:v>5.34967962791159</c:v>
                </c:pt>
                <c:pt idx="3353">
                  <c:v>6.52463488366821</c:v>
                </c:pt>
                <c:pt idx="3354">
                  <c:v>4.1893435564451</c:v>
                </c:pt>
                <c:pt idx="3355">
                  <c:v>5.32112738374385</c:v>
                </c:pt>
                <c:pt idx="3356">
                  <c:v>1.71464058325116</c:v>
                </c:pt>
                <c:pt idx="3357">
                  <c:v>5.45210714433699</c:v>
                </c:pt>
                <c:pt idx="3358">
                  <c:v>7.19624583616619</c:v>
                </c:pt>
                <c:pt idx="3359">
                  <c:v>4.46354839725078</c:v>
                </c:pt>
                <c:pt idx="3360">
                  <c:v>3.34097798545449</c:v>
                </c:pt>
                <c:pt idx="3361">
                  <c:v>3.98563918552185</c:v>
                </c:pt>
                <c:pt idx="3362">
                  <c:v>4.09206249424549</c:v>
                </c:pt>
                <c:pt idx="3363">
                  <c:v>4.50074824165625</c:v>
                </c:pt>
                <c:pt idx="3364">
                  <c:v>4.20339102382661</c:v>
                </c:pt>
                <c:pt idx="3365">
                  <c:v>7.45282342697332</c:v>
                </c:pt>
                <c:pt idx="3366">
                  <c:v>5.65178420552155</c:v>
                </c:pt>
                <c:pt idx="3367">
                  <c:v>1.66986648601063</c:v>
                </c:pt>
                <c:pt idx="3368">
                  <c:v>3.88710267248209</c:v>
                </c:pt>
                <c:pt idx="3369">
                  <c:v>1.92296510868878</c:v>
                </c:pt>
                <c:pt idx="3370">
                  <c:v>1.94954613980522</c:v>
                </c:pt>
                <c:pt idx="3371">
                  <c:v>6.52075240075008</c:v>
                </c:pt>
                <c:pt idx="3372">
                  <c:v>1.57534161628291</c:v>
                </c:pt>
                <c:pt idx="3373">
                  <c:v>5.73234586364018</c:v>
                </c:pt>
                <c:pt idx="3374">
                  <c:v>3.25899759367945</c:v>
                </c:pt>
                <c:pt idx="3375">
                  <c:v>1.48574941760783</c:v>
                </c:pt>
                <c:pt idx="3376">
                  <c:v>0.923260529723121</c:v>
                </c:pt>
                <c:pt idx="3377">
                  <c:v>5.12191458604827</c:v>
                </c:pt>
                <c:pt idx="3378">
                  <c:v>4.93626731005126</c:v>
                </c:pt>
                <c:pt idx="3379">
                  <c:v>4.30972387002343</c:v>
                </c:pt>
                <c:pt idx="3380">
                  <c:v>1.4355208244448</c:v>
                </c:pt>
                <c:pt idx="3381">
                  <c:v>4.16702624178404</c:v>
                </c:pt>
                <c:pt idx="3382">
                  <c:v>4.13390181121352</c:v>
                </c:pt>
                <c:pt idx="3383">
                  <c:v>1.77880373684047</c:v>
                </c:pt>
                <c:pt idx="3384">
                  <c:v>0.960221217000009</c:v>
                </c:pt>
                <c:pt idx="3385">
                  <c:v>3.28494256467894</c:v>
                </c:pt>
                <c:pt idx="3386">
                  <c:v>6.25408466299879</c:v>
                </c:pt>
                <c:pt idx="3387">
                  <c:v>3.28524279373148</c:v>
                </c:pt>
                <c:pt idx="3388">
                  <c:v>6.3389278929012</c:v>
                </c:pt>
                <c:pt idx="3389">
                  <c:v>4.34555563483976</c:v>
                </c:pt>
                <c:pt idx="3390">
                  <c:v>1.2328675960306</c:v>
                </c:pt>
                <c:pt idx="3391">
                  <c:v>5.9353967389909</c:v>
                </c:pt>
                <c:pt idx="3392">
                  <c:v>6.29342271221802</c:v>
                </c:pt>
                <c:pt idx="3393">
                  <c:v>4.91078224288825</c:v>
                </c:pt>
                <c:pt idx="3394">
                  <c:v>1.55781389134052</c:v>
                </c:pt>
                <c:pt idx="3395">
                  <c:v>6.9108761365947</c:v>
                </c:pt>
                <c:pt idx="3396">
                  <c:v>4.01636856707098</c:v>
                </c:pt>
                <c:pt idx="3397">
                  <c:v>1.41135839080411</c:v>
                </c:pt>
                <c:pt idx="3398">
                  <c:v>1.29243928280167</c:v>
                </c:pt>
                <c:pt idx="3399">
                  <c:v>5.82084328646557</c:v>
                </c:pt>
                <c:pt idx="3400">
                  <c:v>6.10551519082113</c:v>
                </c:pt>
                <c:pt idx="3401">
                  <c:v>4.82574666218621</c:v>
                </c:pt>
                <c:pt idx="3402">
                  <c:v>5.59417687497288</c:v>
                </c:pt>
                <c:pt idx="3403">
                  <c:v>6.12739149944863</c:v>
                </c:pt>
                <c:pt idx="3404">
                  <c:v>1.53540473435994</c:v>
                </c:pt>
                <c:pt idx="3405">
                  <c:v>1.90109169218243</c:v>
                </c:pt>
                <c:pt idx="3406">
                  <c:v>3.81639092269118</c:v>
                </c:pt>
                <c:pt idx="3407">
                  <c:v>7.29107616532762</c:v>
                </c:pt>
                <c:pt idx="3408">
                  <c:v>4.07408599520725</c:v>
                </c:pt>
                <c:pt idx="3409">
                  <c:v>1.40920046125423</c:v>
                </c:pt>
                <c:pt idx="3410">
                  <c:v>1.52881485241266</c:v>
                </c:pt>
                <c:pt idx="3411">
                  <c:v>4.27055701236092</c:v>
                </c:pt>
                <c:pt idx="3412">
                  <c:v>2.19276274131884</c:v>
                </c:pt>
                <c:pt idx="3413">
                  <c:v>1.82686262456676</c:v>
                </c:pt>
                <c:pt idx="3414">
                  <c:v>5.65171439574627</c:v>
                </c:pt>
                <c:pt idx="3415">
                  <c:v>3.91299426651227</c:v>
                </c:pt>
                <c:pt idx="3416">
                  <c:v>1.59914209091191</c:v>
                </c:pt>
                <c:pt idx="3417">
                  <c:v>1.61103808638243</c:v>
                </c:pt>
                <c:pt idx="3418">
                  <c:v>2.12392269043935</c:v>
                </c:pt>
                <c:pt idx="3419">
                  <c:v>1.60697688362332</c:v>
                </c:pt>
                <c:pt idx="3420">
                  <c:v>6.34973101171874</c:v>
                </c:pt>
                <c:pt idx="3421">
                  <c:v>1.52802143769421</c:v>
                </c:pt>
                <c:pt idx="3422">
                  <c:v>4.01823334737603</c:v>
                </c:pt>
                <c:pt idx="3423">
                  <c:v>6.35126911518227</c:v>
                </c:pt>
                <c:pt idx="3424">
                  <c:v>7.83007214099378</c:v>
                </c:pt>
                <c:pt idx="3425">
                  <c:v>1.8034090804642</c:v>
                </c:pt>
                <c:pt idx="3426">
                  <c:v>5.55575875492553</c:v>
                </c:pt>
                <c:pt idx="3427">
                  <c:v>1.76163987335057</c:v>
                </c:pt>
                <c:pt idx="3428">
                  <c:v>1.11065509556441</c:v>
                </c:pt>
                <c:pt idx="3429">
                  <c:v>5.02823091099059</c:v>
                </c:pt>
                <c:pt idx="3430">
                  <c:v>0.936930407111716</c:v>
                </c:pt>
                <c:pt idx="3431">
                  <c:v>6.59904681733685</c:v>
                </c:pt>
                <c:pt idx="3432">
                  <c:v>1.5713188755195</c:v>
                </c:pt>
                <c:pt idx="3433">
                  <c:v>2.20770856012943</c:v>
                </c:pt>
                <c:pt idx="3434">
                  <c:v>1.49724921284151</c:v>
                </c:pt>
                <c:pt idx="3435">
                  <c:v>6.16013491616178</c:v>
                </c:pt>
                <c:pt idx="3436">
                  <c:v>4.24436025778548</c:v>
                </c:pt>
                <c:pt idx="3437">
                  <c:v>6.80147828914263</c:v>
                </c:pt>
                <c:pt idx="3438">
                  <c:v>1.71072682873975</c:v>
                </c:pt>
                <c:pt idx="3439">
                  <c:v>7.04602069784065</c:v>
                </c:pt>
                <c:pt idx="3440">
                  <c:v>4.50487581574559</c:v>
                </c:pt>
                <c:pt idx="3441">
                  <c:v>4.35002903742851</c:v>
                </c:pt>
                <c:pt idx="3442">
                  <c:v>1.45843474959528</c:v>
                </c:pt>
                <c:pt idx="3443">
                  <c:v>5.70642179214898</c:v>
                </c:pt>
                <c:pt idx="3444">
                  <c:v>1.54710437974678</c:v>
                </c:pt>
                <c:pt idx="3445">
                  <c:v>2.13194368134981</c:v>
                </c:pt>
                <c:pt idx="3446">
                  <c:v>6.7824524891299</c:v>
                </c:pt>
                <c:pt idx="3447">
                  <c:v>1.65128068068752</c:v>
                </c:pt>
                <c:pt idx="3448">
                  <c:v>6.77299137760975</c:v>
                </c:pt>
                <c:pt idx="3449">
                  <c:v>1.59163141694619</c:v>
                </c:pt>
                <c:pt idx="3450">
                  <c:v>7.00856330158972</c:v>
                </c:pt>
                <c:pt idx="3451">
                  <c:v>6.41939990635402</c:v>
                </c:pt>
                <c:pt idx="3452">
                  <c:v>1.83746029077873</c:v>
                </c:pt>
                <c:pt idx="3453">
                  <c:v>6.28332587635857</c:v>
                </c:pt>
                <c:pt idx="3454">
                  <c:v>1.59611859631986</c:v>
                </c:pt>
                <c:pt idx="3455">
                  <c:v>1.35027683442819</c:v>
                </c:pt>
                <c:pt idx="3456">
                  <c:v>6.37330616052569</c:v>
                </c:pt>
                <c:pt idx="3457">
                  <c:v>1.57244410079904</c:v>
                </c:pt>
                <c:pt idx="3458">
                  <c:v>1.53082753280428</c:v>
                </c:pt>
                <c:pt idx="3459">
                  <c:v>1.77464188332447</c:v>
                </c:pt>
                <c:pt idx="3460">
                  <c:v>1.68059984286768</c:v>
                </c:pt>
                <c:pt idx="3461">
                  <c:v>4.40799902933154</c:v>
                </c:pt>
                <c:pt idx="3462">
                  <c:v>6.65089734889547</c:v>
                </c:pt>
                <c:pt idx="3463">
                  <c:v>6.05024199262826</c:v>
                </c:pt>
                <c:pt idx="3464">
                  <c:v>4.24749805238634</c:v>
                </c:pt>
                <c:pt idx="3465">
                  <c:v>6.37300439699304</c:v>
                </c:pt>
                <c:pt idx="3466">
                  <c:v>5.61076554844505</c:v>
                </c:pt>
                <c:pt idx="3467">
                  <c:v>6.66192058108353</c:v>
                </c:pt>
                <c:pt idx="3468">
                  <c:v>3.2389870155799</c:v>
                </c:pt>
                <c:pt idx="3469">
                  <c:v>5.39265417872195</c:v>
                </c:pt>
                <c:pt idx="3470">
                  <c:v>4.89569011803607</c:v>
                </c:pt>
                <c:pt idx="3471">
                  <c:v>5.23449894501734</c:v>
                </c:pt>
                <c:pt idx="3472">
                  <c:v>7.10001757052824</c:v>
                </c:pt>
                <c:pt idx="3473">
                  <c:v>4.23910043142185</c:v>
                </c:pt>
                <c:pt idx="3474">
                  <c:v>4.81477563889815</c:v>
                </c:pt>
                <c:pt idx="3475">
                  <c:v>5.70559784528812</c:v>
                </c:pt>
                <c:pt idx="3476">
                  <c:v>4.47057520778565</c:v>
                </c:pt>
                <c:pt idx="3477">
                  <c:v>4.44854020342989</c:v>
                </c:pt>
                <c:pt idx="3478">
                  <c:v>6.17832303012018</c:v>
                </c:pt>
                <c:pt idx="3479">
                  <c:v>4.30170926947251</c:v>
                </c:pt>
                <c:pt idx="3480">
                  <c:v>1.5165325709617</c:v>
                </c:pt>
                <c:pt idx="3481">
                  <c:v>4.15412033437053</c:v>
                </c:pt>
                <c:pt idx="3482">
                  <c:v>5.74055259786858</c:v>
                </c:pt>
                <c:pt idx="3483">
                  <c:v>6.83805967465004</c:v>
                </c:pt>
                <c:pt idx="3484">
                  <c:v>4.0406167222972</c:v>
                </c:pt>
                <c:pt idx="3485">
                  <c:v>4.32349654959379</c:v>
                </c:pt>
                <c:pt idx="3486">
                  <c:v>7.0279301879828</c:v>
                </c:pt>
                <c:pt idx="3487">
                  <c:v>1.01920296310765</c:v>
                </c:pt>
                <c:pt idx="3488">
                  <c:v>1.10712456535933</c:v>
                </c:pt>
                <c:pt idx="3489">
                  <c:v>3.60010214688139</c:v>
                </c:pt>
                <c:pt idx="3490">
                  <c:v>1.68828978767933</c:v>
                </c:pt>
                <c:pt idx="3491">
                  <c:v>6.90266760631167</c:v>
                </c:pt>
                <c:pt idx="3492">
                  <c:v>6.3549166224967</c:v>
                </c:pt>
                <c:pt idx="3493">
                  <c:v>1.30550251411605</c:v>
                </c:pt>
                <c:pt idx="3494">
                  <c:v>4.30997494466289</c:v>
                </c:pt>
                <c:pt idx="3495">
                  <c:v>1.00061468387757</c:v>
                </c:pt>
                <c:pt idx="3496">
                  <c:v>3.04871795476704</c:v>
                </c:pt>
                <c:pt idx="3497">
                  <c:v>6.32737162279828</c:v>
                </c:pt>
                <c:pt idx="3498">
                  <c:v>6.78063589973163</c:v>
                </c:pt>
                <c:pt idx="3499">
                  <c:v>2.00799653726612</c:v>
                </c:pt>
                <c:pt idx="3500">
                  <c:v>1.16957239235323</c:v>
                </c:pt>
                <c:pt idx="3501">
                  <c:v>4.99469621570658</c:v>
                </c:pt>
                <c:pt idx="3502">
                  <c:v>3.54014662323943</c:v>
                </c:pt>
                <c:pt idx="3503">
                  <c:v>6.75163648559718</c:v>
                </c:pt>
                <c:pt idx="3504">
                  <c:v>2.97842272005383</c:v>
                </c:pt>
                <c:pt idx="3505">
                  <c:v>6.48088769990595</c:v>
                </c:pt>
                <c:pt idx="3506">
                  <c:v>1.95454850193394</c:v>
                </c:pt>
                <c:pt idx="3507">
                  <c:v>1.19477869118687</c:v>
                </c:pt>
                <c:pt idx="3508">
                  <c:v>1.66362477144803</c:v>
                </c:pt>
                <c:pt idx="3509">
                  <c:v>4.31864639008731</c:v>
                </c:pt>
                <c:pt idx="3510">
                  <c:v>0.910490945856983</c:v>
                </c:pt>
                <c:pt idx="3511">
                  <c:v>1.50255858693241</c:v>
                </c:pt>
                <c:pt idx="3512">
                  <c:v>1.95729355688116</c:v>
                </c:pt>
                <c:pt idx="3513">
                  <c:v>1.17656025548636</c:v>
                </c:pt>
                <c:pt idx="3514">
                  <c:v>1.9291389308827</c:v>
                </c:pt>
                <c:pt idx="3515">
                  <c:v>1.6662226317524</c:v>
                </c:pt>
                <c:pt idx="3516">
                  <c:v>4.31539902564839</c:v>
                </c:pt>
                <c:pt idx="3517">
                  <c:v>4.90322307615668</c:v>
                </c:pt>
                <c:pt idx="3518">
                  <c:v>6.16632961492313</c:v>
                </c:pt>
                <c:pt idx="3519">
                  <c:v>1.75746011793841</c:v>
                </c:pt>
                <c:pt idx="3520">
                  <c:v>6.8131635295063</c:v>
                </c:pt>
                <c:pt idx="3521">
                  <c:v>5.96229292325112</c:v>
                </c:pt>
                <c:pt idx="3522">
                  <c:v>3.90681292482485</c:v>
                </c:pt>
                <c:pt idx="3523">
                  <c:v>3.8807517346631</c:v>
                </c:pt>
                <c:pt idx="3524">
                  <c:v>6.57417607348843</c:v>
                </c:pt>
                <c:pt idx="3525">
                  <c:v>6.32295291361172</c:v>
                </c:pt>
                <c:pt idx="3526">
                  <c:v>6.06499118102881</c:v>
                </c:pt>
                <c:pt idx="3527">
                  <c:v>5.62805306323967</c:v>
                </c:pt>
                <c:pt idx="3528">
                  <c:v>2.11193940982332</c:v>
                </c:pt>
                <c:pt idx="3529">
                  <c:v>1.14573321269964</c:v>
                </c:pt>
                <c:pt idx="3530">
                  <c:v>6.48786764562</c:v>
                </c:pt>
                <c:pt idx="3531">
                  <c:v>2.0488515034187</c:v>
                </c:pt>
                <c:pt idx="3532">
                  <c:v>7.04350766230562</c:v>
                </c:pt>
                <c:pt idx="3533">
                  <c:v>1.17065359478604</c:v>
                </c:pt>
                <c:pt idx="3534">
                  <c:v>4.09671137269444</c:v>
                </c:pt>
                <c:pt idx="3535">
                  <c:v>6.13892634941938</c:v>
                </c:pt>
                <c:pt idx="3536">
                  <c:v>1.24902897228072</c:v>
                </c:pt>
                <c:pt idx="3537">
                  <c:v>1.85929793203906</c:v>
                </c:pt>
                <c:pt idx="3538">
                  <c:v>4.87444929031285</c:v>
                </c:pt>
                <c:pt idx="3539">
                  <c:v>1.5474270216606</c:v>
                </c:pt>
                <c:pt idx="3540">
                  <c:v>1.65229124277346</c:v>
                </c:pt>
                <c:pt idx="3541">
                  <c:v>1.61662379312111</c:v>
                </c:pt>
                <c:pt idx="3542">
                  <c:v>1.81431283166734</c:v>
                </c:pt>
                <c:pt idx="3543">
                  <c:v>1.98120600399741</c:v>
                </c:pt>
                <c:pt idx="3544">
                  <c:v>3.10209047322412</c:v>
                </c:pt>
                <c:pt idx="3545">
                  <c:v>3.09595836171583</c:v>
                </c:pt>
                <c:pt idx="3546">
                  <c:v>1.64014144413055</c:v>
                </c:pt>
                <c:pt idx="3547">
                  <c:v>6.81770548445168</c:v>
                </c:pt>
                <c:pt idx="3548">
                  <c:v>0.949336954497241</c:v>
                </c:pt>
                <c:pt idx="3549">
                  <c:v>6.04127485219454</c:v>
                </c:pt>
                <c:pt idx="3550">
                  <c:v>5.73132145671063</c:v>
                </c:pt>
                <c:pt idx="3551">
                  <c:v>1.82844511736073</c:v>
                </c:pt>
                <c:pt idx="3552">
                  <c:v>6.59553456808037</c:v>
                </c:pt>
                <c:pt idx="3553">
                  <c:v>3.92526102024759</c:v>
                </c:pt>
                <c:pt idx="3554">
                  <c:v>4.06095604849617</c:v>
                </c:pt>
                <c:pt idx="3555">
                  <c:v>3.32224573141593</c:v>
                </c:pt>
                <c:pt idx="3556">
                  <c:v>7.14303217217166</c:v>
                </c:pt>
                <c:pt idx="3557">
                  <c:v>1.13713291469789</c:v>
                </c:pt>
                <c:pt idx="3558">
                  <c:v>2.01932791660893</c:v>
                </c:pt>
                <c:pt idx="3559">
                  <c:v>4.13956517968342</c:v>
                </c:pt>
                <c:pt idx="3560">
                  <c:v>1.32782887243575</c:v>
                </c:pt>
                <c:pt idx="3561">
                  <c:v>1.59324864180231</c:v>
                </c:pt>
                <c:pt idx="3562">
                  <c:v>6.58666721475376</c:v>
                </c:pt>
                <c:pt idx="3563">
                  <c:v>3.53382601098195</c:v>
                </c:pt>
                <c:pt idx="3564">
                  <c:v>1.60412967475136</c:v>
                </c:pt>
                <c:pt idx="3565">
                  <c:v>4.56581913758727</c:v>
                </c:pt>
                <c:pt idx="3566">
                  <c:v>1.68030422164719</c:v>
                </c:pt>
                <c:pt idx="3567">
                  <c:v>3.82346847278032</c:v>
                </c:pt>
                <c:pt idx="3568">
                  <c:v>0.885259729910207</c:v>
                </c:pt>
                <c:pt idx="3569">
                  <c:v>4.90299672878304</c:v>
                </c:pt>
                <c:pt idx="3570">
                  <c:v>2.31248451020664</c:v>
                </c:pt>
                <c:pt idx="3571">
                  <c:v>1.51636778639604</c:v>
                </c:pt>
                <c:pt idx="3572">
                  <c:v>5.28985461540126</c:v>
                </c:pt>
                <c:pt idx="3573">
                  <c:v>3.2847890267109</c:v>
                </c:pt>
                <c:pt idx="3574">
                  <c:v>6.15424770878813</c:v>
                </c:pt>
                <c:pt idx="3575">
                  <c:v>5.51851709330167</c:v>
                </c:pt>
                <c:pt idx="3576">
                  <c:v>5.91632746896536</c:v>
                </c:pt>
                <c:pt idx="3577">
                  <c:v>6.40209909490542</c:v>
                </c:pt>
                <c:pt idx="3578">
                  <c:v>7.13490270867792</c:v>
                </c:pt>
                <c:pt idx="3579">
                  <c:v>1.99726596747241</c:v>
                </c:pt>
                <c:pt idx="3580">
                  <c:v>1.33269269861671</c:v>
                </c:pt>
                <c:pt idx="3581">
                  <c:v>4.44090584650975</c:v>
                </c:pt>
                <c:pt idx="3582">
                  <c:v>3.87157793415386</c:v>
                </c:pt>
                <c:pt idx="3583">
                  <c:v>3.97280819568732</c:v>
                </c:pt>
                <c:pt idx="3584">
                  <c:v>4.32216581828819</c:v>
                </c:pt>
                <c:pt idx="3585">
                  <c:v>6.25827460644155</c:v>
                </c:pt>
                <c:pt idx="3586">
                  <c:v>1.83095513139627</c:v>
                </c:pt>
                <c:pt idx="3587">
                  <c:v>6.30648618814239</c:v>
                </c:pt>
                <c:pt idx="3588">
                  <c:v>1.57758300188807</c:v>
                </c:pt>
                <c:pt idx="3589">
                  <c:v>5.85562992310776</c:v>
                </c:pt>
                <c:pt idx="3590">
                  <c:v>2.83477695672981</c:v>
                </c:pt>
                <c:pt idx="3591">
                  <c:v>5.88241525243161</c:v>
                </c:pt>
                <c:pt idx="3592">
                  <c:v>5.90331334946512</c:v>
                </c:pt>
                <c:pt idx="3593">
                  <c:v>1.6861628059353</c:v>
                </c:pt>
                <c:pt idx="3594">
                  <c:v>5.19922110271287</c:v>
                </c:pt>
                <c:pt idx="3595">
                  <c:v>4.28743041975281</c:v>
                </c:pt>
                <c:pt idx="3596">
                  <c:v>7.51810590558531</c:v>
                </c:pt>
                <c:pt idx="3597">
                  <c:v>3.64977970502293</c:v>
                </c:pt>
                <c:pt idx="3598">
                  <c:v>6.2119127742111</c:v>
                </c:pt>
                <c:pt idx="3599">
                  <c:v>3.39404190111485</c:v>
                </c:pt>
                <c:pt idx="3600">
                  <c:v>1.41389201049464</c:v>
                </c:pt>
                <c:pt idx="3601">
                  <c:v>1.03311169556669</c:v>
                </c:pt>
                <c:pt idx="3602">
                  <c:v>7.39186336752442</c:v>
                </c:pt>
                <c:pt idx="3603">
                  <c:v>7.67719725906392</c:v>
                </c:pt>
                <c:pt idx="3604">
                  <c:v>6.43127823898349</c:v>
                </c:pt>
                <c:pt idx="3605">
                  <c:v>1.68722620241029</c:v>
                </c:pt>
                <c:pt idx="3606">
                  <c:v>7.1653523074119</c:v>
                </c:pt>
                <c:pt idx="3607">
                  <c:v>4.39029395074472</c:v>
                </c:pt>
                <c:pt idx="3608">
                  <c:v>1.39645330844252</c:v>
                </c:pt>
                <c:pt idx="3609">
                  <c:v>4.58462916801787</c:v>
                </c:pt>
                <c:pt idx="3610">
                  <c:v>4.48976317975964</c:v>
                </c:pt>
                <c:pt idx="3611">
                  <c:v>1.70925691785346</c:v>
                </c:pt>
                <c:pt idx="3612">
                  <c:v>7.03231783181991</c:v>
                </c:pt>
                <c:pt idx="3613">
                  <c:v>1.00806037741545</c:v>
                </c:pt>
                <c:pt idx="3614">
                  <c:v>4.38283022377787</c:v>
                </c:pt>
                <c:pt idx="3615">
                  <c:v>2.09366033245324</c:v>
                </c:pt>
                <c:pt idx="3616">
                  <c:v>6.33274540755389</c:v>
                </c:pt>
                <c:pt idx="3617">
                  <c:v>1.3412049032803</c:v>
                </c:pt>
                <c:pt idx="3618">
                  <c:v>7.4260086246959</c:v>
                </c:pt>
                <c:pt idx="3619">
                  <c:v>5.44089649223419</c:v>
                </c:pt>
                <c:pt idx="3620">
                  <c:v>6.68079226889789</c:v>
                </c:pt>
                <c:pt idx="3621">
                  <c:v>1.33318290499436</c:v>
                </c:pt>
                <c:pt idx="3622">
                  <c:v>4.22093553651832</c:v>
                </c:pt>
                <c:pt idx="3623">
                  <c:v>5.22436202859982</c:v>
                </c:pt>
                <c:pt idx="3624">
                  <c:v>1.04022507120943</c:v>
                </c:pt>
                <c:pt idx="3625">
                  <c:v>4.31714258031821</c:v>
                </c:pt>
                <c:pt idx="3626">
                  <c:v>1.72521582705287</c:v>
                </c:pt>
                <c:pt idx="3627">
                  <c:v>4.81442443519833</c:v>
                </c:pt>
                <c:pt idx="3628">
                  <c:v>5.11594575135035</c:v>
                </c:pt>
                <c:pt idx="3629">
                  <c:v>1.55173760274859</c:v>
                </c:pt>
                <c:pt idx="3630">
                  <c:v>1.46457592966044</c:v>
                </c:pt>
                <c:pt idx="3631">
                  <c:v>3.85911898217898</c:v>
                </c:pt>
                <c:pt idx="3632">
                  <c:v>0.949678428327525</c:v>
                </c:pt>
                <c:pt idx="3633">
                  <c:v>7.48600687745826</c:v>
                </c:pt>
                <c:pt idx="3634">
                  <c:v>4.96511164307268</c:v>
                </c:pt>
                <c:pt idx="3635">
                  <c:v>4.53981306630339</c:v>
                </c:pt>
                <c:pt idx="3636">
                  <c:v>6.41914742553901</c:v>
                </c:pt>
                <c:pt idx="3637">
                  <c:v>3.96537829029343</c:v>
                </c:pt>
                <c:pt idx="3638">
                  <c:v>1.58388733629152</c:v>
                </c:pt>
                <c:pt idx="3639">
                  <c:v>3.36403976934054</c:v>
                </c:pt>
                <c:pt idx="3640">
                  <c:v>4.37676499459669</c:v>
                </c:pt>
                <c:pt idx="3641">
                  <c:v>1.80637854146483</c:v>
                </c:pt>
                <c:pt idx="3642">
                  <c:v>1.09360042208909</c:v>
                </c:pt>
                <c:pt idx="3643">
                  <c:v>4.35554348054186</c:v>
                </c:pt>
                <c:pt idx="3644">
                  <c:v>4.54293023106674</c:v>
                </c:pt>
                <c:pt idx="3645">
                  <c:v>1.84732214873649</c:v>
                </c:pt>
                <c:pt idx="3646">
                  <c:v>1.67538598698556</c:v>
                </c:pt>
                <c:pt idx="3647">
                  <c:v>6.99690674152484</c:v>
                </c:pt>
                <c:pt idx="3648">
                  <c:v>4.6923140250074</c:v>
                </c:pt>
                <c:pt idx="3649">
                  <c:v>1.29200373185489</c:v>
                </c:pt>
                <c:pt idx="3650">
                  <c:v>3.86851191630734</c:v>
                </c:pt>
                <c:pt idx="3651">
                  <c:v>4.72031890327897</c:v>
                </c:pt>
                <c:pt idx="3652">
                  <c:v>1.98142059976619</c:v>
                </c:pt>
                <c:pt idx="3653">
                  <c:v>1.52548624272804</c:v>
                </c:pt>
                <c:pt idx="3654">
                  <c:v>3.63218669306302</c:v>
                </c:pt>
                <c:pt idx="3655">
                  <c:v>3.18148779959699</c:v>
                </c:pt>
                <c:pt idx="3656">
                  <c:v>6.47556329871899</c:v>
                </c:pt>
                <c:pt idx="3657">
                  <c:v>5.3853328610103</c:v>
                </c:pt>
                <c:pt idx="3658">
                  <c:v>4.26027037511019</c:v>
                </c:pt>
                <c:pt idx="3659">
                  <c:v>4.19018310164116</c:v>
                </c:pt>
                <c:pt idx="3660">
                  <c:v>3.86362485008492</c:v>
                </c:pt>
                <c:pt idx="3661">
                  <c:v>6.09581053479723</c:v>
                </c:pt>
                <c:pt idx="3662">
                  <c:v>1.65605591159361</c:v>
                </c:pt>
                <c:pt idx="3663">
                  <c:v>6.3995430995443</c:v>
                </c:pt>
                <c:pt idx="3664">
                  <c:v>4.038864753228</c:v>
                </c:pt>
                <c:pt idx="3665">
                  <c:v>4.1366194841279</c:v>
                </c:pt>
                <c:pt idx="3666">
                  <c:v>4.19087232368885</c:v>
                </c:pt>
                <c:pt idx="3667">
                  <c:v>1.25337148604091</c:v>
                </c:pt>
                <c:pt idx="3668">
                  <c:v>4.49207978119538</c:v>
                </c:pt>
                <c:pt idx="3669">
                  <c:v>4.36006647541209</c:v>
                </c:pt>
                <c:pt idx="3670">
                  <c:v>1.13540691056523</c:v>
                </c:pt>
                <c:pt idx="3671">
                  <c:v>4.41634461318459</c:v>
                </c:pt>
                <c:pt idx="3672">
                  <c:v>1.60024162445799</c:v>
                </c:pt>
                <c:pt idx="3673">
                  <c:v>4.28509836620864</c:v>
                </c:pt>
                <c:pt idx="3674">
                  <c:v>6.61692357088306</c:v>
                </c:pt>
                <c:pt idx="3675">
                  <c:v>3.92179738547159</c:v>
                </c:pt>
                <c:pt idx="3676">
                  <c:v>1.57039470545919</c:v>
                </c:pt>
                <c:pt idx="3677">
                  <c:v>5.75878301174225</c:v>
                </c:pt>
                <c:pt idx="3678">
                  <c:v>1.12197497806971</c:v>
                </c:pt>
                <c:pt idx="3679">
                  <c:v>1.44594520468382</c:v>
                </c:pt>
                <c:pt idx="3680">
                  <c:v>5.40363382622422</c:v>
                </c:pt>
                <c:pt idx="3681">
                  <c:v>5.3464216905542</c:v>
                </c:pt>
                <c:pt idx="3682">
                  <c:v>5.00653702274783</c:v>
                </c:pt>
                <c:pt idx="3683">
                  <c:v>1.67921203382418</c:v>
                </c:pt>
                <c:pt idx="3684">
                  <c:v>5.10978243453828</c:v>
                </c:pt>
                <c:pt idx="3685">
                  <c:v>1.50355895177647</c:v>
                </c:pt>
                <c:pt idx="3686">
                  <c:v>3.63449401026469</c:v>
                </c:pt>
                <c:pt idx="3687">
                  <c:v>3.4810447186652</c:v>
                </c:pt>
                <c:pt idx="3688">
                  <c:v>1.11555973212307</c:v>
                </c:pt>
                <c:pt idx="3689">
                  <c:v>5.13358322628044</c:v>
                </c:pt>
                <c:pt idx="3690">
                  <c:v>5.03783924893308</c:v>
                </c:pt>
                <c:pt idx="3691">
                  <c:v>3.02346606697072</c:v>
                </c:pt>
                <c:pt idx="3692">
                  <c:v>3.64698063023715</c:v>
                </c:pt>
                <c:pt idx="3693">
                  <c:v>1.6430204643374</c:v>
                </c:pt>
                <c:pt idx="3694">
                  <c:v>4.208814561854</c:v>
                </c:pt>
                <c:pt idx="3695">
                  <c:v>3.74906374705396</c:v>
                </c:pt>
                <c:pt idx="3696">
                  <c:v>6.5500728888199</c:v>
                </c:pt>
                <c:pt idx="3697">
                  <c:v>5.33613477019974</c:v>
                </c:pt>
                <c:pt idx="3698">
                  <c:v>1.50747727553991</c:v>
                </c:pt>
                <c:pt idx="3699">
                  <c:v>7.47430556028048</c:v>
                </c:pt>
                <c:pt idx="3700">
                  <c:v>3.05311094037284</c:v>
                </c:pt>
                <c:pt idx="3701">
                  <c:v>4.74601290950662</c:v>
                </c:pt>
                <c:pt idx="3702">
                  <c:v>6.06677826075041</c:v>
                </c:pt>
                <c:pt idx="3703">
                  <c:v>1.37502264893843</c:v>
                </c:pt>
                <c:pt idx="3704">
                  <c:v>6.55792929330839</c:v>
                </c:pt>
                <c:pt idx="3705">
                  <c:v>3.5443137387356</c:v>
                </c:pt>
                <c:pt idx="3706">
                  <c:v>7.13372853680445</c:v>
                </c:pt>
                <c:pt idx="3707">
                  <c:v>1.0631896980848</c:v>
                </c:pt>
                <c:pt idx="3708">
                  <c:v>6.7983302963678</c:v>
                </c:pt>
                <c:pt idx="3709">
                  <c:v>3.5526096451432</c:v>
                </c:pt>
                <c:pt idx="3710">
                  <c:v>4.94982749488216</c:v>
                </c:pt>
                <c:pt idx="3711">
                  <c:v>2.21170954572616</c:v>
                </c:pt>
                <c:pt idx="3712">
                  <c:v>4.33990781299864</c:v>
                </c:pt>
                <c:pt idx="3713">
                  <c:v>1.94587905738231</c:v>
                </c:pt>
                <c:pt idx="3714">
                  <c:v>7.22040524322298</c:v>
                </c:pt>
                <c:pt idx="3715">
                  <c:v>5.9959987070957</c:v>
                </c:pt>
                <c:pt idx="3716">
                  <c:v>6.65622412738826</c:v>
                </c:pt>
                <c:pt idx="3717">
                  <c:v>1.44478350750557</c:v>
                </c:pt>
                <c:pt idx="3718">
                  <c:v>4.67404731588269</c:v>
                </c:pt>
                <c:pt idx="3719">
                  <c:v>5.45385603658426</c:v>
                </c:pt>
                <c:pt idx="3720">
                  <c:v>6.16252937327699</c:v>
                </c:pt>
                <c:pt idx="3721">
                  <c:v>1.29469828468915</c:v>
                </c:pt>
                <c:pt idx="3722">
                  <c:v>1.44026434801297</c:v>
                </c:pt>
                <c:pt idx="3723">
                  <c:v>6.28823180610014</c:v>
                </c:pt>
                <c:pt idx="3724">
                  <c:v>1.53892582675205</c:v>
                </c:pt>
                <c:pt idx="3725">
                  <c:v>6.7441805569908</c:v>
                </c:pt>
                <c:pt idx="3726">
                  <c:v>4.47614580361979</c:v>
                </c:pt>
                <c:pt idx="3727">
                  <c:v>3.41727718239732</c:v>
                </c:pt>
                <c:pt idx="3728">
                  <c:v>5.79198667332291</c:v>
                </c:pt>
                <c:pt idx="3729">
                  <c:v>1.88076273612973</c:v>
                </c:pt>
                <c:pt idx="3730">
                  <c:v>6.41101283205957</c:v>
                </c:pt>
                <c:pt idx="3731">
                  <c:v>4.54356002572487</c:v>
                </c:pt>
                <c:pt idx="3732">
                  <c:v>1.98779741195074</c:v>
                </c:pt>
                <c:pt idx="3733">
                  <c:v>6.25617073371993</c:v>
                </c:pt>
                <c:pt idx="3734">
                  <c:v>5.69110622002967</c:v>
                </c:pt>
                <c:pt idx="3735">
                  <c:v>4.32755527768931</c:v>
                </c:pt>
                <c:pt idx="3736">
                  <c:v>1.64548880012832</c:v>
                </c:pt>
                <c:pt idx="3737">
                  <c:v>7.21794541125374</c:v>
                </c:pt>
                <c:pt idx="3738">
                  <c:v>0.894006271442603</c:v>
                </c:pt>
                <c:pt idx="3739">
                  <c:v>3.84029149586364</c:v>
                </c:pt>
                <c:pt idx="3740">
                  <c:v>6.3608593945437</c:v>
                </c:pt>
                <c:pt idx="3741">
                  <c:v>1.61710681281563</c:v>
                </c:pt>
                <c:pt idx="3742">
                  <c:v>1.62096178289227</c:v>
                </c:pt>
                <c:pt idx="3743">
                  <c:v>6.36942928951676</c:v>
                </c:pt>
                <c:pt idx="3744">
                  <c:v>2.27376794043496</c:v>
                </c:pt>
                <c:pt idx="3745">
                  <c:v>4.4542281066423</c:v>
                </c:pt>
                <c:pt idx="3746">
                  <c:v>4.1301058668264</c:v>
                </c:pt>
                <c:pt idx="3747">
                  <c:v>6.3773739113268</c:v>
                </c:pt>
                <c:pt idx="3748">
                  <c:v>1.6089311715074</c:v>
                </c:pt>
                <c:pt idx="3749">
                  <c:v>3.73418631929449</c:v>
                </c:pt>
                <c:pt idx="3750">
                  <c:v>4.00327639292323</c:v>
                </c:pt>
                <c:pt idx="3751">
                  <c:v>6.22413566799619</c:v>
                </c:pt>
                <c:pt idx="3752">
                  <c:v>1.7826270008793</c:v>
                </c:pt>
                <c:pt idx="3753">
                  <c:v>3.95795893801366</c:v>
                </c:pt>
                <c:pt idx="3754">
                  <c:v>5.31339135940612</c:v>
                </c:pt>
                <c:pt idx="3755">
                  <c:v>4.43042385667788</c:v>
                </c:pt>
                <c:pt idx="3756">
                  <c:v>1.24354538927087</c:v>
                </c:pt>
                <c:pt idx="3757">
                  <c:v>4.19097243573713</c:v>
                </c:pt>
                <c:pt idx="3758">
                  <c:v>7.37310556086764</c:v>
                </c:pt>
                <c:pt idx="3759">
                  <c:v>1.83641247321283</c:v>
                </c:pt>
                <c:pt idx="3760">
                  <c:v>6.67192224496212</c:v>
                </c:pt>
                <c:pt idx="3761">
                  <c:v>5.86939772874895</c:v>
                </c:pt>
                <c:pt idx="3762">
                  <c:v>3.36769497950447</c:v>
                </c:pt>
                <c:pt idx="3763">
                  <c:v>1.05060512704953</c:v>
                </c:pt>
                <c:pt idx="3764">
                  <c:v>4.31277920743892</c:v>
                </c:pt>
                <c:pt idx="3765">
                  <c:v>1.98993298078644</c:v>
                </c:pt>
                <c:pt idx="3766">
                  <c:v>4.80494618321309</c:v>
                </c:pt>
                <c:pt idx="3767">
                  <c:v>6.69567904143138</c:v>
                </c:pt>
                <c:pt idx="3768">
                  <c:v>3.47885393576264</c:v>
                </c:pt>
                <c:pt idx="3769">
                  <c:v>7.22349227398634</c:v>
                </c:pt>
                <c:pt idx="3770">
                  <c:v>6.28586881757308</c:v>
                </c:pt>
                <c:pt idx="3771">
                  <c:v>6.09622610969664</c:v>
                </c:pt>
                <c:pt idx="3772">
                  <c:v>4.08671648870727</c:v>
                </c:pt>
                <c:pt idx="3773">
                  <c:v>1.22102758514419</c:v>
                </c:pt>
                <c:pt idx="3774">
                  <c:v>4.97079094410945</c:v>
                </c:pt>
                <c:pt idx="3775">
                  <c:v>1.70497027736969</c:v>
                </c:pt>
                <c:pt idx="3776">
                  <c:v>3.93936414509026</c:v>
                </c:pt>
                <c:pt idx="3777">
                  <c:v>7.03903820714379</c:v>
                </c:pt>
                <c:pt idx="3778">
                  <c:v>6.25135620617489</c:v>
                </c:pt>
                <c:pt idx="3779">
                  <c:v>6.81111525441118</c:v>
                </c:pt>
                <c:pt idx="3780">
                  <c:v>1.53220891401006</c:v>
                </c:pt>
                <c:pt idx="3781">
                  <c:v>1.90570124866828</c:v>
                </c:pt>
                <c:pt idx="3782">
                  <c:v>2.08617976597276</c:v>
                </c:pt>
                <c:pt idx="3783">
                  <c:v>6.99768576628298</c:v>
                </c:pt>
                <c:pt idx="3784">
                  <c:v>1.6492403312727</c:v>
                </c:pt>
                <c:pt idx="3785">
                  <c:v>4.70283136793095</c:v>
                </c:pt>
                <c:pt idx="3786">
                  <c:v>6.44144171522437</c:v>
                </c:pt>
                <c:pt idx="3787">
                  <c:v>1.89408104410113</c:v>
                </c:pt>
                <c:pt idx="3788">
                  <c:v>1.66791211670133</c:v>
                </c:pt>
                <c:pt idx="3789">
                  <c:v>4.35385647001145</c:v>
                </c:pt>
                <c:pt idx="3790">
                  <c:v>6.29754575691816</c:v>
                </c:pt>
                <c:pt idx="3791">
                  <c:v>1.64972424402229</c:v>
                </c:pt>
                <c:pt idx="3792">
                  <c:v>4.35613849749681</c:v>
                </c:pt>
                <c:pt idx="3793">
                  <c:v>5.13655808415344</c:v>
                </c:pt>
                <c:pt idx="3794">
                  <c:v>1.57206377893696</c:v>
                </c:pt>
                <c:pt idx="3795">
                  <c:v>4.38497984119571</c:v>
                </c:pt>
                <c:pt idx="3796">
                  <c:v>4.70629876505745</c:v>
                </c:pt>
                <c:pt idx="3797">
                  <c:v>1.71529859527824</c:v>
                </c:pt>
                <c:pt idx="3798">
                  <c:v>6.13577897159723</c:v>
                </c:pt>
                <c:pt idx="3799">
                  <c:v>1.45411933950598</c:v>
                </c:pt>
                <c:pt idx="3800">
                  <c:v>1.74024180059123</c:v>
                </c:pt>
                <c:pt idx="3801">
                  <c:v>6.89810395836594</c:v>
                </c:pt>
                <c:pt idx="3802">
                  <c:v>6.6447054989564</c:v>
                </c:pt>
                <c:pt idx="3803">
                  <c:v>1.62818968606791</c:v>
                </c:pt>
                <c:pt idx="3804">
                  <c:v>4.31943398467524</c:v>
                </c:pt>
                <c:pt idx="3805">
                  <c:v>6.36699293897086</c:v>
                </c:pt>
                <c:pt idx="3806">
                  <c:v>4.42231410434854</c:v>
                </c:pt>
                <c:pt idx="3807">
                  <c:v>1.41332121690344</c:v>
                </c:pt>
                <c:pt idx="3808">
                  <c:v>4.89818957284627</c:v>
                </c:pt>
                <c:pt idx="3809">
                  <c:v>6.35763179509034</c:v>
                </c:pt>
                <c:pt idx="3810">
                  <c:v>1.74928199129665</c:v>
                </c:pt>
                <c:pt idx="3811">
                  <c:v>4.79436735723296</c:v>
                </c:pt>
                <c:pt idx="3812">
                  <c:v>1.39764981903456</c:v>
                </c:pt>
                <c:pt idx="3813">
                  <c:v>4.05181456315812</c:v>
                </c:pt>
                <c:pt idx="3814">
                  <c:v>5.37304791294661</c:v>
                </c:pt>
                <c:pt idx="3815">
                  <c:v>7.76817661656773</c:v>
                </c:pt>
                <c:pt idx="3816">
                  <c:v>3.91166829563279</c:v>
                </c:pt>
                <c:pt idx="3817">
                  <c:v>1.32364762129034</c:v>
                </c:pt>
                <c:pt idx="3818">
                  <c:v>1.57701629549008</c:v>
                </c:pt>
                <c:pt idx="3819">
                  <c:v>6.61538308329765</c:v>
                </c:pt>
                <c:pt idx="3820">
                  <c:v>6.52206847524224</c:v>
                </c:pt>
                <c:pt idx="3821">
                  <c:v>4.14388076565409</c:v>
                </c:pt>
                <c:pt idx="3822">
                  <c:v>5.49842241744989</c:v>
                </c:pt>
                <c:pt idx="3823">
                  <c:v>6.65941401021357</c:v>
                </c:pt>
                <c:pt idx="3824">
                  <c:v>6.38028756565015</c:v>
                </c:pt>
                <c:pt idx="3825">
                  <c:v>7.75964975291571</c:v>
                </c:pt>
                <c:pt idx="3826">
                  <c:v>5.1799246926876</c:v>
                </c:pt>
                <c:pt idx="3827">
                  <c:v>0.889746000969087</c:v>
                </c:pt>
                <c:pt idx="3828">
                  <c:v>4.21822443460988</c:v>
                </c:pt>
                <c:pt idx="3829">
                  <c:v>5.75526116807635</c:v>
                </c:pt>
                <c:pt idx="3830">
                  <c:v>6.83891797332603</c:v>
                </c:pt>
                <c:pt idx="3831">
                  <c:v>3.89637869899765</c:v>
                </c:pt>
                <c:pt idx="3832">
                  <c:v>4.69608157901378</c:v>
                </c:pt>
                <c:pt idx="3833">
                  <c:v>1.49697782397394</c:v>
                </c:pt>
                <c:pt idx="3834">
                  <c:v>7.31299468238673</c:v>
                </c:pt>
                <c:pt idx="3835">
                  <c:v>5.66004621311962</c:v>
                </c:pt>
                <c:pt idx="3836">
                  <c:v>4.46926519085298</c:v>
                </c:pt>
                <c:pt idx="3837">
                  <c:v>5.7445434294938</c:v>
                </c:pt>
                <c:pt idx="3838">
                  <c:v>6.88359622232656</c:v>
                </c:pt>
                <c:pt idx="3839">
                  <c:v>3.02903509470908</c:v>
                </c:pt>
                <c:pt idx="3840">
                  <c:v>5.7293670005006</c:v>
                </c:pt>
                <c:pt idx="3841">
                  <c:v>1.87013028529759</c:v>
                </c:pt>
                <c:pt idx="3842">
                  <c:v>6.18469833657491</c:v>
                </c:pt>
                <c:pt idx="3843">
                  <c:v>2.11425678379367</c:v>
                </c:pt>
                <c:pt idx="3844">
                  <c:v>6.65981532260024</c:v>
                </c:pt>
                <c:pt idx="3845">
                  <c:v>4.34791917242828</c:v>
                </c:pt>
                <c:pt idx="3846">
                  <c:v>4.19691222015259</c:v>
                </c:pt>
                <c:pt idx="3847">
                  <c:v>4.32146494111679</c:v>
                </c:pt>
                <c:pt idx="3848">
                  <c:v>1.46975344855091</c:v>
                </c:pt>
                <c:pt idx="3849">
                  <c:v>1.51041330941104</c:v>
                </c:pt>
                <c:pt idx="3850">
                  <c:v>6.22086708192761</c:v>
                </c:pt>
                <c:pt idx="3851">
                  <c:v>6.45858025204903</c:v>
                </c:pt>
                <c:pt idx="3852">
                  <c:v>6.257753068924</c:v>
                </c:pt>
                <c:pt idx="3853">
                  <c:v>5.04983639975265</c:v>
                </c:pt>
                <c:pt idx="3854">
                  <c:v>5.32943293059704</c:v>
                </c:pt>
                <c:pt idx="3855">
                  <c:v>6.68172447521849</c:v>
                </c:pt>
                <c:pt idx="3856">
                  <c:v>1.57495804606786</c:v>
                </c:pt>
                <c:pt idx="3857">
                  <c:v>4.83449438420636</c:v>
                </c:pt>
                <c:pt idx="3858">
                  <c:v>1.30405968812621</c:v>
                </c:pt>
                <c:pt idx="3859">
                  <c:v>5.18724979762823</c:v>
                </c:pt>
                <c:pt idx="3860">
                  <c:v>6.46719134665254</c:v>
                </c:pt>
                <c:pt idx="3861">
                  <c:v>5.49182133677566</c:v>
                </c:pt>
                <c:pt idx="3862">
                  <c:v>6.7522240089909</c:v>
                </c:pt>
                <c:pt idx="3863">
                  <c:v>4.32370388078679</c:v>
                </c:pt>
                <c:pt idx="3864">
                  <c:v>5.87259732994687</c:v>
                </c:pt>
                <c:pt idx="3865">
                  <c:v>4.2508686834028</c:v>
                </c:pt>
                <c:pt idx="3866">
                  <c:v>3.90050386144819</c:v>
                </c:pt>
                <c:pt idx="3867">
                  <c:v>6.48205935376647</c:v>
                </c:pt>
                <c:pt idx="3868">
                  <c:v>7.21399019239666</c:v>
                </c:pt>
                <c:pt idx="3869">
                  <c:v>1.77859774106892</c:v>
                </c:pt>
                <c:pt idx="3870">
                  <c:v>5.85026533573211</c:v>
                </c:pt>
                <c:pt idx="3871">
                  <c:v>3.28473185926078</c:v>
                </c:pt>
                <c:pt idx="3872">
                  <c:v>1.63667164664973</c:v>
                </c:pt>
                <c:pt idx="3873">
                  <c:v>6.71871247139557</c:v>
                </c:pt>
                <c:pt idx="3874">
                  <c:v>6.56945892015049</c:v>
                </c:pt>
                <c:pt idx="3875">
                  <c:v>3.22681672545173</c:v>
                </c:pt>
                <c:pt idx="3876">
                  <c:v>1.20159868824667</c:v>
                </c:pt>
                <c:pt idx="3877">
                  <c:v>4.48078739630112</c:v>
                </c:pt>
                <c:pt idx="3878">
                  <c:v>6.8860245414019</c:v>
                </c:pt>
                <c:pt idx="3879">
                  <c:v>1.41037287362795</c:v>
                </c:pt>
                <c:pt idx="3880">
                  <c:v>1.65090471805575</c:v>
                </c:pt>
                <c:pt idx="3881">
                  <c:v>0.912912424623639</c:v>
                </c:pt>
                <c:pt idx="3882">
                  <c:v>1.41087815842958</c:v>
                </c:pt>
                <c:pt idx="3883">
                  <c:v>1.51709608055985</c:v>
                </c:pt>
                <c:pt idx="3884">
                  <c:v>7.63296433727955</c:v>
                </c:pt>
                <c:pt idx="3885">
                  <c:v>7.37804227099401</c:v>
                </c:pt>
                <c:pt idx="3886">
                  <c:v>5.46159345913746</c:v>
                </c:pt>
                <c:pt idx="3887">
                  <c:v>6.93418010779827</c:v>
                </c:pt>
                <c:pt idx="3888">
                  <c:v>4.36125217391206</c:v>
                </c:pt>
                <c:pt idx="3889">
                  <c:v>1.57189582999706</c:v>
                </c:pt>
                <c:pt idx="3890">
                  <c:v>2.03724957934921</c:v>
                </c:pt>
                <c:pt idx="3891">
                  <c:v>7.85145686110004</c:v>
                </c:pt>
                <c:pt idx="3892">
                  <c:v>4.56510950983928</c:v>
                </c:pt>
                <c:pt idx="3893">
                  <c:v>1.60775397470592</c:v>
                </c:pt>
                <c:pt idx="3894">
                  <c:v>0.84839596950481</c:v>
                </c:pt>
                <c:pt idx="3895">
                  <c:v>6.37933648089793</c:v>
                </c:pt>
                <c:pt idx="3896">
                  <c:v>1.41982004219118</c:v>
                </c:pt>
                <c:pt idx="3897">
                  <c:v>1.9699395282355</c:v>
                </c:pt>
                <c:pt idx="3898">
                  <c:v>6.60145330635754</c:v>
                </c:pt>
                <c:pt idx="3899">
                  <c:v>1.57738535524685</c:v>
                </c:pt>
                <c:pt idx="3900">
                  <c:v>6.3224957984069</c:v>
                </c:pt>
                <c:pt idx="3901">
                  <c:v>5.60875061053017</c:v>
                </c:pt>
                <c:pt idx="3902">
                  <c:v>3.62283519183422</c:v>
                </c:pt>
                <c:pt idx="3903">
                  <c:v>3.83999797812924</c:v>
                </c:pt>
                <c:pt idx="3904">
                  <c:v>3.09836657565844</c:v>
                </c:pt>
                <c:pt idx="3905">
                  <c:v>4.41529949594829</c:v>
                </c:pt>
                <c:pt idx="3906">
                  <c:v>3.76489101570283</c:v>
                </c:pt>
                <c:pt idx="3907">
                  <c:v>4.49734492054861</c:v>
                </c:pt>
                <c:pt idx="3908">
                  <c:v>1.32195295109146</c:v>
                </c:pt>
                <c:pt idx="3909">
                  <c:v>1.48492870631874</c:v>
                </c:pt>
                <c:pt idx="3910">
                  <c:v>5.23113838446407</c:v>
                </c:pt>
                <c:pt idx="3911">
                  <c:v>2.02249190390987</c:v>
                </c:pt>
                <c:pt idx="3912">
                  <c:v>1.75758221180414</c:v>
                </c:pt>
                <c:pt idx="3913">
                  <c:v>4.36331221441886</c:v>
                </c:pt>
                <c:pt idx="3914">
                  <c:v>3.50300941584105</c:v>
                </c:pt>
                <c:pt idx="3915">
                  <c:v>5.05440209724641</c:v>
                </c:pt>
                <c:pt idx="3916">
                  <c:v>6.52862453200091</c:v>
                </c:pt>
                <c:pt idx="3917">
                  <c:v>1.67124840786224</c:v>
                </c:pt>
                <c:pt idx="3918">
                  <c:v>6.38090415968581</c:v>
                </c:pt>
                <c:pt idx="3919">
                  <c:v>6.23026960775402</c:v>
                </c:pt>
                <c:pt idx="3920">
                  <c:v>4.28740012927749</c:v>
                </c:pt>
                <c:pt idx="3921">
                  <c:v>7.22867952594112</c:v>
                </c:pt>
                <c:pt idx="3922">
                  <c:v>6.55530704642981</c:v>
                </c:pt>
                <c:pt idx="3923">
                  <c:v>4.21744838917414</c:v>
                </c:pt>
                <c:pt idx="3924">
                  <c:v>1.58520122523081</c:v>
                </c:pt>
                <c:pt idx="3925">
                  <c:v>5.04765635297452</c:v>
                </c:pt>
                <c:pt idx="3926">
                  <c:v>1.32244819438189</c:v>
                </c:pt>
                <c:pt idx="3927">
                  <c:v>1.59494827727263</c:v>
                </c:pt>
                <c:pt idx="3928">
                  <c:v>4.75297678516738</c:v>
                </c:pt>
                <c:pt idx="3929">
                  <c:v>6.62825703319422</c:v>
                </c:pt>
                <c:pt idx="3930">
                  <c:v>4.27414797740761</c:v>
                </c:pt>
                <c:pt idx="3931">
                  <c:v>7.05618574452902</c:v>
                </c:pt>
                <c:pt idx="3932">
                  <c:v>4.24240796873401</c:v>
                </c:pt>
                <c:pt idx="3933">
                  <c:v>1.27582963361815</c:v>
                </c:pt>
                <c:pt idx="3934">
                  <c:v>6.62813833397558</c:v>
                </c:pt>
                <c:pt idx="3935">
                  <c:v>1.50065474105031</c:v>
                </c:pt>
                <c:pt idx="3936">
                  <c:v>5.24117015396608</c:v>
                </c:pt>
                <c:pt idx="3937">
                  <c:v>5.37916715841676</c:v>
                </c:pt>
                <c:pt idx="3938">
                  <c:v>2.00964671298095</c:v>
                </c:pt>
                <c:pt idx="3939">
                  <c:v>1.8144479610318</c:v>
                </c:pt>
                <c:pt idx="3940">
                  <c:v>1.53868531686134</c:v>
                </c:pt>
                <c:pt idx="3941">
                  <c:v>1.6002453477937</c:v>
                </c:pt>
                <c:pt idx="3942">
                  <c:v>1.66302392757724</c:v>
                </c:pt>
                <c:pt idx="3943">
                  <c:v>3.18937809627899</c:v>
                </c:pt>
                <c:pt idx="3944">
                  <c:v>4.18594967494086</c:v>
                </c:pt>
                <c:pt idx="3945">
                  <c:v>5.96587777114517</c:v>
                </c:pt>
                <c:pt idx="3946">
                  <c:v>1.90237813490508</c:v>
                </c:pt>
                <c:pt idx="3947">
                  <c:v>4.80415097303146</c:v>
                </c:pt>
                <c:pt idx="3948">
                  <c:v>4.41774940492632</c:v>
                </c:pt>
                <c:pt idx="3949">
                  <c:v>4.33243858599072</c:v>
                </c:pt>
                <c:pt idx="3950">
                  <c:v>6.32727813227003</c:v>
                </c:pt>
                <c:pt idx="3951">
                  <c:v>6.49904243449203</c:v>
                </c:pt>
                <c:pt idx="3952">
                  <c:v>1.89063712059014</c:v>
                </c:pt>
                <c:pt idx="3953">
                  <c:v>1.46304095643395</c:v>
                </c:pt>
                <c:pt idx="3954">
                  <c:v>5.16957936913063</c:v>
                </c:pt>
                <c:pt idx="3955">
                  <c:v>5.28300656780487</c:v>
                </c:pt>
                <c:pt idx="3956">
                  <c:v>1.24028293894451</c:v>
                </c:pt>
                <c:pt idx="3957">
                  <c:v>6.85286262386994</c:v>
                </c:pt>
                <c:pt idx="3958">
                  <c:v>1.54908872388437</c:v>
                </c:pt>
                <c:pt idx="3959">
                  <c:v>6.73824712648437</c:v>
                </c:pt>
                <c:pt idx="3960">
                  <c:v>6.90603707540378</c:v>
                </c:pt>
                <c:pt idx="3961">
                  <c:v>1.03811678535722</c:v>
                </c:pt>
                <c:pt idx="3962">
                  <c:v>1.45838292833663</c:v>
                </c:pt>
                <c:pt idx="3963">
                  <c:v>2.24751004153031</c:v>
                </c:pt>
                <c:pt idx="3964">
                  <c:v>7.86372134228458</c:v>
                </c:pt>
                <c:pt idx="3965">
                  <c:v>1.6268408432073</c:v>
                </c:pt>
                <c:pt idx="3966">
                  <c:v>1.79641134700352</c:v>
                </c:pt>
                <c:pt idx="3967">
                  <c:v>7.15881422034193</c:v>
                </c:pt>
                <c:pt idx="3968">
                  <c:v>6.00647678644625</c:v>
                </c:pt>
                <c:pt idx="3969">
                  <c:v>5.68186039383109</c:v>
                </c:pt>
                <c:pt idx="3970">
                  <c:v>1.55410546966857</c:v>
                </c:pt>
                <c:pt idx="3971">
                  <c:v>5.82084614829432</c:v>
                </c:pt>
                <c:pt idx="3972">
                  <c:v>4.33415275919918</c:v>
                </c:pt>
                <c:pt idx="3973">
                  <c:v>6.42902950875993</c:v>
                </c:pt>
                <c:pt idx="3974">
                  <c:v>7.85120984394295</c:v>
                </c:pt>
                <c:pt idx="3975">
                  <c:v>1.55217075195084</c:v>
                </c:pt>
                <c:pt idx="3976">
                  <c:v>1.15186425400868</c:v>
                </c:pt>
                <c:pt idx="3977">
                  <c:v>4.38505604333407</c:v>
                </c:pt>
                <c:pt idx="3978">
                  <c:v>6.24450626729773</c:v>
                </c:pt>
                <c:pt idx="3979">
                  <c:v>1.43169795710979</c:v>
                </c:pt>
                <c:pt idx="3980">
                  <c:v>7.23571032155967</c:v>
                </c:pt>
                <c:pt idx="3981">
                  <c:v>1.56381445932932</c:v>
                </c:pt>
                <c:pt idx="3982">
                  <c:v>6.6845150883381</c:v>
                </c:pt>
                <c:pt idx="3983">
                  <c:v>1.47635750117887</c:v>
                </c:pt>
                <c:pt idx="3984">
                  <c:v>4.41031067097657</c:v>
                </c:pt>
                <c:pt idx="3985">
                  <c:v>1.36567715902169</c:v>
                </c:pt>
                <c:pt idx="3986">
                  <c:v>0.913342280132419</c:v>
                </c:pt>
                <c:pt idx="3987">
                  <c:v>5.66250899657217</c:v>
                </c:pt>
                <c:pt idx="3988">
                  <c:v>4.63680661145681</c:v>
                </c:pt>
                <c:pt idx="3989">
                  <c:v>1.51705210695713</c:v>
                </c:pt>
                <c:pt idx="3990">
                  <c:v>1.78995139969947</c:v>
                </c:pt>
                <c:pt idx="3991">
                  <c:v>4.29839172768631</c:v>
                </c:pt>
                <c:pt idx="3992">
                  <c:v>5.80867059624745</c:v>
                </c:pt>
                <c:pt idx="3993">
                  <c:v>4.28951479850937</c:v>
                </c:pt>
                <c:pt idx="3994">
                  <c:v>1.35575730470141</c:v>
                </c:pt>
                <c:pt idx="3995">
                  <c:v>1.55366570401022</c:v>
                </c:pt>
                <c:pt idx="3996">
                  <c:v>5.75171621327341</c:v>
                </c:pt>
                <c:pt idx="3997">
                  <c:v>6.38753904103468</c:v>
                </c:pt>
                <c:pt idx="3998">
                  <c:v>1.18596174180074</c:v>
                </c:pt>
                <c:pt idx="3999">
                  <c:v>1.9553321439382</c:v>
                </c:pt>
                <c:pt idx="4000">
                  <c:v>5.26561073308772</c:v>
                </c:pt>
                <c:pt idx="4001">
                  <c:v>1.64000864618141</c:v>
                </c:pt>
                <c:pt idx="4002">
                  <c:v>2.31814948034338</c:v>
                </c:pt>
                <c:pt idx="4003">
                  <c:v>1.82514463614708</c:v>
                </c:pt>
                <c:pt idx="4004">
                  <c:v>4.06293525560636</c:v>
                </c:pt>
                <c:pt idx="4005">
                  <c:v>4.49670949100671</c:v>
                </c:pt>
                <c:pt idx="4006">
                  <c:v>3.82954978825198</c:v>
                </c:pt>
                <c:pt idx="4007">
                  <c:v>1.42526389569067</c:v>
                </c:pt>
                <c:pt idx="4008">
                  <c:v>4.08276177377657</c:v>
                </c:pt>
                <c:pt idx="4009">
                  <c:v>1.5980054278869</c:v>
                </c:pt>
                <c:pt idx="4010">
                  <c:v>4.10823683326715</c:v>
                </c:pt>
                <c:pt idx="4011">
                  <c:v>7.30372458779163</c:v>
                </c:pt>
                <c:pt idx="4012">
                  <c:v>4.25209128748967</c:v>
                </c:pt>
                <c:pt idx="4013">
                  <c:v>1.64454309486457</c:v>
                </c:pt>
                <c:pt idx="4014">
                  <c:v>4.53246520767131</c:v>
                </c:pt>
                <c:pt idx="4015">
                  <c:v>3.66903641272274</c:v>
                </c:pt>
                <c:pt idx="4016">
                  <c:v>6.41246318323623</c:v>
                </c:pt>
                <c:pt idx="4017">
                  <c:v>3.49418286615846</c:v>
                </c:pt>
                <c:pt idx="4018">
                  <c:v>7.33821579475035</c:v>
                </c:pt>
                <c:pt idx="4019">
                  <c:v>2.98679986593313</c:v>
                </c:pt>
                <c:pt idx="4020">
                  <c:v>4.37992446550486</c:v>
                </c:pt>
                <c:pt idx="4021">
                  <c:v>4.68210509763435</c:v>
                </c:pt>
                <c:pt idx="4022">
                  <c:v>2.85313808359142</c:v>
                </c:pt>
                <c:pt idx="4023">
                  <c:v>6.42229027872924</c:v>
                </c:pt>
                <c:pt idx="4024">
                  <c:v>5.14064405251894</c:v>
                </c:pt>
                <c:pt idx="4025">
                  <c:v>5.0949523255955</c:v>
                </c:pt>
                <c:pt idx="4026">
                  <c:v>1.75574537820593</c:v>
                </c:pt>
                <c:pt idx="4027">
                  <c:v>5.89419768816999</c:v>
                </c:pt>
                <c:pt idx="4028">
                  <c:v>5.85605760415455</c:v>
                </c:pt>
                <c:pt idx="4029">
                  <c:v>1.62480103507968</c:v>
                </c:pt>
                <c:pt idx="4030">
                  <c:v>1.78365111425422</c:v>
                </c:pt>
                <c:pt idx="4031">
                  <c:v>1.35211417355355</c:v>
                </c:pt>
                <c:pt idx="4032">
                  <c:v>1.99816071858779</c:v>
                </c:pt>
                <c:pt idx="4033">
                  <c:v>6.83749598252899</c:v>
                </c:pt>
                <c:pt idx="4034">
                  <c:v>4.35500236678546</c:v>
                </c:pt>
                <c:pt idx="4035">
                  <c:v>4.92078575685478</c:v>
                </c:pt>
                <c:pt idx="4036">
                  <c:v>6.83364143533844</c:v>
                </c:pt>
                <c:pt idx="4037">
                  <c:v>3.70603514818954</c:v>
                </c:pt>
                <c:pt idx="4038">
                  <c:v>4.36175635586768</c:v>
                </c:pt>
                <c:pt idx="4039">
                  <c:v>1.79048605189857</c:v>
                </c:pt>
                <c:pt idx="4040">
                  <c:v>1.56688592940448</c:v>
                </c:pt>
                <c:pt idx="4041">
                  <c:v>1.60604074538504</c:v>
                </c:pt>
                <c:pt idx="4042">
                  <c:v>6.32858432066179</c:v>
                </c:pt>
                <c:pt idx="4043">
                  <c:v>3.9442434009836</c:v>
                </c:pt>
                <c:pt idx="4044">
                  <c:v>6.22372347813942</c:v>
                </c:pt>
                <c:pt idx="4045">
                  <c:v>7.50932237007094</c:v>
                </c:pt>
                <c:pt idx="4046">
                  <c:v>6.00538550872953</c:v>
                </c:pt>
                <c:pt idx="4047">
                  <c:v>5.29476942685774</c:v>
                </c:pt>
                <c:pt idx="4048">
                  <c:v>3.81696649934267</c:v>
                </c:pt>
                <c:pt idx="4049">
                  <c:v>0.81626096923401</c:v>
                </c:pt>
                <c:pt idx="4050">
                  <c:v>6.27854815357302</c:v>
                </c:pt>
                <c:pt idx="4051">
                  <c:v>4.53699241889359</c:v>
                </c:pt>
                <c:pt idx="4052">
                  <c:v>7.28250595626678</c:v>
                </c:pt>
                <c:pt idx="4053">
                  <c:v>6.85090309055749</c:v>
                </c:pt>
                <c:pt idx="4054">
                  <c:v>1.18938143440251</c:v>
                </c:pt>
                <c:pt idx="4055">
                  <c:v>1.56969485702889</c:v>
                </c:pt>
                <c:pt idx="4056">
                  <c:v>4.9326767449327</c:v>
                </c:pt>
                <c:pt idx="4057">
                  <c:v>5.47898152888309</c:v>
                </c:pt>
                <c:pt idx="4058">
                  <c:v>5.38776541223899</c:v>
                </c:pt>
                <c:pt idx="4059">
                  <c:v>5.36254400917352</c:v>
                </c:pt>
                <c:pt idx="4060">
                  <c:v>4.67519172028131</c:v>
                </c:pt>
                <c:pt idx="4061">
                  <c:v>1.40185666011311</c:v>
                </c:pt>
                <c:pt idx="4062">
                  <c:v>3.46216298942093</c:v>
                </c:pt>
                <c:pt idx="4063">
                  <c:v>7.01711017939018</c:v>
                </c:pt>
                <c:pt idx="4064">
                  <c:v>4.88263800435269</c:v>
                </c:pt>
                <c:pt idx="4065">
                  <c:v>5.43761852228972</c:v>
                </c:pt>
                <c:pt idx="4066">
                  <c:v>0.981199535128675</c:v>
                </c:pt>
                <c:pt idx="4067">
                  <c:v>5.88820357214342</c:v>
                </c:pt>
                <c:pt idx="4068">
                  <c:v>6.53961098020749</c:v>
                </c:pt>
                <c:pt idx="4069">
                  <c:v>3.76285852345613</c:v>
                </c:pt>
                <c:pt idx="4070">
                  <c:v>5.56553006504701</c:v>
                </c:pt>
                <c:pt idx="4071">
                  <c:v>3.75513671004499</c:v>
                </c:pt>
                <c:pt idx="4072">
                  <c:v>1.15650987021526</c:v>
                </c:pt>
                <c:pt idx="4073">
                  <c:v>4.25049615963027</c:v>
                </c:pt>
                <c:pt idx="4074">
                  <c:v>6.57066237103901</c:v>
                </c:pt>
                <c:pt idx="4075">
                  <c:v>3.57562879241936</c:v>
                </c:pt>
                <c:pt idx="4076">
                  <c:v>6.41330265133704</c:v>
                </c:pt>
                <c:pt idx="4077">
                  <c:v>6.88942619389683</c:v>
                </c:pt>
                <c:pt idx="4078">
                  <c:v>1.58527776182164</c:v>
                </c:pt>
                <c:pt idx="4079">
                  <c:v>1.54005061218864</c:v>
                </c:pt>
                <c:pt idx="4080">
                  <c:v>1.7269710258363</c:v>
                </c:pt>
                <c:pt idx="4081">
                  <c:v>1.284811513507</c:v>
                </c:pt>
                <c:pt idx="4082">
                  <c:v>1.19365002924037</c:v>
                </c:pt>
                <c:pt idx="4083">
                  <c:v>1.71777299265586</c:v>
                </c:pt>
                <c:pt idx="4084">
                  <c:v>4.2573798629627</c:v>
                </c:pt>
                <c:pt idx="4085">
                  <c:v>1.82707495266344</c:v>
                </c:pt>
                <c:pt idx="4086">
                  <c:v>1.81693236085057</c:v>
                </c:pt>
                <c:pt idx="4087">
                  <c:v>4.17893266995971</c:v>
                </c:pt>
                <c:pt idx="4088">
                  <c:v>1.59749661450721</c:v>
                </c:pt>
                <c:pt idx="4089">
                  <c:v>6.70583039940199</c:v>
                </c:pt>
                <c:pt idx="4090">
                  <c:v>4.04614723220939</c:v>
                </c:pt>
                <c:pt idx="4091">
                  <c:v>6.91995627629096</c:v>
                </c:pt>
                <c:pt idx="4092">
                  <c:v>5.22601658743356</c:v>
                </c:pt>
                <c:pt idx="4093">
                  <c:v>3.52131235374585</c:v>
                </c:pt>
                <c:pt idx="4094">
                  <c:v>1.33992438130605</c:v>
                </c:pt>
                <c:pt idx="4095">
                  <c:v>6.64267316300777</c:v>
                </c:pt>
                <c:pt idx="4096">
                  <c:v>1.28217695939254</c:v>
                </c:pt>
                <c:pt idx="4097">
                  <c:v>1.69535292488996</c:v>
                </c:pt>
                <c:pt idx="4098">
                  <c:v>6.48772816694009</c:v>
                </c:pt>
                <c:pt idx="4099">
                  <c:v>4.40733597723459</c:v>
                </c:pt>
                <c:pt idx="4100">
                  <c:v>3.74140803017403</c:v>
                </c:pt>
                <c:pt idx="4101">
                  <c:v>6.91429109613249</c:v>
                </c:pt>
                <c:pt idx="4102">
                  <c:v>6.07826628058332</c:v>
                </c:pt>
                <c:pt idx="4103">
                  <c:v>1.24331159725056</c:v>
                </c:pt>
                <c:pt idx="4104">
                  <c:v>7.67012328770683</c:v>
                </c:pt>
                <c:pt idx="4105">
                  <c:v>4.32923920707051</c:v>
                </c:pt>
                <c:pt idx="4106">
                  <c:v>2.31981391271092</c:v>
                </c:pt>
                <c:pt idx="4107">
                  <c:v>6.3508265906747</c:v>
                </c:pt>
                <c:pt idx="4108">
                  <c:v>4.17795534094578</c:v>
                </c:pt>
                <c:pt idx="4109">
                  <c:v>7.92194238824687</c:v>
                </c:pt>
                <c:pt idx="4110">
                  <c:v>6.51587738645705</c:v>
                </c:pt>
                <c:pt idx="4111">
                  <c:v>1.06667318715348</c:v>
                </c:pt>
                <c:pt idx="4112">
                  <c:v>3.99459726277295</c:v>
                </c:pt>
                <c:pt idx="4113">
                  <c:v>6.78764872496609</c:v>
                </c:pt>
                <c:pt idx="4114">
                  <c:v>1.79908662053621</c:v>
                </c:pt>
                <c:pt idx="4115">
                  <c:v>1.8829038250312</c:v>
                </c:pt>
                <c:pt idx="4116">
                  <c:v>1.89613286880765</c:v>
                </c:pt>
                <c:pt idx="4117">
                  <c:v>3.58278270292931</c:v>
                </c:pt>
                <c:pt idx="4118">
                  <c:v>5.16663768966132</c:v>
                </c:pt>
                <c:pt idx="4119">
                  <c:v>4.31262356326154</c:v>
                </c:pt>
                <c:pt idx="4120">
                  <c:v>5.68347851144476</c:v>
                </c:pt>
                <c:pt idx="4121">
                  <c:v>1.38542987369566</c:v>
                </c:pt>
                <c:pt idx="4122">
                  <c:v>1.62195793261349</c:v>
                </c:pt>
                <c:pt idx="4123">
                  <c:v>4.64227956118971</c:v>
                </c:pt>
                <c:pt idx="4124">
                  <c:v>5.66837984358558</c:v>
                </c:pt>
                <c:pt idx="4125">
                  <c:v>6.75230795069037</c:v>
                </c:pt>
                <c:pt idx="4126">
                  <c:v>4.42954651639213</c:v>
                </c:pt>
                <c:pt idx="4127">
                  <c:v>3.52136683012611</c:v>
                </c:pt>
                <c:pt idx="4128">
                  <c:v>1.66049343795088</c:v>
                </c:pt>
                <c:pt idx="4129">
                  <c:v>6.11787056337649</c:v>
                </c:pt>
                <c:pt idx="4130">
                  <c:v>2.00811733308907</c:v>
                </c:pt>
                <c:pt idx="4131">
                  <c:v>1.56677378735525</c:v>
                </c:pt>
                <c:pt idx="4132">
                  <c:v>3.1446055704325</c:v>
                </c:pt>
                <c:pt idx="4133">
                  <c:v>6.43928901124232</c:v>
                </c:pt>
                <c:pt idx="4134">
                  <c:v>3.32438915511444</c:v>
                </c:pt>
                <c:pt idx="4135">
                  <c:v>4.21070043128155</c:v>
                </c:pt>
                <c:pt idx="4136">
                  <c:v>3.75646490484264</c:v>
                </c:pt>
                <c:pt idx="4137">
                  <c:v>1.3123882619993</c:v>
                </c:pt>
                <c:pt idx="4138">
                  <c:v>5.48257670347242</c:v>
                </c:pt>
                <c:pt idx="4139">
                  <c:v>4.52268030922478</c:v>
                </c:pt>
                <c:pt idx="4140">
                  <c:v>3.7348948908407</c:v>
                </c:pt>
                <c:pt idx="4141">
                  <c:v>5.95394781171409</c:v>
                </c:pt>
                <c:pt idx="4142">
                  <c:v>1.14367927191075</c:v>
                </c:pt>
                <c:pt idx="4143">
                  <c:v>4.17821566385552</c:v>
                </c:pt>
                <c:pt idx="4144">
                  <c:v>1.11808864457202</c:v>
                </c:pt>
                <c:pt idx="4145">
                  <c:v>6.77002671313597</c:v>
                </c:pt>
                <c:pt idx="4146">
                  <c:v>6.67568741752707</c:v>
                </c:pt>
                <c:pt idx="4147">
                  <c:v>5.1473312718843</c:v>
                </c:pt>
                <c:pt idx="4148">
                  <c:v>5.22879564473809</c:v>
                </c:pt>
                <c:pt idx="4149">
                  <c:v>1.66279234072532</c:v>
                </c:pt>
                <c:pt idx="4150">
                  <c:v>1.73527940363563</c:v>
                </c:pt>
                <c:pt idx="4151">
                  <c:v>4.87495066700923</c:v>
                </c:pt>
                <c:pt idx="4152">
                  <c:v>5.77182094041103</c:v>
                </c:pt>
                <c:pt idx="4153">
                  <c:v>3.92697629939358</c:v>
                </c:pt>
                <c:pt idx="4154">
                  <c:v>5.32307330633636</c:v>
                </c:pt>
                <c:pt idx="4155">
                  <c:v>1.83343484087662</c:v>
                </c:pt>
                <c:pt idx="4156">
                  <c:v>5.10825022412014</c:v>
                </c:pt>
                <c:pt idx="4157">
                  <c:v>7.32499224245056</c:v>
                </c:pt>
                <c:pt idx="4158">
                  <c:v>3.19099977330282</c:v>
                </c:pt>
                <c:pt idx="4159">
                  <c:v>5.55361726317089</c:v>
                </c:pt>
                <c:pt idx="4160">
                  <c:v>5.30873966233373</c:v>
                </c:pt>
                <c:pt idx="4161">
                  <c:v>4.29777944034463</c:v>
                </c:pt>
                <c:pt idx="4162">
                  <c:v>3.01806672754401</c:v>
                </c:pt>
                <c:pt idx="4163">
                  <c:v>1.84865351804774</c:v>
                </c:pt>
                <c:pt idx="4164">
                  <c:v>4.41447183608843</c:v>
                </c:pt>
                <c:pt idx="4165">
                  <c:v>4.09903499541434</c:v>
                </c:pt>
                <c:pt idx="4166">
                  <c:v>5.76059651801953</c:v>
                </c:pt>
                <c:pt idx="4167">
                  <c:v>4.17447685699753</c:v>
                </c:pt>
                <c:pt idx="4168">
                  <c:v>0.914241285295469</c:v>
                </c:pt>
                <c:pt idx="4169">
                  <c:v>4.51848427066897</c:v>
                </c:pt>
                <c:pt idx="4170">
                  <c:v>2.06955431568222</c:v>
                </c:pt>
                <c:pt idx="4171">
                  <c:v>6.50596650066432</c:v>
                </c:pt>
                <c:pt idx="4172">
                  <c:v>4.41886573713611</c:v>
                </c:pt>
                <c:pt idx="4173">
                  <c:v>4.2743813992008</c:v>
                </c:pt>
                <c:pt idx="4174">
                  <c:v>1.82246668916566</c:v>
                </c:pt>
                <c:pt idx="4175">
                  <c:v>1.30623579961142</c:v>
                </c:pt>
                <c:pt idx="4176">
                  <c:v>6.46420910365425</c:v>
                </c:pt>
                <c:pt idx="4177">
                  <c:v>6.96058249120359</c:v>
                </c:pt>
                <c:pt idx="4178">
                  <c:v>1.68463632302822</c:v>
                </c:pt>
                <c:pt idx="4179">
                  <c:v>6.34047726492914</c:v>
                </c:pt>
                <c:pt idx="4180">
                  <c:v>1.61325940156784</c:v>
                </c:pt>
                <c:pt idx="4181">
                  <c:v>4.98069565240684</c:v>
                </c:pt>
                <c:pt idx="4182">
                  <c:v>6.39036260864262</c:v>
                </c:pt>
                <c:pt idx="4183">
                  <c:v>1.46495087079721</c:v>
                </c:pt>
                <c:pt idx="4184">
                  <c:v>1.54821540442172</c:v>
                </c:pt>
                <c:pt idx="4185">
                  <c:v>3.09256290436559</c:v>
                </c:pt>
                <c:pt idx="4186">
                  <c:v>5.75585091819861</c:v>
                </c:pt>
                <c:pt idx="4187">
                  <c:v>1.54963799559347</c:v>
                </c:pt>
                <c:pt idx="4188">
                  <c:v>6.59794067898343</c:v>
                </c:pt>
                <c:pt idx="4189">
                  <c:v>4.32100209312485</c:v>
                </c:pt>
                <c:pt idx="4190">
                  <c:v>7.01984907493439</c:v>
                </c:pt>
                <c:pt idx="4191">
                  <c:v>6.08551243125416</c:v>
                </c:pt>
                <c:pt idx="4192">
                  <c:v>4.22029614303254</c:v>
                </c:pt>
                <c:pt idx="4193">
                  <c:v>5.14183273461416</c:v>
                </c:pt>
                <c:pt idx="4194">
                  <c:v>6.14340769266202</c:v>
                </c:pt>
                <c:pt idx="4195">
                  <c:v>5.38240070750726</c:v>
                </c:pt>
                <c:pt idx="4196">
                  <c:v>4.40097092463569</c:v>
                </c:pt>
                <c:pt idx="4197">
                  <c:v>6.66514264918566</c:v>
                </c:pt>
                <c:pt idx="4198">
                  <c:v>1.94350765953935</c:v>
                </c:pt>
                <c:pt idx="4199">
                  <c:v>6.37599244762384</c:v>
                </c:pt>
                <c:pt idx="4200">
                  <c:v>1.59968670524955</c:v>
                </c:pt>
                <c:pt idx="4201">
                  <c:v>6.48675882626874</c:v>
                </c:pt>
                <c:pt idx="4202">
                  <c:v>4.22097925720357</c:v>
                </c:pt>
                <c:pt idx="4203">
                  <c:v>1.500294866282</c:v>
                </c:pt>
                <c:pt idx="4204">
                  <c:v>1.57112556980662</c:v>
                </c:pt>
                <c:pt idx="4205">
                  <c:v>3.52982194338923</c:v>
                </c:pt>
                <c:pt idx="4206">
                  <c:v>4.6418866034133</c:v>
                </c:pt>
                <c:pt idx="4207">
                  <c:v>1.77529865883348</c:v>
                </c:pt>
                <c:pt idx="4208">
                  <c:v>1.08613052022427</c:v>
                </c:pt>
                <c:pt idx="4209">
                  <c:v>1.65670557357612</c:v>
                </c:pt>
                <c:pt idx="4210">
                  <c:v>4.94890565282329</c:v>
                </c:pt>
                <c:pt idx="4211">
                  <c:v>4.76228106993377</c:v>
                </c:pt>
                <c:pt idx="4212">
                  <c:v>3.75376093826872</c:v>
                </c:pt>
                <c:pt idx="4213">
                  <c:v>4.82378417923791</c:v>
                </c:pt>
                <c:pt idx="4214">
                  <c:v>5.42204346187178</c:v>
                </c:pt>
                <c:pt idx="4215">
                  <c:v>6.00752537248022</c:v>
                </c:pt>
                <c:pt idx="4216">
                  <c:v>4.21980815008244</c:v>
                </c:pt>
                <c:pt idx="4217">
                  <c:v>4.09337540834374</c:v>
                </c:pt>
                <c:pt idx="4218">
                  <c:v>7.38945594178468</c:v>
                </c:pt>
                <c:pt idx="4219">
                  <c:v>1.7151270811494</c:v>
                </c:pt>
                <c:pt idx="4220">
                  <c:v>4.17169681579483</c:v>
                </c:pt>
                <c:pt idx="4221">
                  <c:v>1.671603255113</c:v>
                </c:pt>
                <c:pt idx="4222">
                  <c:v>2.00582842147018</c:v>
                </c:pt>
                <c:pt idx="4223">
                  <c:v>6.73827979075133</c:v>
                </c:pt>
                <c:pt idx="4224">
                  <c:v>2.3098702168979</c:v>
                </c:pt>
                <c:pt idx="4225">
                  <c:v>3.88522283170769</c:v>
                </c:pt>
                <c:pt idx="4226">
                  <c:v>1.60359772469971</c:v>
                </c:pt>
                <c:pt idx="4227">
                  <c:v>2.34880143588052</c:v>
                </c:pt>
                <c:pt idx="4228">
                  <c:v>5.84302518123024</c:v>
                </c:pt>
                <c:pt idx="4229">
                  <c:v>5.46334282843683</c:v>
                </c:pt>
                <c:pt idx="4230">
                  <c:v>2.23339998036747</c:v>
                </c:pt>
                <c:pt idx="4231">
                  <c:v>7.04903949233523</c:v>
                </c:pt>
                <c:pt idx="4232">
                  <c:v>1.40215275362686</c:v>
                </c:pt>
                <c:pt idx="4233">
                  <c:v>1.24169546270138</c:v>
                </c:pt>
                <c:pt idx="4234">
                  <c:v>2.23107025836468</c:v>
                </c:pt>
                <c:pt idx="4235">
                  <c:v>4.55209651807024</c:v>
                </c:pt>
                <c:pt idx="4236">
                  <c:v>3.24775695775474</c:v>
                </c:pt>
                <c:pt idx="4237">
                  <c:v>4.85138995484017</c:v>
                </c:pt>
                <c:pt idx="4238">
                  <c:v>4.98826868722203</c:v>
                </c:pt>
                <c:pt idx="4239">
                  <c:v>4.48858177016347</c:v>
                </c:pt>
                <c:pt idx="4240">
                  <c:v>3.791329168839</c:v>
                </c:pt>
                <c:pt idx="4241">
                  <c:v>5.33580841703819</c:v>
                </c:pt>
                <c:pt idx="4242">
                  <c:v>4.21911867818763</c:v>
                </c:pt>
                <c:pt idx="4243">
                  <c:v>6.02452282389856</c:v>
                </c:pt>
                <c:pt idx="4244">
                  <c:v>6.27414136243976</c:v>
                </c:pt>
                <c:pt idx="4245">
                  <c:v>6.46995638993971</c:v>
                </c:pt>
                <c:pt idx="4246">
                  <c:v>6.90041066126624</c:v>
                </c:pt>
                <c:pt idx="4247">
                  <c:v>1.46176975924395</c:v>
                </c:pt>
                <c:pt idx="4248">
                  <c:v>3.75222771618655</c:v>
                </c:pt>
                <c:pt idx="4249">
                  <c:v>7.16547888284428</c:v>
                </c:pt>
                <c:pt idx="4250">
                  <c:v>5.53013812074509</c:v>
                </c:pt>
                <c:pt idx="4251">
                  <c:v>5.05456028657387</c:v>
                </c:pt>
                <c:pt idx="4252">
                  <c:v>6.31549391818878</c:v>
                </c:pt>
                <c:pt idx="4253">
                  <c:v>1.59462848464138</c:v>
                </c:pt>
                <c:pt idx="4254">
                  <c:v>6.07186715235442</c:v>
                </c:pt>
                <c:pt idx="4255">
                  <c:v>4.75340766108458</c:v>
                </c:pt>
                <c:pt idx="4256">
                  <c:v>3.39029668653118</c:v>
                </c:pt>
                <c:pt idx="4257">
                  <c:v>3.53062728112431</c:v>
                </c:pt>
                <c:pt idx="4258">
                  <c:v>1.90481820541806</c:v>
                </c:pt>
                <c:pt idx="4259">
                  <c:v>1.31337821348524</c:v>
                </c:pt>
                <c:pt idx="4260">
                  <c:v>1.75114399522195</c:v>
                </c:pt>
                <c:pt idx="4261">
                  <c:v>4.40876311490101</c:v>
                </c:pt>
                <c:pt idx="4262">
                  <c:v>1.56991187050097</c:v>
                </c:pt>
                <c:pt idx="4263">
                  <c:v>1.77747841390383</c:v>
                </c:pt>
                <c:pt idx="4264">
                  <c:v>5.03823808158536</c:v>
                </c:pt>
                <c:pt idx="4265">
                  <c:v>5.40088785948829</c:v>
                </c:pt>
                <c:pt idx="4266">
                  <c:v>2.08670730665295</c:v>
                </c:pt>
                <c:pt idx="4267">
                  <c:v>6.3251772266681</c:v>
                </c:pt>
                <c:pt idx="4268">
                  <c:v>4.42296839415928</c:v>
                </c:pt>
                <c:pt idx="4269">
                  <c:v>4.26410912982458</c:v>
                </c:pt>
                <c:pt idx="4270">
                  <c:v>4.51002338242488</c:v>
                </c:pt>
                <c:pt idx="4271">
                  <c:v>6.07083943756877</c:v>
                </c:pt>
                <c:pt idx="4272">
                  <c:v>3.62475447417065</c:v>
                </c:pt>
                <c:pt idx="4273">
                  <c:v>4.21528226791984</c:v>
                </c:pt>
                <c:pt idx="4274">
                  <c:v>5.92154248531219</c:v>
                </c:pt>
                <c:pt idx="4275">
                  <c:v>6.95377965461885</c:v>
                </c:pt>
                <c:pt idx="4276">
                  <c:v>6.54621329344843</c:v>
                </c:pt>
                <c:pt idx="4277">
                  <c:v>1.55742631498001</c:v>
                </c:pt>
                <c:pt idx="4278">
                  <c:v>1.92873113674019</c:v>
                </c:pt>
                <c:pt idx="4279">
                  <c:v>6.4756656393331</c:v>
                </c:pt>
                <c:pt idx="4280">
                  <c:v>3.92633971296309</c:v>
                </c:pt>
                <c:pt idx="4281">
                  <c:v>5.9431965873533</c:v>
                </c:pt>
                <c:pt idx="4282">
                  <c:v>1.31687296722074</c:v>
                </c:pt>
                <c:pt idx="4283">
                  <c:v>7.36120198635111</c:v>
                </c:pt>
                <c:pt idx="4284">
                  <c:v>7.61430696935124</c:v>
                </c:pt>
                <c:pt idx="4285">
                  <c:v>7.26311988368935</c:v>
                </c:pt>
                <c:pt idx="4286">
                  <c:v>1.68913509119922</c:v>
                </c:pt>
                <c:pt idx="4287">
                  <c:v>6.26735826854542</c:v>
                </c:pt>
                <c:pt idx="4288">
                  <c:v>5.20714289292682</c:v>
                </c:pt>
                <c:pt idx="4289">
                  <c:v>4.8433848944053</c:v>
                </c:pt>
                <c:pt idx="4290">
                  <c:v>1.97541111324938</c:v>
                </c:pt>
                <c:pt idx="4291">
                  <c:v>3.48168502644165</c:v>
                </c:pt>
                <c:pt idx="4292">
                  <c:v>1.12115945597156</c:v>
                </c:pt>
                <c:pt idx="4293">
                  <c:v>1.43492731235012</c:v>
                </c:pt>
                <c:pt idx="4294">
                  <c:v>1.59708185969738</c:v>
                </c:pt>
                <c:pt idx="4295">
                  <c:v>4.24040930009413</c:v>
                </c:pt>
                <c:pt idx="4296">
                  <c:v>1.53145216657941</c:v>
                </c:pt>
                <c:pt idx="4297">
                  <c:v>4.55926931565886</c:v>
                </c:pt>
                <c:pt idx="4298">
                  <c:v>1.61766598608263</c:v>
                </c:pt>
                <c:pt idx="4299">
                  <c:v>3.28964400253886</c:v>
                </c:pt>
                <c:pt idx="4300">
                  <c:v>6.33534694834813</c:v>
                </c:pt>
                <c:pt idx="4301">
                  <c:v>1.44862212729926</c:v>
                </c:pt>
                <c:pt idx="4302">
                  <c:v>1.85741071381656</c:v>
                </c:pt>
                <c:pt idx="4303">
                  <c:v>7.2951507845097</c:v>
                </c:pt>
                <c:pt idx="4304">
                  <c:v>3.71978619751202</c:v>
                </c:pt>
                <c:pt idx="4305">
                  <c:v>1.56841243359063</c:v>
                </c:pt>
                <c:pt idx="4306">
                  <c:v>1.67108121347762</c:v>
                </c:pt>
                <c:pt idx="4307">
                  <c:v>4.53275861967445</c:v>
                </c:pt>
                <c:pt idx="4308">
                  <c:v>5.32538710059074</c:v>
                </c:pt>
                <c:pt idx="4309">
                  <c:v>4.3199157504184</c:v>
                </c:pt>
                <c:pt idx="4310">
                  <c:v>4.52545519955005</c:v>
                </c:pt>
                <c:pt idx="4311">
                  <c:v>6.28388988903519</c:v>
                </c:pt>
                <c:pt idx="4312">
                  <c:v>5.55011839397093</c:v>
                </c:pt>
                <c:pt idx="4313">
                  <c:v>6.34412351536679</c:v>
                </c:pt>
                <c:pt idx="4314">
                  <c:v>6.44994758536223</c:v>
                </c:pt>
                <c:pt idx="4315">
                  <c:v>6.37541218152601</c:v>
                </c:pt>
                <c:pt idx="4316">
                  <c:v>4.22928621185978</c:v>
                </c:pt>
                <c:pt idx="4317">
                  <c:v>1.98978380489934</c:v>
                </c:pt>
                <c:pt idx="4318">
                  <c:v>1.98214383094686</c:v>
                </c:pt>
                <c:pt idx="4319">
                  <c:v>6.3427029875741</c:v>
                </c:pt>
                <c:pt idx="4320">
                  <c:v>1.57741979716666</c:v>
                </c:pt>
                <c:pt idx="4321">
                  <c:v>1.76104037469</c:v>
                </c:pt>
                <c:pt idx="4322">
                  <c:v>6.84772434529516</c:v>
                </c:pt>
                <c:pt idx="4323">
                  <c:v>6.33335986781872</c:v>
                </c:pt>
                <c:pt idx="4324">
                  <c:v>1.43506633454511</c:v>
                </c:pt>
                <c:pt idx="4325">
                  <c:v>6.76416309065714</c:v>
                </c:pt>
                <c:pt idx="4326">
                  <c:v>6.46099484946353</c:v>
                </c:pt>
                <c:pt idx="4327">
                  <c:v>1.63326673680142</c:v>
                </c:pt>
                <c:pt idx="4328">
                  <c:v>1.62392963214572</c:v>
                </c:pt>
                <c:pt idx="4329">
                  <c:v>4.26419850552137</c:v>
                </c:pt>
                <c:pt idx="4330">
                  <c:v>1.37260692498792</c:v>
                </c:pt>
                <c:pt idx="4331">
                  <c:v>1.59496685521804</c:v>
                </c:pt>
                <c:pt idx="4332">
                  <c:v>7.94579513491981</c:v>
                </c:pt>
                <c:pt idx="4333">
                  <c:v>4.1224226653632</c:v>
                </c:pt>
                <c:pt idx="4334">
                  <c:v>3.59317461326051</c:v>
                </c:pt>
                <c:pt idx="4335">
                  <c:v>5.13136972881647</c:v>
                </c:pt>
                <c:pt idx="4336">
                  <c:v>1.62547601611071</c:v>
                </c:pt>
                <c:pt idx="4337">
                  <c:v>1.26909827679008</c:v>
                </c:pt>
                <c:pt idx="4338">
                  <c:v>1.5189179084801</c:v>
                </c:pt>
                <c:pt idx="4339">
                  <c:v>1.3771042821624</c:v>
                </c:pt>
                <c:pt idx="4340">
                  <c:v>1.63441891494475</c:v>
                </c:pt>
                <c:pt idx="4341">
                  <c:v>1.60057849661273</c:v>
                </c:pt>
                <c:pt idx="4342">
                  <c:v>1.3665012813919</c:v>
                </c:pt>
                <c:pt idx="4343">
                  <c:v>4.61280795071208</c:v>
                </c:pt>
                <c:pt idx="4344">
                  <c:v>7.74017714648189</c:v>
                </c:pt>
                <c:pt idx="4345">
                  <c:v>3.8179193867364</c:v>
                </c:pt>
                <c:pt idx="4346">
                  <c:v>6.66505385911028</c:v>
                </c:pt>
                <c:pt idx="4347">
                  <c:v>3.82569626307987</c:v>
                </c:pt>
                <c:pt idx="4348">
                  <c:v>7.32456202025185</c:v>
                </c:pt>
                <c:pt idx="4349">
                  <c:v>1.47983136938783</c:v>
                </c:pt>
                <c:pt idx="4350">
                  <c:v>5.62634064251727</c:v>
                </c:pt>
                <c:pt idx="4351">
                  <c:v>7.71066183523694</c:v>
                </c:pt>
                <c:pt idx="4352">
                  <c:v>6.7890906890219</c:v>
                </c:pt>
                <c:pt idx="4353">
                  <c:v>1.88747208048807</c:v>
                </c:pt>
                <c:pt idx="4354">
                  <c:v>6.15507793568871</c:v>
                </c:pt>
                <c:pt idx="4355">
                  <c:v>1.46246791627983</c:v>
                </c:pt>
                <c:pt idx="4356">
                  <c:v>7.02850813788498</c:v>
                </c:pt>
                <c:pt idx="4357">
                  <c:v>5.51325963474618</c:v>
                </c:pt>
                <c:pt idx="4358">
                  <c:v>5.4126583994881</c:v>
                </c:pt>
                <c:pt idx="4359">
                  <c:v>1.628488566875</c:v>
                </c:pt>
                <c:pt idx="4360">
                  <c:v>4.28044170046598</c:v>
                </c:pt>
                <c:pt idx="4361">
                  <c:v>7.18773426880919</c:v>
                </c:pt>
                <c:pt idx="4362">
                  <c:v>7.79164311174717</c:v>
                </c:pt>
                <c:pt idx="4363">
                  <c:v>1.072445773425</c:v>
                </c:pt>
                <c:pt idx="4364">
                  <c:v>1.76068143838902</c:v>
                </c:pt>
                <c:pt idx="4365">
                  <c:v>5.70300377949493</c:v>
                </c:pt>
                <c:pt idx="4366">
                  <c:v>1.43375077726418</c:v>
                </c:pt>
                <c:pt idx="4367">
                  <c:v>3.51028555726223</c:v>
                </c:pt>
                <c:pt idx="4368">
                  <c:v>1.00386739601469</c:v>
                </c:pt>
                <c:pt idx="4369">
                  <c:v>1.72205626891768</c:v>
                </c:pt>
                <c:pt idx="4370">
                  <c:v>1.23671024481889</c:v>
                </c:pt>
                <c:pt idx="4371">
                  <c:v>1.58088844438571</c:v>
                </c:pt>
                <c:pt idx="4372">
                  <c:v>7.00776460940347</c:v>
                </c:pt>
                <c:pt idx="4373">
                  <c:v>7.24484624294026</c:v>
                </c:pt>
                <c:pt idx="4374">
                  <c:v>5.31336493128592</c:v>
                </c:pt>
                <c:pt idx="4375">
                  <c:v>4.32382332932842</c:v>
                </c:pt>
                <c:pt idx="4376">
                  <c:v>6.41402643578889</c:v>
                </c:pt>
                <c:pt idx="4377">
                  <c:v>1.50387308006013</c:v>
                </c:pt>
                <c:pt idx="4378">
                  <c:v>5.42576761107025</c:v>
                </c:pt>
                <c:pt idx="4379">
                  <c:v>6.07071078194751</c:v>
                </c:pt>
                <c:pt idx="4380">
                  <c:v>7.0119713757952</c:v>
                </c:pt>
                <c:pt idx="4381">
                  <c:v>6.11903325205756</c:v>
                </c:pt>
                <c:pt idx="4382">
                  <c:v>3.03500632127501</c:v>
                </c:pt>
                <c:pt idx="4383">
                  <c:v>7.21404836323013</c:v>
                </c:pt>
                <c:pt idx="4384">
                  <c:v>1.34302671723108</c:v>
                </c:pt>
                <c:pt idx="4385">
                  <c:v>4.26324204368916</c:v>
                </c:pt>
                <c:pt idx="4386">
                  <c:v>6.76616983737438</c:v>
                </c:pt>
                <c:pt idx="4387">
                  <c:v>1.31005000356774</c:v>
                </c:pt>
                <c:pt idx="4388">
                  <c:v>5.76346592203393</c:v>
                </c:pt>
                <c:pt idx="4389">
                  <c:v>1.09369589493742</c:v>
                </c:pt>
                <c:pt idx="4390">
                  <c:v>1.35143944139053</c:v>
                </c:pt>
                <c:pt idx="4391">
                  <c:v>1.35399230823291</c:v>
                </c:pt>
                <c:pt idx="4392">
                  <c:v>1.38616965308072</c:v>
                </c:pt>
                <c:pt idx="4393">
                  <c:v>1.03708910818576</c:v>
                </c:pt>
                <c:pt idx="4394">
                  <c:v>3.19758424939296</c:v>
                </c:pt>
                <c:pt idx="4395">
                  <c:v>3.83358503000485</c:v>
                </c:pt>
                <c:pt idx="4396">
                  <c:v>4.48907064120968</c:v>
                </c:pt>
                <c:pt idx="4397">
                  <c:v>5.79856069541466</c:v>
                </c:pt>
                <c:pt idx="4398">
                  <c:v>1.6398065269868</c:v>
                </c:pt>
                <c:pt idx="4399">
                  <c:v>6.42859785677023</c:v>
                </c:pt>
                <c:pt idx="4400">
                  <c:v>1.19829001962631</c:v>
                </c:pt>
                <c:pt idx="4401">
                  <c:v>3.48735530626962</c:v>
                </c:pt>
                <c:pt idx="4402">
                  <c:v>5.35978759246838</c:v>
                </c:pt>
                <c:pt idx="4403">
                  <c:v>1.32470564639563</c:v>
                </c:pt>
                <c:pt idx="4404">
                  <c:v>3.71470751215174</c:v>
                </c:pt>
                <c:pt idx="4405">
                  <c:v>1.39975566215</c:v>
                </c:pt>
                <c:pt idx="4406">
                  <c:v>1.27554946020835</c:v>
                </c:pt>
                <c:pt idx="4407">
                  <c:v>4.32139721773109</c:v>
                </c:pt>
                <c:pt idx="4408">
                  <c:v>1.76060965047649</c:v>
                </c:pt>
                <c:pt idx="4409">
                  <c:v>4.80947817213044</c:v>
                </c:pt>
                <c:pt idx="4410">
                  <c:v>6.20014312126383</c:v>
                </c:pt>
                <c:pt idx="4411">
                  <c:v>3.7116846230102</c:v>
                </c:pt>
                <c:pt idx="4412">
                  <c:v>1.24286371992521</c:v>
                </c:pt>
                <c:pt idx="4413">
                  <c:v>4.39450998608371</c:v>
                </c:pt>
                <c:pt idx="4414">
                  <c:v>3.15895541521792</c:v>
                </c:pt>
                <c:pt idx="4415">
                  <c:v>7.01251388618687</c:v>
                </c:pt>
                <c:pt idx="4416">
                  <c:v>3.2060533961364</c:v>
                </c:pt>
                <c:pt idx="4417">
                  <c:v>1.56043649294442</c:v>
                </c:pt>
                <c:pt idx="4418">
                  <c:v>5.80178203764185</c:v>
                </c:pt>
                <c:pt idx="4419">
                  <c:v>6.22821251696912</c:v>
                </c:pt>
                <c:pt idx="4420">
                  <c:v>1.14942474646368</c:v>
                </c:pt>
                <c:pt idx="4421">
                  <c:v>2.00356164344783</c:v>
                </c:pt>
                <c:pt idx="4422">
                  <c:v>6.5688041850436</c:v>
                </c:pt>
                <c:pt idx="4423">
                  <c:v>6.01040312765244</c:v>
                </c:pt>
                <c:pt idx="4424">
                  <c:v>4.95615373870351</c:v>
                </c:pt>
                <c:pt idx="4425">
                  <c:v>5.51641365703852</c:v>
                </c:pt>
                <c:pt idx="4426">
                  <c:v>1.91802308190165</c:v>
                </c:pt>
                <c:pt idx="4427">
                  <c:v>3.87878730675879</c:v>
                </c:pt>
                <c:pt idx="4428">
                  <c:v>6.05507876840021</c:v>
                </c:pt>
                <c:pt idx="4429">
                  <c:v>1.598946375649</c:v>
                </c:pt>
                <c:pt idx="4430">
                  <c:v>5.1436282881847</c:v>
                </c:pt>
                <c:pt idx="4431">
                  <c:v>6.08463011888274</c:v>
                </c:pt>
                <c:pt idx="4432">
                  <c:v>2.22516307612639</c:v>
                </c:pt>
                <c:pt idx="4433">
                  <c:v>6.24023587572872</c:v>
                </c:pt>
                <c:pt idx="4434">
                  <c:v>1.27908618738494</c:v>
                </c:pt>
                <c:pt idx="4435">
                  <c:v>4.82333051614627</c:v>
                </c:pt>
                <c:pt idx="4436">
                  <c:v>3.9903591034793</c:v>
                </c:pt>
                <c:pt idx="4437">
                  <c:v>6.74128225477962</c:v>
                </c:pt>
                <c:pt idx="4438">
                  <c:v>4.98983615858558</c:v>
                </c:pt>
                <c:pt idx="4439">
                  <c:v>6.29911047852251</c:v>
                </c:pt>
                <c:pt idx="4440">
                  <c:v>5.10925195921329</c:v>
                </c:pt>
                <c:pt idx="4441">
                  <c:v>1.59245128711546</c:v>
                </c:pt>
                <c:pt idx="4442">
                  <c:v>4.36355845339431</c:v>
                </c:pt>
                <c:pt idx="4443">
                  <c:v>5.16118508131386</c:v>
                </c:pt>
                <c:pt idx="4444">
                  <c:v>4.9174139361795</c:v>
                </c:pt>
                <c:pt idx="4445">
                  <c:v>4.32405045368452</c:v>
                </c:pt>
                <c:pt idx="4446">
                  <c:v>4.37918696324818</c:v>
                </c:pt>
                <c:pt idx="4447">
                  <c:v>3.34814215617953</c:v>
                </c:pt>
                <c:pt idx="4448">
                  <c:v>6.87312736398061</c:v>
                </c:pt>
                <c:pt idx="4449">
                  <c:v>1.69533837945475</c:v>
                </c:pt>
                <c:pt idx="4450">
                  <c:v>1.74628467087583</c:v>
                </c:pt>
                <c:pt idx="4451">
                  <c:v>2.1027771304272</c:v>
                </c:pt>
                <c:pt idx="4452">
                  <c:v>5.04119378482333</c:v>
                </c:pt>
                <c:pt idx="4453">
                  <c:v>3.95605198720076</c:v>
                </c:pt>
                <c:pt idx="4454">
                  <c:v>6.75736265814961</c:v>
                </c:pt>
                <c:pt idx="4455">
                  <c:v>6.08606499105724</c:v>
                </c:pt>
                <c:pt idx="4456">
                  <c:v>6.49058919763325</c:v>
                </c:pt>
                <c:pt idx="4457">
                  <c:v>1.5376415886048</c:v>
                </c:pt>
                <c:pt idx="4458">
                  <c:v>7.4138163871984</c:v>
                </c:pt>
                <c:pt idx="4459">
                  <c:v>6.27818414854226</c:v>
                </c:pt>
                <c:pt idx="4460">
                  <c:v>2.9173301957913</c:v>
                </c:pt>
                <c:pt idx="4461">
                  <c:v>2.0369217560982</c:v>
                </c:pt>
                <c:pt idx="4462">
                  <c:v>6.26829309357566</c:v>
                </c:pt>
                <c:pt idx="4463">
                  <c:v>4.50173091538856</c:v>
                </c:pt>
                <c:pt idx="4464">
                  <c:v>3.90381765121013</c:v>
                </c:pt>
                <c:pt idx="4465">
                  <c:v>6.81534426773971</c:v>
                </c:pt>
                <c:pt idx="4466">
                  <c:v>2.16929654107679</c:v>
                </c:pt>
                <c:pt idx="4467">
                  <c:v>4.18384518514932</c:v>
                </c:pt>
                <c:pt idx="4468">
                  <c:v>6.35557725511442</c:v>
                </c:pt>
                <c:pt idx="4469">
                  <c:v>4.48106209430537</c:v>
                </c:pt>
                <c:pt idx="4470">
                  <c:v>1.77356603814865</c:v>
                </c:pt>
                <c:pt idx="4471">
                  <c:v>1.87944355879937</c:v>
                </c:pt>
                <c:pt idx="4472">
                  <c:v>5.86538277957088</c:v>
                </c:pt>
                <c:pt idx="4473">
                  <c:v>1.57053918015333</c:v>
                </c:pt>
                <c:pt idx="4474">
                  <c:v>5.54226125860388</c:v>
                </c:pt>
                <c:pt idx="4475">
                  <c:v>1.16224037726853</c:v>
                </c:pt>
                <c:pt idx="4476">
                  <c:v>3.69536969551617</c:v>
                </c:pt>
                <c:pt idx="4477">
                  <c:v>5.48765356002938</c:v>
                </c:pt>
                <c:pt idx="4478">
                  <c:v>6.66169853212907</c:v>
                </c:pt>
                <c:pt idx="4479">
                  <c:v>4.17920630953167</c:v>
                </c:pt>
                <c:pt idx="4480">
                  <c:v>5.73641059262074</c:v>
                </c:pt>
                <c:pt idx="4481">
                  <c:v>6.94210091726458</c:v>
                </c:pt>
                <c:pt idx="4482">
                  <c:v>1.78092454787674</c:v>
                </c:pt>
                <c:pt idx="4483">
                  <c:v>5.44235991361548</c:v>
                </c:pt>
                <c:pt idx="4484">
                  <c:v>5.13592647474543</c:v>
                </c:pt>
                <c:pt idx="4485">
                  <c:v>6.47364514266949</c:v>
                </c:pt>
                <c:pt idx="4486">
                  <c:v>1.74909300658758</c:v>
                </c:pt>
                <c:pt idx="4487">
                  <c:v>1.62923602829566</c:v>
                </c:pt>
                <c:pt idx="4488">
                  <c:v>2.98218702172371</c:v>
                </c:pt>
                <c:pt idx="4489">
                  <c:v>3.79189847289351</c:v>
                </c:pt>
                <c:pt idx="4490">
                  <c:v>3.06890213276852</c:v>
                </c:pt>
                <c:pt idx="4491">
                  <c:v>5.77404029916712</c:v>
                </c:pt>
                <c:pt idx="4492">
                  <c:v>4.70349396278244</c:v>
                </c:pt>
                <c:pt idx="4493">
                  <c:v>1.24412292479858</c:v>
                </c:pt>
                <c:pt idx="4494">
                  <c:v>5.4833903750997</c:v>
                </c:pt>
                <c:pt idx="4495">
                  <c:v>3.45415444549217</c:v>
                </c:pt>
                <c:pt idx="4496">
                  <c:v>4.69333736550542</c:v>
                </c:pt>
                <c:pt idx="4497">
                  <c:v>6.66200158147707</c:v>
                </c:pt>
                <c:pt idx="4498">
                  <c:v>4.0430944040199</c:v>
                </c:pt>
                <c:pt idx="4499">
                  <c:v>4.40111141206641</c:v>
                </c:pt>
                <c:pt idx="4500">
                  <c:v>2.09615199254753</c:v>
                </c:pt>
                <c:pt idx="4501">
                  <c:v>6.23456288049618</c:v>
                </c:pt>
                <c:pt idx="4502">
                  <c:v>6.81154328305707</c:v>
                </c:pt>
                <c:pt idx="4503">
                  <c:v>6.22902892217755</c:v>
                </c:pt>
                <c:pt idx="4504">
                  <c:v>5.89894367270354</c:v>
                </c:pt>
                <c:pt idx="4505">
                  <c:v>1.7082919164729</c:v>
                </c:pt>
                <c:pt idx="4506">
                  <c:v>6.43797543438723</c:v>
                </c:pt>
                <c:pt idx="4507">
                  <c:v>5.30546274743033</c:v>
                </c:pt>
                <c:pt idx="4508">
                  <c:v>4.47273764971336</c:v>
                </c:pt>
                <c:pt idx="4509">
                  <c:v>1.90438619973267</c:v>
                </c:pt>
                <c:pt idx="4510">
                  <c:v>3.201013129959</c:v>
                </c:pt>
                <c:pt idx="4511">
                  <c:v>1.23466688868851</c:v>
                </c:pt>
                <c:pt idx="4512">
                  <c:v>6.017944719437</c:v>
                </c:pt>
                <c:pt idx="4513">
                  <c:v>5.36962322607705</c:v>
                </c:pt>
                <c:pt idx="4514">
                  <c:v>6.69173266294372</c:v>
                </c:pt>
                <c:pt idx="4515">
                  <c:v>6.65966076960332</c:v>
                </c:pt>
                <c:pt idx="4516">
                  <c:v>6.16895811316222</c:v>
                </c:pt>
                <c:pt idx="4517">
                  <c:v>4.16281386506172</c:v>
                </c:pt>
                <c:pt idx="4518">
                  <c:v>4.28932603038457</c:v>
                </c:pt>
                <c:pt idx="4519">
                  <c:v>4.47996723182147</c:v>
                </c:pt>
                <c:pt idx="4520">
                  <c:v>1.11518658056542</c:v>
                </c:pt>
                <c:pt idx="4521">
                  <c:v>1.4666071946403</c:v>
                </c:pt>
                <c:pt idx="4522">
                  <c:v>4.28761849645905</c:v>
                </c:pt>
                <c:pt idx="4523">
                  <c:v>6.13903412852355</c:v>
                </c:pt>
                <c:pt idx="4524">
                  <c:v>6.1768016567259</c:v>
                </c:pt>
                <c:pt idx="4525">
                  <c:v>6.31917981817268</c:v>
                </c:pt>
                <c:pt idx="4526">
                  <c:v>5.71415404659672</c:v>
                </c:pt>
                <c:pt idx="4527">
                  <c:v>1.28978296365142</c:v>
                </c:pt>
                <c:pt idx="4528">
                  <c:v>1.0278739373728</c:v>
                </c:pt>
                <c:pt idx="4529">
                  <c:v>5.79395017973769</c:v>
                </c:pt>
                <c:pt idx="4530">
                  <c:v>0.877693632180223</c:v>
                </c:pt>
                <c:pt idx="4531">
                  <c:v>1.96475067750272</c:v>
                </c:pt>
                <c:pt idx="4532">
                  <c:v>1.72523691421652</c:v>
                </c:pt>
                <c:pt idx="4533">
                  <c:v>5.14350450915013</c:v>
                </c:pt>
                <c:pt idx="4534">
                  <c:v>4.11113784726608</c:v>
                </c:pt>
                <c:pt idx="4535">
                  <c:v>6.37707650666526</c:v>
                </c:pt>
                <c:pt idx="4536">
                  <c:v>1.44254429689831</c:v>
                </c:pt>
                <c:pt idx="4537">
                  <c:v>1.51952682815366</c:v>
                </c:pt>
                <c:pt idx="4538">
                  <c:v>6.38916689275491</c:v>
                </c:pt>
                <c:pt idx="4539">
                  <c:v>1.67408106072291</c:v>
                </c:pt>
                <c:pt idx="4540">
                  <c:v>4.25270822463721</c:v>
                </c:pt>
                <c:pt idx="4541">
                  <c:v>3.9507457807248</c:v>
                </c:pt>
                <c:pt idx="4542">
                  <c:v>7.39599034825835</c:v>
                </c:pt>
                <c:pt idx="4543">
                  <c:v>6.46823113938187</c:v>
                </c:pt>
                <c:pt idx="4544">
                  <c:v>1.52905012793241</c:v>
                </c:pt>
                <c:pt idx="4545">
                  <c:v>5.82836653514015</c:v>
                </c:pt>
                <c:pt idx="4546">
                  <c:v>7.40164418860574</c:v>
                </c:pt>
                <c:pt idx="4547">
                  <c:v>4.82443415631037</c:v>
                </c:pt>
                <c:pt idx="4548">
                  <c:v>7.05048665090959</c:v>
                </c:pt>
                <c:pt idx="4549">
                  <c:v>1.6157402330031</c:v>
                </c:pt>
                <c:pt idx="4550">
                  <c:v>3.52804993259632</c:v>
                </c:pt>
                <c:pt idx="4551">
                  <c:v>4.77613217918709</c:v>
                </c:pt>
                <c:pt idx="4552">
                  <c:v>1.43479730078968</c:v>
                </c:pt>
                <c:pt idx="4553">
                  <c:v>6.34076600740837</c:v>
                </c:pt>
                <c:pt idx="4554">
                  <c:v>5.88685588173923</c:v>
                </c:pt>
                <c:pt idx="4555">
                  <c:v>7.88998459982444</c:v>
                </c:pt>
                <c:pt idx="4556">
                  <c:v>4.76482130536733</c:v>
                </c:pt>
                <c:pt idx="4557">
                  <c:v>6.72327791329204</c:v>
                </c:pt>
                <c:pt idx="4558">
                  <c:v>1.15944394430951</c:v>
                </c:pt>
                <c:pt idx="4559">
                  <c:v>4.20474967710597</c:v>
                </c:pt>
                <c:pt idx="4560">
                  <c:v>6.39122535157572</c:v>
                </c:pt>
                <c:pt idx="4561">
                  <c:v>6.54421640478085</c:v>
                </c:pt>
                <c:pt idx="4562">
                  <c:v>5.07512451662998</c:v>
                </c:pt>
                <c:pt idx="4563">
                  <c:v>4.96524265179003</c:v>
                </c:pt>
                <c:pt idx="4564">
                  <c:v>6.06226804936972</c:v>
                </c:pt>
                <c:pt idx="4565">
                  <c:v>1.59941889157004</c:v>
                </c:pt>
                <c:pt idx="4566">
                  <c:v>2.89014411063979</c:v>
                </c:pt>
                <c:pt idx="4567">
                  <c:v>3.66584287264779</c:v>
                </c:pt>
                <c:pt idx="4568">
                  <c:v>4.63831835990999</c:v>
                </c:pt>
                <c:pt idx="4569">
                  <c:v>1.1010776360446</c:v>
                </c:pt>
                <c:pt idx="4570">
                  <c:v>1.91040145494952</c:v>
                </c:pt>
                <c:pt idx="4571">
                  <c:v>3.1530106135145</c:v>
                </c:pt>
                <c:pt idx="4572">
                  <c:v>6.04900050283767</c:v>
                </c:pt>
                <c:pt idx="4573">
                  <c:v>5.60392783143939</c:v>
                </c:pt>
                <c:pt idx="4574">
                  <c:v>6.51998855346431</c:v>
                </c:pt>
                <c:pt idx="4575">
                  <c:v>1.62836612719141</c:v>
                </c:pt>
                <c:pt idx="4576">
                  <c:v>1.71641953394577</c:v>
                </c:pt>
                <c:pt idx="4577">
                  <c:v>6.82766280149982</c:v>
                </c:pt>
                <c:pt idx="4578">
                  <c:v>5.52756019104983</c:v>
                </c:pt>
                <c:pt idx="4579">
                  <c:v>1.56915442347116</c:v>
                </c:pt>
                <c:pt idx="4580">
                  <c:v>4.57014898972948</c:v>
                </c:pt>
                <c:pt idx="4581">
                  <c:v>1.53509770633971</c:v>
                </c:pt>
                <c:pt idx="4582">
                  <c:v>1.37062237838773</c:v>
                </c:pt>
                <c:pt idx="4583">
                  <c:v>5.1270562520586</c:v>
                </c:pt>
                <c:pt idx="4584">
                  <c:v>3.7746372635316</c:v>
                </c:pt>
                <c:pt idx="4585">
                  <c:v>5.63266834827475</c:v>
                </c:pt>
                <c:pt idx="4586">
                  <c:v>2.91736153000568</c:v>
                </c:pt>
                <c:pt idx="4587">
                  <c:v>7.67519922133482</c:v>
                </c:pt>
                <c:pt idx="4588">
                  <c:v>7.48270255874471</c:v>
                </c:pt>
                <c:pt idx="4589">
                  <c:v>4.01652202403685</c:v>
                </c:pt>
                <c:pt idx="4590">
                  <c:v>2.05391699973589</c:v>
                </c:pt>
                <c:pt idx="4591">
                  <c:v>1.55244379916311</c:v>
                </c:pt>
                <c:pt idx="4592">
                  <c:v>4.40403346783023</c:v>
                </c:pt>
                <c:pt idx="4593">
                  <c:v>1.67513515240677</c:v>
                </c:pt>
                <c:pt idx="4594">
                  <c:v>1.31662138048617</c:v>
                </c:pt>
                <c:pt idx="4595">
                  <c:v>4.3617208995674</c:v>
                </c:pt>
                <c:pt idx="4596">
                  <c:v>1.60571695253992</c:v>
                </c:pt>
                <c:pt idx="4597">
                  <c:v>7.32267404288673</c:v>
                </c:pt>
                <c:pt idx="4598">
                  <c:v>7.04357366765419</c:v>
                </c:pt>
                <c:pt idx="4599">
                  <c:v>4.36060961515541</c:v>
                </c:pt>
                <c:pt idx="4600">
                  <c:v>4.2759622089061</c:v>
                </c:pt>
                <c:pt idx="4601">
                  <c:v>1.60923722949167</c:v>
                </c:pt>
                <c:pt idx="4602">
                  <c:v>6.91719429549067</c:v>
                </c:pt>
                <c:pt idx="4603">
                  <c:v>7.27779827310697</c:v>
                </c:pt>
                <c:pt idx="4604">
                  <c:v>6.9141905343629</c:v>
                </c:pt>
                <c:pt idx="4605">
                  <c:v>1.91476266908777</c:v>
                </c:pt>
                <c:pt idx="4606">
                  <c:v>7.39402644470474</c:v>
                </c:pt>
                <c:pt idx="4607">
                  <c:v>1.24007734503356</c:v>
                </c:pt>
                <c:pt idx="4608">
                  <c:v>5.24333181375028</c:v>
                </c:pt>
                <c:pt idx="4609">
                  <c:v>4.77778541676486</c:v>
                </c:pt>
                <c:pt idx="4610">
                  <c:v>1.3748155769403</c:v>
                </c:pt>
                <c:pt idx="4611">
                  <c:v>5.53668091584462</c:v>
                </c:pt>
                <c:pt idx="4612">
                  <c:v>3.67878877800009</c:v>
                </c:pt>
                <c:pt idx="4613">
                  <c:v>1.4310185831966</c:v>
                </c:pt>
                <c:pt idx="4614">
                  <c:v>6.45781745996316</c:v>
                </c:pt>
                <c:pt idx="4615">
                  <c:v>1.13374625263315</c:v>
                </c:pt>
                <c:pt idx="4616">
                  <c:v>6.53263663961656</c:v>
                </c:pt>
                <c:pt idx="4617">
                  <c:v>4.3925224618964</c:v>
                </c:pt>
                <c:pt idx="4618">
                  <c:v>4.37763467262465</c:v>
                </c:pt>
                <c:pt idx="4619">
                  <c:v>1.50701523969717</c:v>
                </c:pt>
                <c:pt idx="4620">
                  <c:v>6.40058782612761</c:v>
                </c:pt>
                <c:pt idx="4621">
                  <c:v>1.92016568077031</c:v>
                </c:pt>
                <c:pt idx="4622">
                  <c:v>7.61052885072277</c:v>
                </c:pt>
                <c:pt idx="4623">
                  <c:v>7.40743085447658</c:v>
                </c:pt>
                <c:pt idx="4624">
                  <c:v>5.63672631815934</c:v>
                </c:pt>
                <c:pt idx="4625">
                  <c:v>1.84357530700675</c:v>
                </c:pt>
                <c:pt idx="4626">
                  <c:v>1.93151659143638</c:v>
                </c:pt>
                <c:pt idx="4627">
                  <c:v>6.34165584160344</c:v>
                </c:pt>
                <c:pt idx="4628">
                  <c:v>1.09499808223912</c:v>
                </c:pt>
                <c:pt idx="4629">
                  <c:v>5.83041259158981</c:v>
                </c:pt>
                <c:pt idx="4630">
                  <c:v>5.06739139630506</c:v>
                </c:pt>
                <c:pt idx="4631">
                  <c:v>1.84519482166019</c:v>
                </c:pt>
                <c:pt idx="4632">
                  <c:v>4.04134634252322</c:v>
                </c:pt>
                <c:pt idx="4633">
                  <c:v>6.65187269824666</c:v>
                </c:pt>
                <c:pt idx="4634">
                  <c:v>4.17569657284823</c:v>
                </c:pt>
                <c:pt idx="4635">
                  <c:v>3.71475697154133</c:v>
                </c:pt>
                <c:pt idx="4636">
                  <c:v>2.05629364231228</c:v>
                </c:pt>
                <c:pt idx="4637">
                  <c:v>4.34900801935569</c:v>
                </c:pt>
                <c:pt idx="4638">
                  <c:v>6.25281194811756</c:v>
                </c:pt>
                <c:pt idx="4639">
                  <c:v>3.91359343287027</c:v>
                </c:pt>
                <c:pt idx="4640">
                  <c:v>6.42506644930255</c:v>
                </c:pt>
                <c:pt idx="4641">
                  <c:v>4.41672354623352</c:v>
                </c:pt>
                <c:pt idx="4642">
                  <c:v>4.74876180051475</c:v>
                </c:pt>
                <c:pt idx="4643">
                  <c:v>5.54581203870795</c:v>
                </c:pt>
                <c:pt idx="4644">
                  <c:v>2.25168864178484</c:v>
                </c:pt>
                <c:pt idx="4645">
                  <c:v>3.69505921465456</c:v>
                </c:pt>
                <c:pt idx="4646">
                  <c:v>6.18159558490149</c:v>
                </c:pt>
                <c:pt idx="4647">
                  <c:v>6.25331608481797</c:v>
                </c:pt>
                <c:pt idx="4648">
                  <c:v>6.97468803668531</c:v>
                </c:pt>
                <c:pt idx="4649">
                  <c:v>3.98949451070333</c:v>
                </c:pt>
                <c:pt idx="4650">
                  <c:v>6.37834818671938</c:v>
                </c:pt>
                <c:pt idx="4651">
                  <c:v>5.21199931979722</c:v>
                </c:pt>
                <c:pt idx="4652">
                  <c:v>4.20601149525448</c:v>
                </c:pt>
                <c:pt idx="4653">
                  <c:v>4.30077642886733</c:v>
                </c:pt>
                <c:pt idx="4654">
                  <c:v>6.48874719047349</c:v>
                </c:pt>
                <c:pt idx="4655">
                  <c:v>5.36647951720572</c:v>
                </c:pt>
                <c:pt idx="4656">
                  <c:v>2.20609356998636</c:v>
                </c:pt>
                <c:pt idx="4657">
                  <c:v>1.40884600115505</c:v>
                </c:pt>
                <c:pt idx="4658">
                  <c:v>4.74125255625961</c:v>
                </c:pt>
                <c:pt idx="4659">
                  <c:v>5.40526541997891</c:v>
                </c:pt>
                <c:pt idx="4660">
                  <c:v>5.02245920225727</c:v>
                </c:pt>
                <c:pt idx="4661">
                  <c:v>7.16624560675022</c:v>
                </c:pt>
                <c:pt idx="4662">
                  <c:v>1.51271621813335</c:v>
                </c:pt>
                <c:pt idx="4663">
                  <c:v>6.81514002124996</c:v>
                </c:pt>
                <c:pt idx="4664">
                  <c:v>5.79300125769699</c:v>
                </c:pt>
                <c:pt idx="4665">
                  <c:v>4.40559263814212</c:v>
                </c:pt>
                <c:pt idx="4666">
                  <c:v>3.98681862679983</c:v>
                </c:pt>
                <c:pt idx="4667">
                  <c:v>7.20966260021941</c:v>
                </c:pt>
                <c:pt idx="4668">
                  <c:v>5.23230086482906</c:v>
                </c:pt>
                <c:pt idx="4669">
                  <c:v>6.44379174481284</c:v>
                </c:pt>
                <c:pt idx="4670">
                  <c:v>1.67877113124923</c:v>
                </c:pt>
                <c:pt idx="4671">
                  <c:v>4.86885282730768</c:v>
                </c:pt>
                <c:pt idx="4672">
                  <c:v>5.05100412900812</c:v>
                </c:pt>
                <c:pt idx="4673">
                  <c:v>2.21811674395996</c:v>
                </c:pt>
                <c:pt idx="4674">
                  <c:v>7.20351497840754</c:v>
                </c:pt>
                <c:pt idx="4675">
                  <c:v>1.08990293851594</c:v>
                </c:pt>
                <c:pt idx="4676">
                  <c:v>6.80219673725908</c:v>
                </c:pt>
                <c:pt idx="4677">
                  <c:v>4.92507358573923</c:v>
                </c:pt>
                <c:pt idx="4678">
                  <c:v>6.50255643770105</c:v>
                </c:pt>
                <c:pt idx="4679">
                  <c:v>4.54632553655298</c:v>
                </c:pt>
                <c:pt idx="4680">
                  <c:v>1.28898185320862</c:v>
                </c:pt>
                <c:pt idx="4681">
                  <c:v>2.07610659318167</c:v>
                </c:pt>
                <c:pt idx="4682">
                  <c:v>1.07641080934352</c:v>
                </c:pt>
                <c:pt idx="4683">
                  <c:v>1.55763389216187</c:v>
                </c:pt>
                <c:pt idx="4684">
                  <c:v>1.12094250334871</c:v>
                </c:pt>
                <c:pt idx="4685">
                  <c:v>1.33883931117962</c:v>
                </c:pt>
                <c:pt idx="4686">
                  <c:v>6.48405383540001</c:v>
                </c:pt>
                <c:pt idx="4687">
                  <c:v>6.39692149293024</c:v>
                </c:pt>
                <c:pt idx="4688">
                  <c:v>1.4221078702496</c:v>
                </c:pt>
                <c:pt idx="4689">
                  <c:v>5.22837279158316</c:v>
                </c:pt>
                <c:pt idx="4690">
                  <c:v>5.11581416453671</c:v>
                </c:pt>
                <c:pt idx="4691">
                  <c:v>4.71729118967064</c:v>
                </c:pt>
                <c:pt idx="4692">
                  <c:v>6.42871692399822</c:v>
                </c:pt>
                <c:pt idx="4693">
                  <c:v>5.07089234257414</c:v>
                </c:pt>
                <c:pt idx="4694">
                  <c:v>1.91460772153951</c:v>
                </c:pt>
                <c:pt idx="4695">
                  <c:v>4.87292331149192</c:v>
                </c:pt>
                <c:pt idx="4696">
                  <c:v>4.5996159074073</c:v>
                </c:pt>
                <c:pt idx="4697">
                  <c:v>4.11416013257327</c:v>
                </c:pt>
                <c:pt idx="4698">
                  <c:v>5.77462403915386</c:v>
                </c:pt>
                <c:pt idx="4699">
                  <c:v>6.84308769620899</c:v>
                </c:pt>
                <c:pt idx="4700">
                  <c:v>1.28665265608832</c:v>
                </c:pt>
                <c:pt idx="4701">
                  <c:v>4.36104364701221</c:v>
                </c:pt>
                <c:pt idx="4702">
                  <c:v>4.36861354622153</c:v>
                </c:pt>
                <c:pt idx="4703">
                  <c:v>5.2152304511301</c:v>
                </c:pt>
                <c:pt idx="4704">
                  <c:v>1.37602301866781</c:v>
                </c:pt>
                <c:pt idx="4705">
                  <c:v>5.71345666360717</c:v>
                </c:pt>
                <c:pt idx="4706">
                  <c:v>1.40769832228833</c:v>
                </c:pt>
                <c:pt idx="4707">
                  <c:v>6.29450190794773</c:v>
                </c:pt>
                <c:pt idx="4708">
                  <c:v>5.57932127234262</c:v>
                </c:pt>
                <c:pt idx="4709">
                  <c:v>5.4015841509726</c:v>
                </c:pt>
                <c:pt idx="4710">
                  <c:v>5.12245505480851</c:v>
                </c:pt>
                <c:pt idx="4711">
                  <c:v>4.26466708049181</c:v>
                </c:pt>
                <c:pt idx="4712">
                  <c:v>1.50153095353911</c:v>
                </c:pt>
                <c:pt idx="4713">
                  <c:v>4.36038563866881</c:v>
                </c:pt>
                <c:pt idx="4714">
                  <c:v>3.85420389617143</c:v>
                </c:pt>
                <c:pt idx="4715">
                  <c:v>4.83794993814581</c:v>
                </c:pt>
                <c:pt idx="4716">
                  <c:v>3.93988563848025</c:v>
                </c:pt>
                <c:pt idx="4717">
                  <c:v>7.43594429872711</c:v>
                </c:pt>
                <c:pt idx="4718">
                  <c:v>4.09929774215443</c:v>
                </c:pt>
                <c:pt idx="4719">
                  <c:v>1.18115194807339</c:v>
                </c:pt>
                <c:pt idx="4720">
                  <c:v>5.67510146274224</c:v>
                </c:pt>
                <c:pt idx="4721">
                  <c:v>6.38806563092638</c:v>
                </c:pt>
                <c:pt idx="4722">
                  <c:v>1.48484713762514</c:v>
                </c:pt>
                <c:pt idx="4723">
                  <c:v>3.93782326345949</c:v>
                </c:pt>
                <c:pt idx="4724">
                  <c:v>4.51379097118885</c:v>
                </c:pt>
                <c:pt idx="4725">
                  <c:v>1.58500082020588</c:v>
                </c:pt>
                <c:pt idx="4726">
                  <c:v>6.42528432969046</c:v>
                </c:pt>
                <c:pt idx="4727">
                  <c:v>6.42508114003684</c:v>
                </c:pt>
                <c:pt idx="4728">
                  <c:v>5.18319546005401</c:v>
                </c:pt>
                <c:pt idx="4729">
                  <c:v>1.54784044176728</c:v>
                </c:pt>
                <c:pt idx="4730">
                  <c:v>1.55163893167914</c:v>
                </c:pt>
                <c:pt idx="4731">
                  <c:v>6.900847007738</c:v>
                </c:pt>
                <c:pt idx="4732">
                  <c:v>0.984206239727936</c:v>
                </c:pt>
                <c:pt idx="4733">
                  <c:v>1.57329338694029</c:v>
                </c:pt>
                <c:pt idx="4734">
                  <c:v>4.61806955065144</c:v>
                </c:pt>
                <c:pt idx="4735">
                  <c:v>6.19861461554563</c:v>
                </c:pt>
                <c:pt idx="4736">
                  <c:v>1.05627121159537</c:v>
                </c:pt>
                <c:pt idx="4737">
                  <c:v>7.75303692236536</c:v>
                </c:pt>
                <c:pt idx="4738">
                  <c:v>1.52007987351938</c:v>
                </c:pt>
                <c:pt idx="4739">
                  <c:v>4.83563979721016</c:v>
                </c:pt>
                <c:pt idx="4740">
                  <c:v>4.56587272275327</c:v>
                </c:pt>
                <c:pt idx="4741">
                  <c:v>1.86291011359791</c:v>
                </c:pt>
                <c:pt idx="4742">
                  <c:v>3.21549118643034</c:v>
                </c:pt>
                <c:pt idx="4743">
                  <c:v>2.04002247901225</c:v>
                </c:pt>
                <c:pt idx="4744">
                  <c:v>0.87242786750309</c:v>
                </c:pt>
                <c:pt idx="4745">
                  <c:v>4.21136010840827</c:v>
                </c:pt>
                <c:pt idx="4746">
                  <c:v>5.74526214140424</c:v>
                </c:pt>
                <c:pt idx="4747">
                  <c:v>5.85932127661815</c:v>
                </c:pt>
                <c:pt idx="4748">
                  <c:v>1.62151082600426</c:v>
                </c:pt>
                <c:pt idx="4749">
                  <c:v>7.77751712707511</c:v>
                </c:pt>
                <c:pt idx="4750">
                  <c:v>1.29298975676517</c:v>
                </c:pt>
                <c:pt idx="4751">
                  <c:v>1.59902662536091</c:v>
                </c:pt>
                <c:pt idx="4752">
                  <c:v>3.42066494918463</c:v>
                </c:pt>
                <c:pt idx="4753">
                  <c:v>4.33237791354175</c:v>
                </c:pt>
                <c:pt idx="4754">
                  <c:v>1.60332090984034</c:v>
                </c:pt>
                <c:pt idx="4755">
                  <c:v>2.06704213953408</c:v>
                </c:pt>
                <c:pt idx="4756">
                  <c:v>4.70512129040849</c:v>
                </c:pt>
                <c:pt idx="4757">
                  <c:v>1.43091191042879</c:v>
                </c:pt>
                <c:pt idx="4758">
                  <c:v>2.77322976789798</c:v>
                </c:pt>
                <c:pt idx="4759">
                  <c:v>2.91313021432948</c:v>
                </c:pt>
                <c:pt idx="4760">
                  <c:v>6.97338831695247</c:v>
                </c:pt>
                <c:pt idx="4761">
                  <c:v>3.97430696575169</c:v>
                </c:pt>
                <c:pt idx="4762">
                  <c:v>2.11554849767445</c:v>
                </c:pt>
                <c:pt idx="4763">
                  <c:v>1.55894104925746</c:v>
                </c:pt>
                <c:pt idx="4764">
                  <c:v>6.59023407668438</c:v>
                </c:pt>
                <c:pt idx="4765">
                  <c:v>6.73659211533852</c:v>
                </c:pt>
                <c:pt idx="4766">
                  <c:v>6.28694411493028</c:v>
                </c:pt>
                <c:pt idx="4767">
                  <c:v>5.16656542235814</c:v>
                </c:pt>
                <c:pt idx="4768">
                  <c:v>1.66803717709487</c:v>
                </c:pt>
                <c:pt idx="4769">
                  <c:v>6.56441376462555</c:v>
                </c:pt>
                <c:pt idx="4770">
                  <c:v>3.5147938653685</c:v>
                </c:pt>
                <c:pt idx="4771">
                  <c:v>5.61001301884961</c:v>
                </c:pt>
                <c:pt idx="4772">
                  <c:v>1.83979698602211</c:v>
                </c:pt>
                <c:pt idx="4773">
                  <c:v>6.45053397413629</c:v>
                </c:pt>
                <c:pt idx="4774">
                  <c:v>1.94958228157564</c:v>
                </c:pt>
                <c:pt idx="4775">
                  <c:v>6.25558043449056</c:v>
                </c:pt>
                <c:pt idx="4776">
                  <c:v>1.87255078936327</c:v>
                </c:pt>
                <c:pt idx="4777">
                  <c:v>7.40567117845272</c:v>
                </c:pt>
                <c:pt idx="4778">
                  <c:v>4.16453375876901</c:v>
                </c:pt>
                <c:pt idx="4779">
                  <c:v>7.57903182967871</c:v>
                </c:pt>
                <c:pt idx="4780">
                  <c:v>1.00785208286887</c:v>
                </c:pt>
                <c:pt idx="4781">
                  <c:v>5.36091568610891</c:v>
                </c:pt>
                <c:pt idx="4782">
                  <c:v>6.87010387183619</c:v>
                </c:pt>
                <c:pt idx="4783">
                  <c:v>6.58386675526176</c:v>
                </c:pt>
                <c:pt idx="4784">
                  <c:v>1.5599005772043</c:v>
                </c:pt>
                <c:pt idx="4785">
                  <c:v>2.35749235267659</c:v>
                </c:pt>
                <c:pt idx="4786">
                  <c:v>5.15413845080375</c:v>
                </c:pt>
                <c:pt idx="4787">
                  <c:v>5.03976970259007</c:v>
                </c:pt>
                <c:pt idx="4788">
                  <c:v>4.57772883554</c:v>
                </c:pt>
                <c:pt idx="4789">
                  <c:v>1.76604010387566</c:v>
                </c:pt>
                <c:pt idx="4790">
                  <c:v>1.57430018996271</c:v>
                </c:pt>
                <c:pt idx="4791">
                  <c:v>4.37496487957879</c:v>
                </c:pt>
                <c:pt idx="4792">
                  <c:v>4.46526380736568</c:v>
                </c:pt>
                <c:pt idx="4793">
                  <c:v>1.83894273543582</c:v>
                </c:pt>
                <c:pt idx="4794">
                  <c:v>6.43314398835665</c:v>
                </c:pt>
                <c:pt idx="4795">
                  <c:v>3.87685797918728</c:v>
                </c:pt>
                <c:pt idx="4796">
                  <c:v>4.42805113200592</c:v>
                </c:pt>
                <c:pt idx="4797">
                  <c:v>1.58745396355296</c:v>
                </c:pt>
                <c:pt idx="4798">
                  <c:v>5.91176454260447</c:v>
                </c:pt>
                <c:pt idx="4799">
                  <c:v>1.73071617705113</c:v>
                </c:pt>
                <c:pt idx="4800">
                  <c:v>1.58551060181726</c:v>
                </c:pt>
                <c:pt idx="4801">
                  <c:v>1.10770681238766</c:v>
                </c:pt>
                <c:pt idx="4802">
                  <c:v>1.58673394048046</c:v>
                </c:pt>
                <c:pt idx="4803">
                  <c:v>1.9950649401981</c:v>
                </c:pt>
                <c:pt idx="4804">
                  <c:v>4.03334861710519</c:v>
                </c:pt>
                <c:pt idx="4805">
                  <c:v>6.41667124277808</c:v>
                </c:pt>
                <c:pt idx="4806">
                  <c:v>1.97371959668882</c:v>
                </c:pt>
                <c:pt idx="4807">
                  <c:v>4.63672098713031</c:v>
                </c:pt>
                <c:pt idx="4808">
                  <c:v>4.26296638285417</c:v>
                </c:pt>
                <c:pt idx="4809">
                  <c:v>1.8748662485266</c:v>
                </c:pt>
                <c:pt idx="4810">
                  <c:v>6.80133230600083</c:v>
                </c:pt>
                <c:pt idx="4811">
                  <c:v>4.0154575813969</c:v>
                </c:pt>
                <c:pt idx="4812">
                  <c:v>4.71942688527709</c:v>
                </c:pt>
                <c:pt idx="4813">
                  <c:v>4.53628356015237</c:v>
                </c:pt>
                <c:pt idx="4814">
                  <c:v>7.69192084948548</c:v>
                </c:pt>
                <c:pt idx="4815">
                  <c:v>1.48760833036063</c:v>
                </c:pt>
                <c:pt idx="4816">
                  <c:v>6.24807188810777</c:v>
                </c:pt>
                <c:pt idx="4817">
                  <c:v>4.59819992540771</c:v>
                </c:pt>
                <c:pt idx="4818">
                  <c:v>4.64404995291473</c:v>
                </c:pt>
                <c:pt idx="4819">
                  <c:v>6.49594346921419</c:v>
                </c:pt>
                <c:pt idx="4820">
                  <c:v>1.733556013127</c:v>
                </c:pt>
                <c:pt idx="4821">
                  <c:v>1.36604472477317</c:v>
                </c:pt>
                <c:pt idx="4822">
                  <c:v>4.12677963500736</c:v>
                </c:pt>
                <c:pt idx="4823">
                  <c:v>1.42143526486929</c:v>
                </c:pt>
                <c:pt idx="4824">
                  <c:v>6.11441340004809</c:v>
                </c:pt>
                <c:pt idx="4825">
                  <c:v>1.28580104652097</c:v>
                </c:pt>
                <c:pt idx="4826">
                  <c:v>4.2760760444926</c:v>
                </c:pt>
                <c:pt idx="4827">
                  <c:v>1.52279228302587</c:v>
                </c:pt>
                <c:pt idx="4828">
                  <c:v>6.21494600724552</c:v>
                </c:pt>
                <c:pt idx="4829">
                  <c:v>6.92581868302007</c:v>
                </c:pt>
                <c:pt idx="4830">
                  <c:v>7.83741079192341</c:v>
                </c:pt>
                <c:pt idx="4831">
                  <c:v>0.959042841341293</c:v>
                </c:pt>
                <c:pt idx="4832">
                  <c:v>5.94858927782805</c:v>
                </c:pt>
                <c:pt idx="4833">
                  <c:v>3.8724841334597</c:v>
                </c:pt>
                <c:pt idx="4834">
                  <c:v>5.07126184067891</c:v>
                </c:pt>
                <c:pt idx="4835">
                  <c:v>3.87277764787689</c:v>
                </c:pt>
                <c:pt idx="4836">
                  <c:v>2.87717535279032</c:v>
                </c:pt>
                <c:pt idx="4837">
                  <c:v>6.51408847712236</c:v>
                </c:pt>
                <c:pt idx="4838">
                  <c:v>4.71764735089663</c:v>
                </c:pt>
                <c:pt idx="4839">
                  <c:v>7.04614485210516</c:v>
                </c:pt>
                <c:pt idx="4840">
                  <c:v>6.29170535017706</c:v>
                </c:pt>
                <c:pt idx="4841">
                  <c:v>4.48338753582751</c:v>
                </c:pt>
                <c:pt idx="4842">
                  <c:v>5.36519626279631</c:v>
                </c:pt>
                <c:pt idx="4843">
                  <c:v>7.4139669150613</c:v>
                </c:pt>
                <c:pt idx="4844">
                  <c:v>2.13174457784799</c:v>
                </c:pt>
                <c:pt idx="4845">
                  <c:v>4.23425814507775</c:v>
                </c:pt>
                <c:pt idx="4846">
                  <c:v>4.70929762501425</c:v>
                </c:pt>
                <c:pt idx="4847">
                  <c:v>1.61116055925981</c:v>
                </c:pt>
                <c:pt idx="4848">
                  <c:v>2.20349268561632</c:v>
                </c:pt>
                <c:pt idx="4849">
                  <c:v>2.02354218049368</c:v>
                </c:pt>
                <c:pt idx="4850">
                  <c:v>1.26868666983372</c:v>
                </c:pt>
                <c:pt idx="4851">
                  <c:v>2.15308393888584</c:v>
                </c:pt>
                <c:pt idx="4852">
                  <c:v>6.43653497380583</c:v>
                </c:pt>
                <c:pt idx="4853">
                  <c:v>1.36277406296239</c:v>
                </c:pt>
                <c:pt idx="4854">
                  <c:v>2.01984170403809</c:v>
                </c:pt>
                <c:pt idx="4855">
                  <c:v>1.45113465439879</c:v>
                </c:pt>
                <c:pt idx="4856">
                  <c:v>1.74584365791926</c:v>
                </c:pt>
                <c:pt idx="4857">
                  <c:v>5.76305153064441</c:v>
                </c:pt>
                <c:pt idx="4858">
                  <c:v>2.02580160183493</c:v>
                </c:pt>
                <c:pt idx="4859">
                  <c:v>6.63501721833547</c:v>
                </c:pt>
                <c:pt idx="4860">
                  <c:v>6.22692456433962</c:v>
                </c:pt>
                <c:pt idx="4861">
                  <c:v>7.20024932717137</c:v>
                </c:pt>
                <c:pt idx="4862">
                  <c:v>1.81825157446184</c:v>
                </c:pt>
                <c:pt idx="4863">
                  <c:v>5.29052216542109</c:v>
                </c:pt>
                <c:pt idx="4864">
                  <c:v>1.68407581436186</c:v>
                </c:pt>
                <c:pt idx="4865">
                  <c:v>1.65012182111984</c:v>
                </c:pt>
                <c:pt idx="4866">
                  <c:v>6.81090800012679</c:v>
                </c:pt>
                <c:pt idx="4867">
                  <c:v>6.50464380781727</c:v>
                </c:pt>
                <c:pt idx="4868">
                  <c:v>5.4637530112903</c:v>
                </c:pt>
                <c:pt idx="4869">
                  <c:v>1.64184533803276</c:v>
                </c:pt>
                <c:pt idx="4870">
                  <c:v>0.975265054167034</c:v>
                </c:pt>
                <c:pt idx="4871">
                  <c:v>3.89676362720107</c:v>
                </c:pt>
                <c:pt idx="4872">
                  <c:v>5.9405286189756</c:v>
                </c:pt>
                <c:pt idx="4873">
                  <c:v>1.65826636247158</c:v>
                </c:pt>
                <c:pt idx="4874">
                  <c:v>1.63371119331391</c:v>
                </c:pt>
                <c:pt idx="4875">
                  <c:v>2.07681459689991</c:v>
                </c:pt>
                <c:pt idx="4876">
                  <c:v>1.54106461691309</c:v>
                </c:pt>
                <c:pt idx="4877">
                  <c:v>1.69961085604915</c:v>
                </c:pt>
                <c:pt idx="4878">
                  <c:v>6.22299806225783</c:v>
                </c:pt>
                <c:pt idx="4879">
                  <c:v>1.11629661962241</c:v>
                </c:pt>
                <c:pt idx="4880">
                  <c:v>7.04693924070938</c:v>
                </c:pt>
                <c:pt idx="4881">
                  <c:v>3.63364344542652</c:v>
                </c:pt>
                <c:pt idx="4882">
                  <c:v>6.2360848921373</c:v>
                </c:pt>
                <c:pt idx="4883">
                  <c:v>5.1716307164306</c:v>
                </c:pt>
                <c:pt idx="4884">
                  <c:v>6.65971051816164</c:v>
                </c:pt>
                <c:pt idx="4885">
                  <c:v>7.33129342658053</c:v>
                </c:pt>
                <c:pt idx="4886">
                  <c:v>5.37928354320677</c:v>
                </c:pt>
                <c:pt idx="4887">
                  <c:v>1.6012160508688</c:v>
                </c:pt>
                <c:pt idx="4888">
                  <c:v>3.57259350349526</c:v>
                </c:pt>
                <c:pt idx="4889">
                  <c:v>7.10977358992728</c:v>
                </c:pt>
                <c:pt idx="4890">
                  <c:v>1.44327936847966</c:v>
                </c:pt>
                <c:pt idx="4891">
                  <c:v>7.74720573687846</c:v>
                </c:pt>
                <c:pt idx="4892">
                  <c:v>3.81648421803483</c:v>
                </c:pt>
                <c:pt idx="4893">
                  <c:v>6.55772200940717</c:v>
                </c:pt>
                <c:pt idx="4894">
                  <c:v>5.28580303719092</c:v>
                </c:pt>
                <c:pt idx="4895">
                  <c:v>6.87386236780737</c:v>
                </c:pt>
                <c:pt idx="4896">
                  <c:v>3.60639700874766</c:v>
                </c:pt>
                <c:pt idx="4897">
                  <c:v>1.76368666935887</c:v>
                </c:pt>
                <c:pt idx="4898">
                  <c:v>3.89408081086949</c:v>
                </c:pt>
                <c:pt idx="4899">
                  <c:v>1.58871155538793</c:v>
                </c:pt>
                <c:pt idx="4900">
                  <c:v>5.23344163144107</c:v>
                </c:pt>
                <c:pt idx="4901">
                  <c:v>1.68541957854075</c:v>
                </c:pt>
                <c:pt idx="4902">
                  <c:v>4.33489901618202</c:v>
                </c:pt>
                <c:pt idx="4903">
                  <c:v>4.35784754418653</c:v>
                </c:pt>
                <c:pt idx="4904">
                  <c:v>2.19040380225103</c:v>
                </c:pt>
                <c:pt idx="4905">
                  <c:v>1.52169185412114</c:v>
                </c:pt>
                <c:pt idx="4906">
                  <c:v>1.17728228790968</c:v>
                </c:pt>
                <c:pt idx="4907">
                  <c:v>5.90007983748586</c:v>
                </c:pt>
                <c:pt idx="4908">
                  <c:v>6.79621244912788</c:v>
                </c:pt>
                <c:pt idx="4909">
                  <c:v>5.50253176824826</c:v>
                </c:pt>
                <c:pt idx="4910">
                  <c:v>4.55515524450326</c:v>
                </c:pt>
                <c:pt idx="4911">
                  <c:v>5.17795156197353</c:v>
                </c:pt>
                <c:pt idx="4912">
                  <c:v>4.36980247470647</c:v>
                </c:pt>
                <c:pt idx="4913">
                  <c:v>6.72537685992035</c:v>
                </c:pt>
                <c:pt idx="4914">
                  <c:v>6.41473040421378</c:v>
                </c:pt>
                <c:pt idx="4915">
                  <c:v>2.37962199916081</c:v>
                </c:pt>
                <c:pt idx="4916">
                  <c:v>6.44650350530025</c:v>
                </c:pt>
                <c:pt idx="4917">
                  <c:v>7.58037344795693</c:v>
                </c:pt>
                <c:pt idx="4918">
                  <c:v>4.91834558534907</c:v>
                </c:pt>
                <c:pt idx="4919">
                  <c:v>3.76285914264311</c:v>
                </c:pt>
                <c:pt idx="4920">
                  <c:v>4.59428980634579</c:v>
                </c:pt>
                <c:pt idx="4921">
                  <c:v>6.13431593543769</c:v>
                </c:pt>
                <c:pt idx="4922">
                  <c:v>4.22958985769843</c:v>
                </c:pt>
                <c:pt idx="4923">
                  <c:v>6.13664974399672</c:v>
                </c:pt>
                <c:pt idx="4924">
                  <c:v>1.59842954166825</c:v>
                </c:pt>
                <c:pt idx="4925">
                  <c:v>0.954194435299201</c:v>
                </c:pt>
                <c:pt idx="4926">
                  <c:v>6.645217820494</c:v>
                </c:pt>
                <c:pt idx="4927">
                  <c:v>1.27255433180673</c:v>
                </c:pt>
                <c:pt idx="4928">
                  <c:v>6.74425617577937</c:v>
                </c:pt>
                <c:pt idx="4929">
                  <c:v>1.86934745162874</c:v>
                </c:pt>
                <c:pt idx="4930">
                  <c:v>1.25381785838835</c:v>
                </c:pt>
                <c:pt idx="4931">
                  <c:v>4.33659881776734</c:v>
                </c:pt>
                <c:pt idx="4932">
                  <c:v>1.5272506065156</c:v>
                </c:pt>
                <c:pt idx="4933">
                  <c:v>4.20791082353718</c:v>
                </c:pt>
                <c:pt idx="4934">
                  <c:v>4.14492655958947</c:v>
                </c:pt>
                <c:pt idx="4935">
                  <c:v>6.45347315251446</c:v>
                </c:pt>
                <c:pt idx="4936">
                  <c:v>4.1540434631346</c:v>
                </c:pt>
                <c:pt idx="4937">
                  <c:v>6.03359265054383</c:v>
                </c:pt>
                <c:pt idx="4938">
                  <c:v>6.81159727699757</c:v>
                </c:pt>
                <c:pt idx="4939">
                  <c:v>1.26721019427506</c:v>
                </c:pt>
                <c:pt idx="4940">
                  <c:v>1.06418863529869</c:v>
                </c:pt>
                <c:pt idx="4941">
                  <c:v>1.18335136865588</c:v>
                </c:pt>
                <c:pt idx="4942">
                  <c:v>1.5121365620711</c:v>
                </c:pt>
                <c:pt idx="4943">
                  <c:v>4.63226347521677</c:v>
                </c:pt>
                <c:pt idx="4944">
                  <c:v>4.44636851881075</c:v>
                </c:pt>
                <c:pt idx="4945">
                  <c:v>1.1260592945461</c:v>
                </c:pt>
                <c:pt idx="4946">
                  <c:v>7.46449669854927</c:v>
                </c:pt>
                <c:pt idx="4947">
                  <c:v>5.57738397963674</c:v>
                </c:pt>
                <c:pt idx="4948">
                  <c:v>4.37620322642818</c:v>
                </c:pt>
                <c:pt idx="4949">
                  <c:v>1.37247826742546</c:v>
                </c:pt>
                <c:pt idx="4950">
                  <c:v>3.70164085792208</c:v>
                </c:pt>
                <c:pt idx="4951">
                  <c:v>4.13809301797804</c:v>
                </c:pt>
                <c:pt idx="4952">
                  <c:v>1.43368188502837</c:v>
                </c:pt>
                <c:pt idx="4953">
                  <c:v>3.03621025350033</c:v>
                </c:pt>
                <c:pt idx="4954">
                  <c:v>5.88863290363461</c:v>
                </c:pt>
                <c:pt idx="4955">
                  <c:v>6.55210375742043</c:v>
                </c:pt>
                <c:pt idx="4956">
                  <c:v>6.40036393614316</c:v>
                </c:pt>
                <c:pt idx="4957">
                  <c:v>4.79426610514085</c:v>
                </c:pt>
                <c:pt idx="4958">
                  <c:v>4.28816984779296</c:v>
                </c:pt>
                <c:pt idx="4959">
                  <c:v>1.59220744576809</c:v>
                </c:pt>
                <c:pt idx="4960">
                  <c:v>1.59552431813722</c:v>
                </c:pt>
                <c:pt idx="4961">
                  <c:v>6.58711354267435</c:v>
                </c:pt>
                <c:pt idx="4962">
                  <c:v>4.43963643553814</c:v>
                </c:pt>
                <c:pt idx="4963">
                  <c:v>1.66800802232108</c:v>
                </c:pt>
                <c:pt idx="4964">
                  <c:v>7.22510042152544</c:v>
                </c:pt>
                <c:pt idx="4965">
                  <c:v>4.73395666541578</c:v>
                </c:pt>
                <c:pt idx="4966">
                  <c:v>4.10417843627374</c:v>
                </c:pt>
                <c:pt idx="4967">
                  <c:v>4.99065553892281</c:v>
                </c:pt>
                <c:pt idx="4968">
                  <c:v>4.50969967857294</c:v>
                </c:pt>
                <c:pt idx="4969">
                  <c:v>6.88161159149432</c:v>
                </c:pt>
                <c:pt idx="4970">
                  <c:v>4.44107151377253</c:v>
                </c:pt>
                <c:pt idx="4971">
                  <c:v>3.60498919668847</c:v>
                </c:pt>
                <c:pt idx="4972">
                  <c:v>2.28812955876542</c:v>
                </c:pt>
                <c:pt idx="4973">
                  <c:v>2.04083640712121</c:v>
                </c:pt>
                <c:pt idx="4974">
                  <c:v>6.19470745502932</c:v>
                </c:pt>
                <c:pt idx="4975">
                  <c:v>6.38708228160808</c:v>
                </c:pt>
                <c:pt idx="4976">
                  <c:v>5.14878616394444</c:v>
                </c:pt>
                <c:pt idx="4977">
                  <c:v>5.71113921648855</c:v>
                </c:pt>
                <c:pt idx="4978">
                  <c:v>2.12055223846196</c:v>
                </c:pt>
                <c:pt idx="4979">
                  <c:v>0.915028402345509</c:v>
                </c:pt>
                <c:pt idx="4980">
                  <c:v>4.17901927896202</c:v>
                </c:pt>
                <c:pt idx="4981">
                  <c:v>7.16617872386119</c:v>
                </c:pt>
                <c:pt idx="4982">
                  <c:v>6.659820553488</c:v>
                </c:pt>
                <c:pt idx="4983">
                  <c:v>0.939050774601584</c:v>
                </c:pt>
                <c:pt idx="4984">
                  <c:v>1.73238666736412</c:v>
                </c:pt>
                <c:pt idx="4985">
                  <c:v>3.97231349448727</c:v>
                </c:pt>
                <c:pt idx="4986">
                  <c:v>4.25948689307025</c:v>
                </c:pt>
                <c:pt idx="4987">
                  <c:v>2.00217720192145</c:v>
                </c:pt>
                <c:pt idx="4988">
                  <c:v>4.00959745519102</c:v>
                </c:pt>
                <c:pt idx="4989">
                  <c:v>3.08737923229496</c:v>
                </c:pt>
                <c:pt idx="4990">
                  <c:v>6.4102898628381</c:v>
                </c:pt>
                <c:pt idx="4991">
                  <c:v>5.57390868801534</c:v>
                </c:pt>
                <c:pt idx="4992">
                  <c:v>1.52434386036066</c:v>
                </c:pt>
                <c:pt idx="4993">
                  <c:v>1.3286404174661</c:v>
                </c:pt>
                <c:pt idx="4994">
                  <c:v>1.59344506487272</c:v>
                </c:pt>
                <c:pt idx="4995">
                  <c:v>2.03955583205535</c:v>
                </c:pt>
                <c:pt idx="4996">
                  <c:v>1.45008427981574</c:v>
                </c:pt>
                <c:pt idx="4997">
                  <c:v>7.41804322768939</c:v>
                </c:pt>
                <c:pt idx="4998">
                  <c:v>6.21044515979935</c:v>
                </c:pt>
                <c:pt idx="4999">
                  <c:v>7.22043307001822</c:v>
                </c:pt>
                <c:pt idx="5000">
                  <c:v>5.3162010843459</c:v>
                </c:pt>
                <c:pt idx="5001">
                  <c:v>5.70955352321202</c:v>
                </c:pt>
                <c:pt idx="5002">
                  <c:v>3.55078980903822</c:v>
                </c:pt>
                <c:pt idx="5003">
                  <c:v>3.2371704002404</c:v>
                </c:pt>
                <c:pt idx="5004">
                  <c:v>5.62019123555456</c:v>
                </c:pt>
                <c:pt idx="5005">
                  <c:v>1.78037946376065</c:v>
                </c:pt>
                <c:pt idx="5006">
                  <c:v>6.91377671822597</c:v>
                </c:pt>
                <c:pt idx="5007">
                  <c:v>6.80419746495745</c:v>
                </c:pt>
                <c:pt idx="5008">
                  <c:v>1.67754803059207</c:v>
                </c:pt>
                <c:pt idx="5009">
                  <c:v>4.78061781424021</c:v>
                </c:pt>
                <c:pt idx="5010">
                  <c:v>1.94057409894437</c:v>
                </c:pt>
                <c:pt idx="5011">
                  <c:v>1.33991878041309</c:v>
                </c:pt>
                <c:pt idx="5012">
                  <c:v>5.76936962390939</c:v>
                </c:pt>
                <c:pt idx="5013">
                  <c:v>6.33681929621667</c:v>
                </c:pt>
                <c:pt idx="5014">
                  <c:v>1.58815528796606</c:v>
                </c:pt>
                <c:pt idx="5015">
                  <c:v>3.80288033903355</c:v>
                </c:pt>
                <c:pt idx="5016">
                  <c:v>4.01756996454957</c:v>
                </c:pt>
                <c:pt idx="5017">
                  <c:v>6.18680431758661</c:v>
                </c:pt>
                <c:pt idx="5018">
                  <c:v>6.16511974790824</c:v>
                </c:pt>
                <c:pt idx="5019">
                  <c:v>1.73670106879104</c:v>
                </c:pt>
                <c:pt idx="5020">
                  <c:v>4.37847597498517</c:v>
                </c:pt>
                <c:pt idx="5021">
                  <c:v>2.18331932851538</c:v>
                </c:pt>
                <c:pt idx="5022">
                  <c:v>7.86547699998568</c:v>
                </c:pt>
                <c:pt idx="5023">
                  <c:v>5.24672824909115</c:v>
                </c:pt>
                <c:pt idx="5024">
                  <c:v>1.65389896208957</c:v>
                </c:pt>
                <c:pt idx="5025">
                  <c:v>1.45151036546205</c:v>
                </c:pt>
                <c:pt idx="5026">
                  <c:v>7.12674788524648</c:v>
                </c:pt>
                <c:pt idx="5027">
                  <c:v>3.72148899290335</c:v>
                </c:pt>
                <c:pt idx="5028">
                  <c:v>5.11276749682703</c:v>
                </c:pt>
                <c:pt idx="5029">
                  <c:v>7.70646067965558</c:v>
                </c:pt>
                <c:pt idx="5030">
                  <c:v>3.94287490282796</c:v>
                </c:pt>
                <c:pt idx="5031">
                  <c:v>4.3937177830611</c:v>
                </c:pt>
                <c:pt idx="5032">
                  <c:v>2.13583905335795</c:v>
                </c:pt>
                <c:pt idx="5033">
                  <c:v>3.70890023249895</c:v>
                </c:pt>
                <c:pt idx="5034">
                  <c:v>5.39732088183479</c:v>
                </c:pt>
                <c:pt idx="5035">
                  <c:v>1.53756659111335</c:v>
                </c:pt>
                <c:pt idx="5036">
                  <c:v>1.71678499198014</c:v>
                </c:pt>
                <c:pt idx="5037">
                  <c:v>1.60471305081399</c:v>
                </c:pt>
                <c:pt idx="5038">
                  <c:v>3.74198369408128</c:v>
                </c:pt>
                <c:pt idx="5039">
                  <c:v>6.26277392847729</c:v>
                </c:pt>
                <c:pt idx="5040">
                  <c:v>4.34860487234293</c:v>
                </c:pt>
                <c:pt idx="5041">
                  <c:v>0.968200486507106</c:v>
                </c:pt>
                <c:pt idx="5042">
                  <c:v>2.07237189039413</c:v>
                </c:pt>
                <c:pt idx="5043">
                  <c:v>1.98393131028513</c:v>
                </c:pt>
                <c:pt idx="5044">
                  <c:v>5.58587861665689</c:v>
                </c:pt>
                <c:pt idx="5045">
                  <c:v>1.60270172413111</c:v>
                </c:pt>
                <c:pt idx="5046">
                  <c:v>4.26488057122609</c:v>
                </c:pt>
                <c:pt idx="5047">
                  <c:v>4.13713426694533</c:v>
                </c:pt>
                <c:pt idx="5048">
                  <c:v>3.86643658923285</c:v>
                </c:pt>
                <c:pt idx="5049">
                  <c:v>5.32435108361111</c:v>
                </c:pt>
                <c:pt idx="5050">
                  <c:v>6.34842744419569</c:v>
                </c:pt>
                <c:pt idx="5051">
                  <c:v>6.29009085275539</c:v>
                </c:pt>
                <c:pt idx="5052">
                  <c:v>5.30153331381432</c:v>
                </c:pt>
                <c:pt idx="5053">
                  <c:v>5.07029556232854</c:v>
                </c:pt>
                <c:pt idx="5054">
                  <c:v>4.05525597268873</c:v>
                </c:pt>
                <c:pt idx="5055">
                  <c:v>2.13456170321836</c:v>
                </c:pt>
                <c:pt idx="5056">
                  <c:v>1.9934515565791</c:v>
                </c:pt>
                <c:pt idx="5057">
                  <c:v>4.44450428589169</c:v>
                </c:pt>
                <c:pt idx="5058">
                  <c:v>1.77667388043682</c:v>
                </c:pt>
                <c:pt idx="5059">
                  <c:v>3.53007006579164</c:v>
                </c:pt>
                <c:pt idx="5060">
                  <c:v>6.84638658599351</c:v>
                </c:pt>
                <c:pt idx="5061">
                  <c:v>6.87024434485373</c:v>
                </c:pt>
                <c:pt idx="5062">
                  <c:v>1.73245168191151</c:v>
                </c:pt>
                <c:pt idx="5063">
                  <c:v>6.2619746403903</c:v>
                </c:pt>
                <c:pt idx="5064">
                  <c:v>7.34049037215585</c:v>
                </c:pt>
                <c:pt idx="5065">
                  <c:v>7.15488393938961</c:v>
                </c:pt>
                <c:pt idx="5066">
                  <c:v>2.07372532261511</c:v>
                </c:pt>
                <c:pt idx="5067">
                  <c:v>4.73767012395402</c:v>
                </c:pt>
                <c:pt idx="5068">
                  <c:v>1.26644732357047</c:v>
                </c:pt>
                <c:pt idx="5069">
                  <c:v>5.8522530379873</c:v>
                </c:pt>
                <c:pt idx="5070">
                  <c:v>5.50663472709611</c:v>
                </c:pt>
                <c:pt idx="5071">
                  <c:v>1.64816969559136</c:v>
                </c:pt>
                <c:pt idx="5072">
                  <c:v>6.57591622285424</c:v>
                </c:pt>
                <c:pt idx="5073">
                  <c:v>2.95752196419978</c:v>
                </c:pt>
                <c:pt idx="5074">
                  <c:v>5.50419158889097</c:v>
                </c:pt>
                <c:pt idx="5075">
                  <c:v>4.89173350534872</c:v>
                </c:pt>
                <c:pt idx="5076">
                  <c:v>1.93257494875682</c:v>
                </c:pt>
                <c:pt idx="5077">
                  <c:v>4.1111381505513</c:v>
                </c:pt>
                <c:pt idx="5078">
                  <c:v>1.6710005452165</c:v>
                </c:pt>
                <c:pt idx="5079">
                  <c:v>2.04817377028162</c:v>
                </c:pt>
                <c:pt idx="5080">
                  <c:v>1.54689586231786</c:v>
                </c:pt>
                <c:pt idx="5081">
                  <c:v>4.74701506757126</c:v>
                </c:pt>
                <c:pt idx="5082">
                  <c:v>6.57725220378263</c:v>
                </c:pt>
                <c:pt idx="5083">
                  <c:v>5.76638409721826</c:v>
                </c:pt>
                <c:pt idx="5084">
                  <c:v>1.95350769902689</c:v>
                </c:pt>
                <c:pt idx="5085">
                  <c:v>6.21139985675028</c:v>
                </c:pt>
                <c:pt idx="5086">
                  <c:v>6.3554304599058</c:v>
                </c:pt>
                <c:pt idx="5087">
                  <c:v>7.33308165912248</c:v>
                </c:pt>
                <c:pt idx="5088">
                  <c:v>5.39520052421059</c:v>
                </c:pt>
                <c:pt idx="5089">
                  <c:v>3.81426654796118</c:v>
                </c:pt>
                <c:pt idx="5090">
                  <c:v>4.0305253419242</c:v>
                </c:pt>
                <c:pt idx="5091">
                  <c:v>4.14078172054397</c:v>
                </c:pt>
                <c:pt idx="5092">
                  <c:v>6.84792219118463</c:v>
                </c:pt>
                <c:pt idx="5093">
                  <c:v>4.28559466278271</c:v>
                </c:pt>
                <c:pt idx="5094">
                  <c:v>7.06501163557938</c:v>
                </c:pt>
                <c:pt idx="5095">
                  <c:v>2.89897659441613</c:v>
                </c:pt>
                <c:pt idx="5096">
                  <c:v>2.26398116013971</c:v>
                </c:pt>
                <c:pt idx="5097">
                  <c:v>4.87243584543284</c:v>
                </c:pt>
                <c:pt idx="5098">
                  <c:v>5.27106270843619</c:v>
                </c:pt>
                <c:pt idx="5099">
                  <c:v>1.77706927856518</c:v>
                </c:pt>
                <c:pt idx="5100">
                  <c:v>5.50563174422862</c:v>
                </c:pt>
                <c:pt idx="5101">
                  <c:v>4.30469004874514</c:v>
                </c:pt>
                <c:pt idx="5102">
                  <c:v>4.06811329409041</c:v>
                </c:pt>
                <c:pt idx="5103">
                  <c:v>1.69701373493932</c:v>
                </c:pt>
                <c:pt idx="5104">
                  <c:v>4.85883847583262</c:v>
                </c:pt>
                <c:pt idx="5105">
                  <c:v>7.57419575301465</c:v>
                </c:pt>
                <c:pt idx="5106">
                  <c:v>3.75832207041485</c:v>
                </c:pt>
                <c:pt idx="5107">
                  <c:v>5.91939588156551</c:v>
                </c:pt>
                <c:pt idx="5108">
                  <c:v>4.31531802187463</c:v>
                </c:pt>
                <c:pt idx="5109">
                  <c:v>1.96845749865164</c:v>
                </c:pt>
                <c:pt idx="5110">
                  <c:v>6.05643833245533</c:v>
                </c:pt>
                <c:pt idx="5111">
                  <c:v>3.07378010050375</c:v>
                </c:pt>
                <c:pt idx="5112">
                  <c:v>1.35701142115016</c:v>
                </c:pt>
                <c:pt idx="5113">
                  <c:v>4.30737315454495</c:v>
                </c:pt>
                <c:pt idx="5114">
                  <c:v>1.34184173185634</c:v>
                </c:pt>
                <c:pt idx="5115">
                  <c:v>3.89779011822502</c:v>
                </c:pt>
                <c:pt idx="5116">
                  <c:v>2.34635037107648</c:v>
                </c:pt>
                <c:pt idx="5117">
                  <c:v>5.59484193387556</c:v>
                </c:pt>
                <c:pt idx="5118">
                  <c:v>6.39700412661155</c:v>
                </c:pt>
                <c:pt idx="5119">
                  <c:v>7.8426846833853</c:v>
                </c:pt>
                <c:pt idx="5120">
                  <c:v>4.07640119733218</c:v>
                </c:pt>
                <c:pt idx="5121">
                  <c:v>1.60190669660854</c:v>
                </c:pt>
                <c:pt idx="5122">
                  <c:v>1.34625955501242</c:v>
                </c:pt>
                <c:pt idx="5123">
                  <c:v>4.42979229830333</c:v>
                </c:pt>
                <c:pt idx="5124">
                  <c:v>1.5666867670536</c:v>
                </c:pt>
                <c:pt idx="5125">
                  <c:v>4.03530662426817</c:v>
                </c:pt>
                <c:pt idx="5126">
                  <c:v>5.22265248379662</c:v>
                </c:pt>
                <c:pt idx="5127">
                  <c:v>1.99335176788948</c:v>
                </c:pt>
                <c:pt idx="5128">
                  <c:v>1.90170507505207</c:v>
                </c:pt>
                <c:pt idx="5129">
                  <c:v>6.19945713026632</c:v>
                </c:pt>
                <c:pt idx="5130">
                  <c:v>3.70727188328321</c:v>
                </c:pt>
                <c:pt idx="5131">
                  <c:v>4.71496693673797</c:v>
                </c:pt>
                <c:pt idx="5132">
                  <c:v>5.39477864299751</c:v>
                </c:pt>
                <c:pt idx="5133">
                  <c:v>2.91205216995422</c:v>
                </c:pt>
                <c:pt idx="5134">
                  <c:v>5.83798412961563</c:v>
                </c:pt>
                <c:pt idx="5135">
                  <c:v>1.95091919481966</c:v>
                </c:pt>
                <c:pt idx="5136">
                  <c:v>5.45479864626573</c:v>
                </c:pt>
                <c:pt idx="5137">
                  <c:v>1.34308870298434</c:v>
                </c:pt>
                <c:pt idx="5138">
                  <c:v>2.10805033357233</c:v>
                </c:pt>
                <c:pt idx="5139">
                  <c:v>5.85993938320977</c:v>
                </c:pt>
                <c:pt idx="5140">
                  <c:v>6.32729715032772</c:v>
                </c:pt>
                <c:pt idx="5141">
                  <c:v>4.03069349647335</c:v>
                </c:pt>
                <c:pt idx="5142">
                  <c:v>3.82664601779724</c:v>
                </c:pt>
                <c:pt idx="5143">
                  <c:v>5.0090005172474</c:v>
                </c:pt>
                <c:pt idx="5144">
                  <c:v>6.26713943727619</c:v>
                </c:pt>
                <c:pt idx="5145">
                  <c:v>4.6159634921591</c:v>
                </c:pt>
                <c:pt idx="5146">
                  <c:v>3.9606031789479</c:v>
                </c:pt>
                <c:pt idx="5147">
                  <c:v>3.65965185795567</c:v>
                </c:pt>
                <c:pt idx="5148">
                  <c:v>5.87374768702387</c:v>
                </c:pt>
                <c:pt idx="5149">
                  <c:v>1.54250966573976</c:v>
                </c:pt>
                <c:pt idx="5150">
                  <c:v>6.93428574610978</c:v>
                </c:pt>
                <c:pt idx="5151">
                  <c:v>5.08063062412827</c:v>
                </c:pt>
                <c:pt idx="5152">
                  <c:v>6.2144638132467</c:v>
                </c:pt>
                <c:pt idx="5153">
                  <c:v>4.59106353998705</c:v>
                </c:pt>
                <c:pt idx="5154">
                  <c:v>4.67873205149462</c:v>
                </c:pt>
                <c:pt idx="5155">
                  <c:v>5.84129952434685</c:v>
                </c:pt>
                <c:pt idx="5156">
                  <c:v>4.57517203106189</c:v>
                </c:pt>
                <c:pt idx="5157">
                  <c:v>0.933891734106079</c:v>
                </c:pt>
                <c:pt idx="5158">
                  <c:v>1.2491370248606</c:v>
                </c:pt>
                <c:pt idx="5159">
                  <c:v>3.80350241753327</c:v>
                </c:pt>
                <c:pt idx="5160">
                  <c:v>1.20719381065173</c:v>
                </c:pt>
                <c:pt idx="5161">
                  <c:v>5.09569066136498</c:v>
                </c:pt>
                <c:pt idx="5162">
                  <c:v>7.51855352199863</c:v>
                </c:pt>
                <c:pt idx="5163">
                  <c:v>5.22895158046578</c:v>
                </c:pt>
                <c:pt idx="5164">
                  <c:v>6.82705005528254</c:v>
                </c:pt>
                <c:pt idx="5165">
                  <c:v>3.15560943031542</c:v>
                </c:pt>
                <c:pt idx="5166">
                  <c:v>7.11734309941916</c:v>
                </c:pt>
                <c:pt idx="5167">
                  <c:v>1.86900709125813</c:v>
                </c:pt>
                <c:pt idx="5168">
                  <c:v>1.42812462205315</c:v>
                </c:pt>
                <c:pt idx="5169">
                  <c:v>4.17886956035857</c:v>
                </c:pt>
                <c:pt idx="5170">
                  <c:v>4.45188277597606</c:v>
                </c:pt>
                <c:pt idx="5171">
                  <c:v>5.69598731067861</c:v>
                </c:pt>
                <c:pt idx="5172">
                  <c:v>6.65085106310012</c:v>
                </c:pt>
                <c:pt idx="5173">
                  <c:v>5.05986762793559</c:v>
                </c:pt>
                <c:pt idx="5174">
                  <c:v>6.32379052788643</c:v>
                </c:pt>
                <c:pt idx="5175">
                  <c:v>1.53316876246577</c:v>
                </c:pt>
                <c:pt idx="5176">
                  <c:v>1.10499605529016</c:v>
                </c:pt>
                <c:pt idx="5177">
                  <c:v>7.08720477581928</c:v>
                </c:pt>
                <c:pt idx="5178">
                  <c:v>3.02304952415034</c:v>
                </c:pt>
                <c:pt idx="5179">
                  <c:v>1.71528573009127</c:v>
                </c:pt>
                <c:pt idx="5180">
                  <c:v>7.14695334651599</c:v>
                </c:pt>
                <c:pt idx="5181">
                  <c:v>0.87131028726996</c:v>
                </c:pt>
                <c:pt idx="5182">
                  <c:v>1.61229537475445</c:v>
                </c:pt>
                <c:pt idx="5183">
                  <c:v>7.49511077069373</c:v>
                </c:pt>
                <c:pt idx="5184">
                  <c:v>6.03866697045014</c:v>
                </c:pt>
                <c:pt idx="5185">
                  <c:v>3.84334401325912</c:v>
                </c:pt>
                <c:pt idx="5186">
                  <c:v>3.09099958921106</c:v>
                </c:pt>
                <c:pt idx="5187">
                  <c:v>5.43311045367985</c:v>
                </c:pt>
                <c:pt idx="5188">
                  <c:v>1.72833379761474</c:v>
                </c:pt>
                <c:pt idx="5189">
                  <c:v>1.2059669011118</c:v>
                </c:pt>
                <c:pt idx="5190">
                  <c:v>1.14432355652552</c:v>
                </c:pt>
                <c:pt idx="5191">
                  <c:v>1.78115513715468</c:v>
                </c:pt>
                <c:pt idx="5192">
                  <c:v>5.64820360787052</c:v>
                </c:pt>
                <c:pt idx="5193">
                  <c:v>5.54446420523386</c:v>
                </c:pt>
                <c:pt idx="5194">
                  <c:v>3.42558217157129</c:v>
                </c:pt>
                <c:pt idx="5195">
                  <c:v>7.87333826365467</c:v>
                </c:pt>
                <c:pt idx="5196">
                  <c:v>4.63182015117835</c:v>
                </c:pt>
                <c:pt idx="5197">
                  <c:v>6.2648481902642</c:v>
                </c:pt>
                <c:pt idx="5198">
                  <c:v>1.49682022158744</c:v>
                </c:pt>
                <c:pt idx="5199">
                  <c:v>1.65534994896989</c:v>
                </c:pt>
                <c:pt idx="5200">
                  <c:v>7.35566296119771</c:v>
                </c:pt>
                <c:pt idx="5201">
                  <c:v>1.4497509790746</c:v>
                </c:pt>
                <c:pt idx="5202">
                  <c:v>6.35099747577736</c:v>
                </c:pt>
                <c:pt idx="5203">
                  <c:v>5.67874675043943</c:v>
                </c:pt>
                <c:pt idx="5204">
                  <c:v>3.86910239730169</c:v>
                </c:pt>
                <c:pt idx="5205">
                  <c:v>2.03349717614469</c:v>
                </c:pt>
                <c:pt idx="5206">
                  <c:v>2.12340893426816</c:v>
                </c:pt>
                <c:pt idx="5207">
                  <c:v>1.57677346571207</c:v>
                </c:pt>
                <c:pt idx="5208">
                  <c:v>1.42431474400388</c:v>
                </c:pt>
                <c:pt idx="5209">
                  <c:v>1.79070832871394</c:v>
                </c:pt>
                <c:pt idx="5210">
                  <c:v>3.22955241769126</c:v>
                </c:pt>
                <c:pt idx="5211">
                  <c:v>7.25868383907188</c:v>
                </c:pt>
                <c:pt idx="5212">
                  <c:v>3.64330781342977</c:v>
                </c:pt>
                <c:pt idx="5213">
                  <c:v>3.00193289038784</c:v>
                </c:pt>
                <c:pt idx="5214">
                  <c:v>3.76561017454877</c:v>
                </c:pt>
                <c:pt idx="5215">
                  <c:v>4.95361376863493</c:v>
                </c:pt>
                <c:pt idx="5216">
                  <c:v>7.10839318951762</c:v>
                </c:pt>
                <c:pt idx="5217">
                  <c:v>4.50418305009057</c:v>
                </c:pt>
                <c:pt idx="5218">
                  <c:v>1.42531237167977</c:v>
                </c:pt>
                <c:pt idx="5219">
                  <c:v>5.58882451344839</c:v>
                </c:pt>
                <c:pt idx="5220">
                  <c:v>1.63086629267518</c:v>
                </c:pt>
                <c:pt idx="5221">
                  <c:v>4.15893543781776</c:v>
                </c:pt>
                <c:pt idx="5222">
                  <c:v>2.10253770245617</c:v>
                </c:pt>
                <c:pt idx="5223">
                  <c:v>1.44830744279875</c:v>
                </c:pt>
                <c:pt idx="5224">
                  <c:v>6.51874291435885</c:v>
                </c:pt>
                <c:pt idx="5225">
                  <c:v>1.54182914395438</c:v>
                </c:pt>
                <c:pt idx="5226">
                  <c:v>4.88880631243169</c:v>
                </c:pt>
                <c:pt idx="5227">
                  <c:v>5.28875741310862</c:v>
                </c:pt>
                <c:pt idx="5228">
                  <c:v>2.05257314358434</c:v>
                </c:pt>
                <c:pt idx="5229">
                  <c:v>7.87225485564511</c:v>
                </c:pt>
                <c:pt idx="5230">
                  <c:v>6.59291418610089</c:v>
                </c:pt>
                <c:pt idx="5231">
                  <c:v>4.98340980237776</c:v>
                </c:pt>
                <c:pt idx="5232">
                  <c:v>4.2277370181745</c:v>
                </c:pt>
                <c:pt idx="5233">
                  <c:v>1.94275557951213</c:v>
                </c:pt>
                <c:pt idx="5234">
                  <c:v>1.28251571943994</c:v>
                </c:pt>
                <c:pt idx="5235">
                  <c:v>1.25954074105449</c:v>
                </c:pt>
                <c:pt idx="5236">
                  <c:v>3.62044322556085</c:v>
                </c:pt>
                <c:pt idx="5237">
                  <c:v>6.75687591659962</c:v>
                </c:pt>
                <c:pt idx="5238">
                  <c:v>6.42512367110473</c:v>
                </c:pt>
                <c:pt idx="5239">
                  <c:v>5.19009556881757</c:v>
                </c:pt>
                <c:pt idx="5240">
                  <c:v>6.22131303453548</c:v>
                </c:pt>
                <c:pt idx="5241">
                  <c:v>2.05677296594093</c:v>
                </c:pt>
                <c:pt idx="5242">
                  <c:v>1.5859913503632</c:v>
                </c:pt>
                <c:pt idx="5243">
                  <c:v>1.31178617769029</c:v>
                </c:pt>
                <c:pt idx="5244">
                  <c:v>1.82024235912076</c:v>
                </c:pt>
                <c:pt idx="5245">
                  <c:v>4.33351206475705</c:v>
                </c:pt>
                <c:pt idx="5246">
                  <c:v>6.17084345619521</c:v>
                </c:pt>
                <c:pt idx="5247">
                  <c:v>4.02571984946816</c:v>
                </c:pt>
                <c:pt idx="5248">
                  <c:v>1.68193586726704</c:v>
                </c:pt>
                <c:pt idx="5249">
                  <c:v>1.6552909997435</c:v>
                </c:pt>
                <c:pt idx="5250">
                  <c:v>6.9115281137406</c:v>
                </c:pt>
                <c:pt idx="5251">
                  <c:v>6.46874756191987</c:v>
                </c:pt>
                <c:pt idx="5252">
                  <c:v>4.24495969287014</c:v>
                </c:pt>
                <c:pt idx="5253">
                  <c:v>3.44182076139015</c:v>
                </c:pt>
                <c:pt idx="5254">
                  <c:v>6.36022200591865</c:v>
                </c:pt>
                <c:pt idx="5255">
                  <c:v>5.66901659422966</c:v>
                </c:pt>
                <c:pt idx="5256">
                  <c:v>4.39501192245385</c:v>
                </c:pt>
                <c:pt idx="5257">
                  <c:v>4.73564198591595</c:v>
                </c:pt>
                <c:pt idx="5258">
                  <c:v>6.04050784960876</c:v>
                </c:pt>
                <c:pt idx="5259">
                  <c:v>7.08486000620757</c:v>
                </c:pt>
                <c:pt idx="5260">
                  <c:v>5.78125365703008</c:v>
                </c:pt>
                <c:pt idx="5261">
                  <c:v>5.09007961384662</c:v>
                </c:pt>
                <c:pt idx="5262">
                  <c:v>6.68478207831111</c:v>
                </c:pt>
                <c:pt idx="5263">
                  <c:v>1.78806691671737</c:v>
                </c:pt>
                <c:pt idx="5264">
                  <c:v>6.20370782092498</c:v>
                </c:pt>
                <c:pt idx="5265">
                  <c:v>5.42237174900136</c:v>
                </c:pt>
                <c:pt idx="5266">
                  <c:v>7.88321627902473</c:v>
                </c:pt>
                <c:pt idx="5267">
                  <c:v>4.22193938940696</c:v>
                </c:pt>
                <c:pt idx="5268">
                  <c:v>1.34638439338728</c:v>
                </c:pt>
                <c:pt idx="5269">
                  <c:v>4.01854219749409</c:v>
                </c:pt>
                <c:pt idx="5270">
                  <c:v>1.5444908022926</c:v>
                </c:pt>
                <c:pt idx="5271">
                  <c:v>6.50733557101708</c:v>
                </c:pt>
                <c:pt idx="5272">
                  <c:v>1.54683047808679</c:v>
                </c:pt>
                <c:pt idx="5273">
                  <c:v>6.86809637930865</c:v>
                </c:pt>
                <c:pt idx="5274">
                  <c:v>3.66945122665397</c:v>
                </c:pt>
                <c:pt idx="5275">
                  <c:v>6.03184418162968</c:v>
                </c:pt>
                <c:pt idx="5276">
                  <c:v>1.8565551701983</c:v>
                </c:pt>
                <c:pt idx="5277">
                  <c:v>3.55252166719709</c:v>
                </c:pt>
                <c:pt idx="5278">
                  <c:v>5.81087419287947</c:v>
                </c:pt>
                <c:pt idx="5279">
                  <c:v>1.16117091913894</c:v>
                </c:pt>
                <c:pt idx="5280">
                  <c:v>2.15229426141921</c:v>
                </c:pt>
                <c:pt idx="5281">
                  <c:v>3.89100443941947</c:v>
                </c:pt>
                <c:pt idx="5282">
                  <c:v>4.14856692963458</c:v>
                </c:pt>
                <c:pt idx="5283">
                  <c:v>4.11959180759572</c:v>
                </c:pt>
                <c:pt idx="5284">
                  <c:v>5.64606955560351</c:v>
                </c:pt>
                <c:pt idx="5285">
                  <c:v>3.67977822076831</c:v>
                </c:pt>
                <c:pt idx="5286">
                  <c:v>4.91209372182822</c:v>
                </c:pt>
                <c:pt idx="5287">
                  <c:v>1.51596866676969</c:v>
                </c:pt>
                <c:pt idx="5288">
                  <c:v>2.1226350995202</c:v>
                </c:pt>
                <c:pt idx="5289">
                  <c:v>4.53500670661178</c:v>
                </c:pt>
                <c:pt idx="5290">
                  <c:v>1.72800735719326</c:v>
                </c:pt>
                <c:pt idx="5291">
                  <c:v>6.19992701281922</c:v>
                </c:pt>
                <c:pt idx="5292">
                  <c:v>4.42600228476381</c:v>
                </c:pt>
                <c:pt idx="5293">
                  <c:v>5.28785148022744</c:v>
                </c:pt>
                <c:pt idx="5294">
                  <c:v>3.35984500264732</c:v>
                </c:pt>
                <c:pt idx="5295">
                  <c:v>1.01313120410459</c:v>
                </c:pt>
                <c:pt idx="5296">
                  <c:v>3.43104894325477</c:v>
                </c:pt>
                <c:pt idx="5297">
                  <c:v>1.55724053539546</c:v>
                </c:pt>
                <c:pt idx="5298">
                  <c:v>5.42235010125946</c:v>
                </c:pt>
                <c:pt idx="5299">
                  <c:v>5.20383718623975</c:v>
                </c:pt>
                <c:pt idx="5300">
                  <c:v>6.84919976483593</c:v>
                </c:pt>
                <c:pt idx="5301">
                  <c:v>6.00387444022961</c:v>
                </c:pt>
                <c:pt idx="5302">
                  <c:v>1.15301396684618</c:v>
                </c:pt>
                <c:pt idx="5303">
                  <c:v>2.00104484971532</c:v>
                </c:pt>
                <c:pt idx="5304">
                  <c:v>1.81556383767081</c:v>
                </c:pt>
                <c:pt idx="5305">
                  <c:v>3.74177879888772</c:v>
                </c:pt>
                <c:pt idx="5306">
                  <c:v>6.64785321060455</c:v>
                </c:pt>
                <c:pt idx="5307">
                  <c:v>2.00528089257229</c:v>
                </c:pt>
                <c:pt idx="5308">
                  <c:v>4.33199047467664</c:v>
                </c:pt>
                <c:pt idx="5309">
                  <c:v>6.1615675950393</c:v>
                </c:pt>
                <c:pt idx="5310">
                  <c:v>6.26101990813575</c:v>
                </c:pt>
                <c:pt idx="5311">
                  <c:v>7.61963252237366</c:v>
                </c:pt>
                <c:pt idx="5312">
                  <c:v>5.14188865857768</c:v>
                </c:pt>
                <c:pt idx="5313">
                  <c:v>1.57549592187856</c:v>
                </c:pt>
                <c:pt idx="5314">
                  <c:v>1.57564162385421</c:v>
                </c:pt>
                <c:pt idx="5315">
                  <c:v>4.66454143598641</c:v>
                </c:pt>
                <c:pt idx="5316">
                  <c:v>5.53382041808091</c:v>
                </c:pt>
                <c:pt idx="5317">
                  <c:v>1.49552099180553</c:v>
                </c:pt>
                <c:pt idx="5318">
                  <c:v>5.80010713453741</c:v>
                </c:pt>
                <c:pt idx="5319">
                  <c:v>3.80674418354218</c:v>
                </c:pt>
                <c:pt idx="5320">
                  <c:v>3.77656491295556</c:v>
                </c:pt>
                <c:pt idx="5321">
                  <c:v>1.4069994569443</c:v>
                </c:pt>
                <c:pt idx="5322">
                  <c:v>2.21154123394175</c:v>
                </c:pt>
                <c:pt idx="5323">
                  <c:v>1.17666555481842</c:v>
                </c:pt>
                <c:pt idx="5324">
                  <c:v>5.56242731036593</c:v>
                </c:pt>
                <c:pt idx="5325">
                  <c:v>1.26977520924289</c:v>
                </c:pt>
                <c:pt idx="5326">
                  <c:v>1.48324975725719</c:v>
                </c:pt>
                <c:pt idx="5327">
                  <c:v>4.32502567683572</c:v>
                </c:pt>
                <c:pt idx="5328">
                  <c:v>6.55580146939048</c:v>
                </c:pt>
                <c:pt idx="5329">
                  <c:v>3.83789703475365</c:v>
                </c:pt>
                <c:pt idx="5330">
                  <c:v>4.56362323369878</c:v>
                </c:pt>
                <c:pt idx="5331">
                  <c:v>2.03084997002269</c:v>
                </c:pt>
                <c:pt idx="5332">
                  <c:v>1.39960079434381</c:v>
                </c:pt>
                <c:pt idx="5333">
                  <c:v>2.8975028142166</c:v>
                </c:pt>
                <c:pt idx="5334">
                  <c:v>4.28283364326111</c:v>
                </c:pt>
                <c:pt idx="5335">
                  <c:v>1.41641550687211</c:v>
                </c:pt>
                <c:pt idx="5336">
                  <c:v>6.63735367842205</c:v>
                </c:pt>
                <c:pt idx="5337">
                  <c:v>2.7409987442089</c:v>
                </c:pt>
                <c:pt idx="5338">
                  <c:v>6.94477965099456</c:v>
                </c:pt>
                <c:pt idx="5339">
                  <c:v>6.67048741668444</c:v>
                </c:pt>
                <c:pt idx="5340">
                  <c:v>4.51605030235398</c:v>
                </c:pt>
                <c:pt idx="5341">
                  <c:v>1.16999963701285</c:v>
                </c:pt>
                <c:pt idx="5342">
                  <c:v>5.55433807756171</c:v>
                </c:pt>
                <c:pt idx="5343">
                  <c:v>6.07990711481508</c:v>
                </c:pt>
                <c:pt idx="5344">
                  <c:v>1.53305755408107</c:v>
                </c:pt>
                <c:pt idx="5345">
                  <c:v>3.69529308368775</c:v>
                </c:pt>
                <c:pt idx="5346">
                  <c:v>4.96862387849555</c:v>
                </c:pt>
                <c:pt idx="5347">
                  <c:v>6.56493505939883</c:v>
                </c:pt>
                <c:pt idx="5348">
                  <c:v>6.32831407777615</c:v>
                </c:pt>
                <c:pt idx="5349">
                  <c:v>6.05103155984848</c:v>
                </c:pt>
                <c:pt idx="5350">
                  <c:v>2.31480607833749</c:v>
                </c:pt>
                <c:pt idx="5351">
                  <c:v>1.64330415483276</c:v>
                </c:pt>
                <c:pt idx="5352">
                  <c:v>6.54654771553108</c:v>
                </c:pt>
                <c:pt idx="5353">
                  <c:v>1.56513711762032</c:v>
                </c:pt>
                <c:pt idx="5354">
                  <c:v>5.74565236956982</c:v>
                </c:pt>
                <c:pt idx="5355">
                  <c:v>5.02895232733702</c:v>
                </c:pt>
                <c:pt idx="5356">
                  <c:v>3.89838885602812</c:v>
                </c:pt>
                <c:pt idx="5357">
                  <c:v>1.20181975118454</c:v>
                </c:pt>
                <c:pt idx="5358">
                  <c:v>5.02896642565969</c:v>
                </c:pt>
                <c:pt idx="5359">
                  <c:v>1.76454112240204</c:v>
                </c:pt>
                <c:pt idx="5360">
                  <c:v>3.4004617394048</c:v>
                </c:pt>
                <c:pt idx="5361">
                  <c:v>7.45872827657103</c:v>
                </c:pt>
                <c:pt idx="5362">
                  <c:v>6.49919656501183</c:v>
                </c:pt>
                <c:pt idx="5363">
                  <c:v>2.31057017113051</c:v>
                </c:pt>
                <c:pt idx="5364">
                  <c:v>1.74667432300593</c:v>
                </c:pt>
                <c:pt idx="5365">
                  <c:v>6.31628939696459</c:v>
                </c:pt>
                <c:pt idx="5366">
                  <c:v>1.29348740872431</c:v>
                </c:pt>
                <c:pt idx="5367">
                  <c:v>4.92037772062574</c:v>
                </c:pt>
                <c:pt idx="5368">
                  <c:v>2.17657796641807</c:v>
                </c:pt>
                <c:pt idx="5369">
                  <c:v>2.23340334028352</c:v>
                </c:pt>
                <c:pt idx="5370">
                  <c:v>6.06872008024821</c:v>
                </c:pt>
                <c:pt idx="5371">
                  <c:v>6.77342885083893</c:v>
                </c:pt>
                <c:pt idx="5372">
                  <c:v>1.05306945689473</c:v>
                </c:pt>
                <c:pt idx="5373">
                  <c:v>3.37212391685385</c:v>
                </c:pt>
                <c:pt idx="5374">
                  <c:v>7.14964355023004</c:v>
                </c:pt>
                <c:pt idx="5375">
                  <c:v>1.22830949992902</c:v>
                </c:pt>
                <c:pt idx="5376">
                  <c:v>3.24496957160874</c:v>
                </c:pt>
                <c:pt idx="5377">
                  <c:v>7.46405874008964</c:v>
                </c:pt>
                <c:pt idx="5378">
                  <c:v>1.68450528240643</c:v>
                </c:pt>
                <c:pt idx="5379">
                  <c:v>3.77935466375174</c:v>
                </c:pt>
                <c:pt idx="5380">
                  <c:v>1.86427481406987</c:v>
                </c:pt>
                <c:pt idx="5381">
                  <c:v>5.13558115486292</c:v>
                </c:pt>
                <c:pt idx="5382">
                  <c:v>6.46318241517236</c:v>
                </c:pt>
                <c:pt idx="5383">
                  <c:v>1.56967642916239</c:v>
                </c:pt>
                <c:pt idx="5384">
                  <c:v>1.41244022147904</c:v>
                </c:pt>
                <c:pt idx="5385">
                  <c:v>4.2434662378135</c:v>
                </c:pt>
                <c:pt idx="5386">
                  <c:v>1.57267360724427</c:v>
                </c:pt>
                <c:pt idx="5387">
                  <c:v>4.15852633005905</c:v>
                </c:pt>
                <c:pt idx="5388">
                  <c:v>6.19253590087135</c:v>
                </c:pt>
                <c:pt idx="5389">
                  <c:v>5.90248054288589</c:v>
                </c:pt>
                <c:pt idx="5390">
                  <c:v>6.3218258637758</c:v>
                </c:pt>
                <c:pt idx="5391">
                  <c:v>6.19338724647639</c:v>
                </c:pt>
                <c:pt idx="5392">
                  <c:v>1.11334718816159</c:v>
                </c:pt>
                <c:pt idx="5393">
                  <c:v>7.09397552186887</c:v>
                </c:pt>
                <c:pt idx="5394">
                  <c:v>5.5942479695229</c:v>
                </c:pt>
                <c:pt idx="5395">
                  <c:v>1.00616177207003</c:v>
                </c:pt>
                <c:pt idx="5396">
                  <c:v>4.56889569125589</c:v>
                </c:pt>
                <c:pt idx="5397">
                  <c:v>3.22666119455221</c:v>
                </c:pt>
                <c:pt idx="5398">
                  <c:v>2.257124351626</c:v>
                </c:pt>
                <c:pt idx="5399">
                  <c:v>1.60846033533273</c:v>
                </c:pt>
                <c:pt idx="5400">
                  <c:v>1.64542360097223</c:v>
                </c:pt>
                <c:pt idx="5401">
                  <c:v>5.70520566705196</c:v>
                </c:pt>
                <c:pt idx="5402">
                  <c:v>4.42999693253932</c:v>
                </c:pt>
                <c:pt idx="5403">
                  <c:v>6.83034387767471</c:v>
                </c:pt>
                <c:pt idx="5404">
                  <c:v>6.44027708524366</c:v>
                </c:pt>
                <c:pt idx="5405">
                  <c:v>5.62865440274134</c:v>
                </c:pt>
                <c:pt idx="5406">
                  <c:v>5.4510257451157</c:v>
                </c:pt>
                <c:pt idx="5407">
                  <c:v>5.73386077022125</c:v>
                </c:pt>
                <c:pt idx="5408">
                  <c:v>3.52053774968035</c:v>
                </c:pt>
                <c:pt idx="5409">
                  <c:v>6.6918793024781</c:v>
                </c:pt>
                <c:pt idx="5410">
                  <c:v>5.4950632060605</c:v>
                </c:pt>
                <c:pt idx="5411">
                  <c:v>3.46134107553204</c:v>
                </c:pt>
                <c:pt idx="5412">
                  <c:v>6.01893277882161</c:v>
                </c:pt>
                <c:pt idx="5413">
                  <c:v>4.32240606608447</c:v>
                </c:pt>
                <c:pt idx="5414">
                  <c:v>4.48696826273194</c:v>
                </c:pt>
                <c:pt idx="5415">
                  <c:v>7.34677239914548</c:v>
                </c:pt>
                <c:pt idx="5416">
                  <c:v>1.60566617755643</c:v>
                </c:pt>
                <c:pt idx="5417">
                  <c:v>1.99250874193264</c:v>
                </c:pt>
                <c:pt idx="5418">
                  <c:v>4.35448171044573</c:v>
                </c:pt>
                <c:pt idx="5419">
                  <c:v>1.69973579343406</c:v>
                </c:pt>
                <c:pt idx="5420">
                  <c:v>1.18470211217288</c:v>
                </c:pt>
                <c:pt idx="5421">
                  <c:v>0.952120137552976</c:v>
                </c:pt>
                <c:pt idx="5422">
                  <c:v>6.60005930400158</c:v>
                </c:pt>
                <c:pt idx="5423">
                  <c:v>4.30441994332904</c:v>
                </c:pt>
                <c:pt idx="5424">
                  <c:v>5.86067195083536</c:v>
                </c:pt>
                <c:pt idx="5425">
                  <c:v>3.97939361720563</c:v>
                </c:pt>
                <c:pt idx="5426">
                  <c:v>7.26649285247733</c:v>
                </c:pt>
                <c:pt idx="5427">
                  <c:v>5.04470281865926</c:v>
                </c:pt>
                <c:pt idx="5428">
                  <c:v>7.44169536151818</c:v>
                </c:pt>
                <c:pt idx="5429">
                  <c:v>4.03264989357153</c:v>
                </c:pt>
                <c:pt idx="5430">
                  <c:v>6.22325775733658</c:v>
                </c:pt>
                <c:pt idx="5431">
                  <c:v>3.49914191665235</c:v>
                </c:pt>
                <c:pt idx="5432">
                  <c:v>1.70130172756732</c:v>
                </c:pt>
                <c:pt idx="5433">
                  <c:v>1.6588470996243</c:v>
                </c:pt>
                <c:pt idx="5434">
                  <c:v>1.94639656759577</c:v>
                </c:pt>
                <c:pt idx="5435">
                  <c:v>1.59999006789738</c:v>
                </c:pt>
                <c:pt idx="5436">
                  <c:v>4.20204181582397</c:v>
                </c:pt>
                <c:pt idx="5437">
                  <c:v>5.82182045427533</c:v>
                </c:pt>
                <c:pt idx="5438">
                  <c:v>5.55696822188079</c:v>
                </c:pt>
                <c:pt idx="5439">
                  <c:v>1.99850783372266</c:v>
                </c:pt>
                <c:pt idx="5440">
                  <c:v>1.49201444064133</c:v>
                </c:pt>
                <c:pt idx="5441">
                  <c:v>4.80883154132643</c:v>
                </c:pt>
                <c:pt idx="5442">
                  <c:v>6.32712033804009</c:v>
                </c:pt>
                <c:pt idx="5443">
                  <c:v>6.40091877879577</c:v>
                </c:pt>
                <c:pt idx="5444">
                  <c:v>5.9630782632157</c:v>
                </c:pt>
                <c:pt idx="5445">
                  <c:v>4.92612080368932</c:v>
                </c:pt>
                <c:pt idx="5446">
                  <c:v>1.38185965113816</c:v>
                </c:pt>
                <c:pt idx="5447">
                  <c:v>7.22338005887632</c:v>
                </c:pt>
                <c:pt idx="5448">
                  <c:v>1.39405888210579</c:v>
                </c:pt>
                <c:pt idx="5449">
                  <c:v>4.44124784112757</c:v>
                </c:pt>
                <c:pt idx="5450">
                  <c:v>4.30211638583113</c:v>
                </c:pt>
                <c:pt idx="5451">
                  <c:v>4.85540442158028</c:v>
                </c:pt>
                <c:pt idx="5452">
                  <c:v>5.81133769386844</c:v>
                </c:pt>
                <c:pt idx="5453">
                  <c:v>3.27068876986702</c:v>
                </c:pt>
                <c:pt idx="5454">
                  <c:v>3.8393109134862</c:v>
                </c:pt>
                <c:pt idx="5455">
                  <c:v>4.4895307047743</c:v>
                </c:pt>
                <c:pt idx="5456">
                  <c:v>1.62410710242015</c:v>
                </c:pt>
                <c:pt idx="5457">
                  <c:v>1.41266569251266</c:v>
                </c:pt>
                <c:pt idx="5458">
                  <c:v>2.96792020992342</c:v>
                </c:pt>
                <c:pt idx="5459">
                  <c:v>3.22273991666601</c:v>
                </c:pt>
                <c:pt idx="5460">
                  <c:v>5.9655256741497</c:v>
                </c:pt>
                <c:pt idx="5461">
                  <c:v>6.9022537989692</c:v>
                </c:pt>
                <c:pt idx="5462">
                  <c:v>1.80570258225608</c:v>
                </c:pt>
                <c:pt idx="5463">
                  <c:v>1.45255216744611</c:v>
                </c:pt>
                <c:pt idx="5464">
                  <c:v>1.77982998982201</c:v>
                </c:pt>
                <c:pt idx="5465">
                  <c:v>4.83653273864516</c:v>
                </c:pt>
                <c:pt idx="5466">
                  <c:v>4.31499857720354</c:v>
                </c:pt>
                <c:pt idx="5467">
                  <c:v>6.38490486577056</c:v>
                </c:pt>
                <c:pt idx="5468">
                  <c:v>2.18356422757591</c:v>
                </c:pt>
                <c:pt idx="5469">
                  <c:v>1.78700859641915</c:v>
                </c:pt>
                <c:pt idx="5470">
                  <c:v>1.83047888325258</c:v>
                </c:pt>
                <c:pt idx="5471">
                  <c:v>7.61585469712118</c:v>
                </c:pt>
                <c:pt idx="5472">
                  <c:v>4.32183979670446</c:v>
                </c:pt>
                <c:pt idx="5473">
                  <c:v>3.13767283305841</c:v>
                </c:pt>
                <c:pt idx="5474">
                  <c:v>4.0555311580114</c:v>
                </c:pt>
                <c:pt idx="5475">
                  <c:v>0.909809744572048</c:v>
                </c:pt>
                <c:pt idx="5476">
                  <c:v>7.17258230077998</c:v>
                </c:pt>
                <c:pt idx="5477">
                  <c:v>4.27684705990705</c:v>
                </c:pt>
                <c:pt idx="5478">
                  <c:v>1.62827168272097</c:v>
                </c:pt>
                <c:pt idx="5479">
                  <c:v>2.37435177072847</c:v>
                </c:pt>
                <c:pt idx="5480">
                  <c:v>2.21126803466656</c:v>
                </c:pt>
                <c:pt idx="5481">
                  <c:v>1.12833038799433</c:v>
                </c:pt>
                <c:pt idx="5482">
                  <c:v>4.55271973214866</c:v>
                </c:pt>
                <c:pt idx="5483">
                  <c:v>6.10437815078803</c:v>
                </c:pt>
                <c:pt idx="5484">
                  <c:v>6.68049360245885</c:v>
                </c:pt>
                <c:pt idx="5485">
                  <c:v>1.63975316352954</c:v>
                </c:pt>
                <c:pt idx="5486">
                  <c:v>3.42678279545154</c:v>
                </c:pt>
                <c:pt idx="5487">
                  <c:v>5.46611690740632</c:v>
                </c:pt>
                <c:pt idx="5488">
                  <c:v>6.25328733738414</c:v>
                </c:pt>
                <c:pt idx="5489">
                  <c:v>1.58990810891935</c:v>
                </c:pt>
                <c:pt idx="5490">
                  <c:v>6.50643175671106</c:v>
                </c:pt>
                <c:pt idx="5491">
                  <c:v>1.7306486723588</c:v>
                </c:pt>
                <c:pt idx="5492">
                  <c:v>4.02172548064993</c:v>
                </c:pt>
                <c:pt idx="5493">
                  <c:v>4.55728352319289</c:v>
                </c:pt>
                <c:pt idx="5494">
                  <c:v>4.84135848705346</c:v>
                </c:pt>
                <c:pt idx="5495">
                  <c:v>1.60049066779987</c:v>
                </c:pt>
                <c:pt idx="5496">
                  <c:v>5.39487023388954</c:v>
                </c:pt>
                <c:pt idx="5497">
                  <c:v>4.96208649277979</c:v>
                </c:pt>
                <c:pt idx="5498">
                  <c:v>3.12591495928325</c:v>
                </c:pt>
                <c:pt idx="5499">
                  <c:v>5.37256169359555</c:v>
                </c:pt>
                <c:pt idx="5500">
                  <c:v>4.99764001795124</c:v>
                </c:pt>
                <c:pt idx="5501">
                  <c:v>5.79591405390284</c:v>
                </c:pt>
                <c:pt idx="5502">
                  <c:v>4.31550337732365</c:v>
                </c:pt>
                <c:pt idx="5503">
                  <c:v>3.52437755366017</c:v>
                </c:pt>
                <c:pt idx="5504">
                  <c:v>6.60206880339397</c:v>
                </c:pt>
                <c:pt idx="5505">
                  <c:v>6.68928395720985</c:v>
                </c:pt>
                <c:pt idx="5506">
                  <c:v>7.38560769765041</c:v>
                </c:pt>
                <c:pt idx="5507">
                  <c:v>4.37489551531644</c:v>
                </c:pt>
                <c:pt idx="5508">
                  <c:v>4.42343266886605</c:v>
                </c:pt>
                <c:pt idx="5509">
                  <c:v>1.49217246187754</c:v>
                </c:pt>
                <c:pt idx="5510">
                  <c:v>6.54853265493625</c:v>
                </c:pt>
                <c:pt idx="5511">
                  <c:v>4.760348743853</c:v>
                </c:pt>
                <c:pt idx="5512">
                  <c:v>5.79614836601109</c:v>
                </c:pt>
                <c:pt idx="5513">
                  <c:v>7.68512531074578</c:v>
                </c:pt>
                <c:pt idx="5514">
                  <c:v>1.85697069063914</c:v>
                </c:pt>
                <c:pt idx="5515">
                  <c:v>1.58453982214364</c:v>
                </c:pt>
                <c:pt idx="5516">
                  <c:v>4.30196610308908</c:v>
                </c:pt>
                <c:pt idx="5517">
                  <c:v>6.54686754919</c:v>
                </c:pt>
                <c:pt idx="5518">
                  <c:v>4.05718534186875</c:v>
                </c:pt>
                <c:pt idx="5519">
                  <c:v>4.28012326894064</c:v>
                </c:pt>
                <c:pt idx="5520">
                  <c:v>1.39134655349068</c:v>
                </c:pt>
                <c:pt idx="5521">
                  <c:v>5.89548884003497</c:v>
                </c:pt>
                <c:pt idx="5522">
                  <c:v>4.88883480130503</c:v>
                </c:pt>
                <c:pt idx="5523">
                  <c:v>6.52606951216831</c:v>
                </c:pt>
                <c:pt idx="5524">
                  <c:v>6.13130656549122</c:v>
                </c:pt>
                <c:pt idx="5525">
                  <c:v>3.16517281734237</c:v>
                </c:pt>
                <c:pt idx="5526">
                  <c:v>4.79708819313993</c:v>
                </c:pt>
                <c:pt idx="5527">
                  <c:v>4.57250150950403</c:v>
                </c:pt>
                <c:pt idx="5528">
                  <c:v>6.61326227928143</c:v>
                </c:pt>
                <c:pt idx="5529">
                  <c:v>3.91699642495337</c:v>
                </c:pt>
                <c:pt idx="5530">
                  <c:v>3.82076380496765</c:v>
                </c:pt>
                <c:pt idx="5531">
                  <c:v>6.45377373976344</c:v>
                </c:pt>
                <c:pt idx="5532">
                  <c:v>1.67410386643055</c:v>
                </c:pt>
                <c:pt idx="5533">
                  <c:v>5.53576168932312</c:v>
                </c:pt>
                <c:pt idx="5534">
                  <c:v>6.08585477518107</c:v>
                </c:pt>
                <c:pt idx="5535">
                  <c:v>1.51139545115819</c:v>
                </c:pt>
                <c:pt idx="5536">
                  <c:v>5.59666759628442</c:v>
                </c:pt>
                <c:pt idx="5537">
                  <c:v>4.5388809798348</c:v>
                </c:pt>
                <c:pt idx="5538">
                  <c:v>6.42136051798015</c:v>
                </c:pt>
                <c:pt idx="5539">
                  <c:v>5.35603278766776</c:v>
                </c:pt>
                <c:pt idx="5540">
                  <c:v>3.1837351676376</c:v>
                </c:pt>
                <c:pt idx="5541">
                  <c:v>5.1354540715779</c:v>
                </c:pt>
                <c:pt idx="5542">
                  <c:v>6.28248509109919</c:v>
                </c:pt>
                <c:pt idx="5543">
                  <c:v>5.15295467980021</c:v>
                </c:pt>
                <c:pt idx="5544">
                  <c:v>1.06506926374411</c:v>
                </c:pt>
                <c:pt idx="5545">
                  <c:v>5.86208798627867</c:v>
                </c:pt>
                <c:pt idx="5546">
                  <c:v>4.40423122798469</c:v>
                </c:pt>
                <c:pt idx="5547">
                  <c:v>6.5200619080387</c:v>
                </c:pt>
                <c:pt idx="5548">
                  <c:v>1.26738006230998</c:v>
                </c:pt>
                <c:pt idx="5549">
                  <c:v>2.18561043992522</c:v>
                </c:pt>
                <c:pt idx="5550">
                  <c:v>1.49672269157268</c:v>
                </c:pt>
                <c:pt idx="5551">
                  <c:v>4.02546065634843</c:v>
                </c:pt>
                <c:pt idx="5552">
                  <c:v>6.67345625739243</c:v>
                </c:pt>
                <c:pt idx="5553">
                  <c:v>1.75129824360717</c:v>
                </c:pt>
                <c:pt idx="5554">
                  <c:v>5.00501374645879</c:v>
                </c:pt>
                <c:pt idx="5555">
                  <c:v>5.88422515774124</c:v>
                </c:pt>
                <c:pt idx="5556">
                  <c:v>3.18248996783781</c:v>
                </c:pt>
                <c:pt idx="5557">
                  <c:v>6.86331152398128</c:v>
                </c:pt>
                <c:pt idx="5558">
                  <c:v>7.79112524351598</c:v>
                </c:pt>
                <c:pt idx="5559">
                  <c:v>6.65351854119023</c:v>
                </c:pt>
                <c:pt idx="5560">
                  <c:v>3.66439211565397</c:v>
                </c:pt>
                <c:pt idx="5561">
                  <c:v>4.64150945191033</c:v>
                </c:pt>
                <c:pt idx="5562">
                  <c:v>1.27035889393092</c:v>
                </c:pt>
                <c:pt idx="5563">
                  <c:v>4.303522008119</c:v>
                </c:pt>
                <c:pt idx="5564">
                  <c:v>1.79241664346282</c:v>
                </c:pt>
                <c:pt idx="5565">
                  <c:v>6.50498436388659</c:v>
                </c:pt>
                <c:pt idx="5566">
                  <c:v>2.21781997503364</c:v>
                </c:pt>
                <c:pt idx="5567">
                  <c:v>4.32305213879059</c:v>
                </c:pt>
                <c:pt idx="5568">
                  <c:v>4.13972268129637</c:v>
                </c:pt>
                <c:pt idx="5569">
                  <c:v>1.70564408551839</c:v>
                </c:pt>
                <c:pt idx="5570">
                  <c:v>3.31345764923044</c:v>
                </c:pt>
                <c:pt idx="5571">
                  <c:v>1.02335174340625</c:v>
                </c:pt>
                <c:pt idx="5572">
                  <c:v>5.77886805487805</c:v>
                </c:pt>
                <c:pt idx="5573">
                  <c:v>4.48060595224768</c:v>
                </c:pt>
                <c:pt idx="5574">
                  <c:v>4.19704769441121</c:v>
                </c:pt>
                <c:pt idx="5575">
                  <c:v>2.18814380023911</c:v>
                </c:pt>
                <c:pt idx="5576">
                  <c:v>6.57232741240384</c:v>
                </c:pt>
                <c:pt idx="5577">
                  <c:v>5.17262450672624</c:v>
                </c:pt>
                <c:pt idx="5578">
                  <c:v>6.66922231308224</c:v>
                </c:pt>
                <c:pt idx="5579">
                  <c:v>1.43877279906537</c:v>
                </c:pt>
                <c:pt idx="5580">
                  <c:v>4.99722111679167</c:v>
                </c:pt>
                <c:pt idx="5581">
                  <c:v>1.51624552850371</c:v>
                </c:pt>
                <c:pt idx="5582">
                  <c:v>4.71109373592765</c:v>
                </c:pt>
                <c:pt idx="5583">
                  <c:v>1.76420749209253</c:v>
                </c:pt>
                <c:pt idx="5584">
                  <c:v>4.02776746075115</c:v>
                </c:pt>
                <c:pt idx="5585">
                  <c:v>3.62735847416752</c:v>
                </c:pt>
                <c:pt idx="5586">
                  <c:v>1.60874845029514</c:v>
                </c:pt>
                <c:pt idx="5587">
                  <c:v>2.2174918979046</c:v>
                </c:pt>
                <c:pt idx="5588">
                  <c:v>3.84268418340378</c:v>
                </c:pt>
                <c:pt idx="5589">
                  <c:v>6.19950170777627</c:v>
                </c:pt>
                <c:pt idx="5590">
                  <c:v>4.23135202498789</c:v>
                </c:pt>
                <c:pt idx="5591">
                  <c:v>6.97005893386084</c:v>
                </c:pt>
                <c:pt idx="5592">
                  <c:v>5.49655480755607</c:v>
                </c:pt>
                <c:pt idx="5593">
                  <c:v>4.13314776134957</c:v>
                </c:pt>
                <c:pt idx="5594">
                  <c:v>4.26818963209506</c:v>
                </c:pt>
                <c:pt idx="5595">
                  <c:v>3.53878571193819</c:v>
                </c:pt>
                <c:pt idx="5596">
                  <c:v>5.07920596915943</c:v>
                </c:pt>
                <c:pt idx="5597">
                  <c:v>1.7117283162194</c:v>
                </c:pt>
                <c:pt idx="5598">
                  <c:v>1.51399801249561</c:v>
                </c:pt>
                <c:pt idx="5599">
                  <c:v>6.96978919774085</c:v>
                </c:pt>
                <c:pt idx="5600">
                  <c:v>1.10926201129327</c:v>
                </c:pt>
                <c:pt idx="5601">
                  <c:v>2.30119722558177</c:v>
                </c:pt>
                <c:pt idx="5602">
                  <c:v>1.39939185277475</c:v>
                </c:pt>
                <c:pt idx="5603">
                  <c:v>1.4813233663194</c:v>
                </c:pt>
                <c:pt idx="5604">
                  <c:v>3.21306096782256</c:v>
                </c:pt>
                <c:pt idx="5605">
                  <c:v>4.22392115396911</c:v>
                </c:pt>
                <c:pt idx="5606">
                  <c:v>7.03563690021843</c:v>
                </c:pt>
                <c:pt idx="5607">
                  <c:v>7.4344542339404</c:v>
                </c:pt>
                <c:pt idx="5608">
                  <c:v>1.81091991209231</c:v>
                </c:pt>
                <c:pt idx="5609">
                  <c:v>5.72995441401967</c:v>
                </c:pt>
                <c:pt idx="5610">
                  <c:v>5.87391764086858</c:v>
                </c:pt>
                <c:pt idx="5611">
                  <c:v>1.10838111207326</c:v>
                </c:pt>
                <c:pt idx="5612">
                  <c:v>2.04907740317734</c:v>
                </c:pt>
                <c:pt idx="5613">
                  <c:v>5.18123811971829</c:v>
                </c:pt>
                <c:pt idx="5614">
                  <c:v>4.37191312676015</c:v>
                </c:pt>
                <c:pt idx="5615">
                  <c:v>4.71050743410984</c:v>
                </c:pt>
                <c:pt idx="5616">
                  <c:v>1.61614055058453</c:v>
                </c:pt>
                <c:pt idx="5617">
                  <c:v>5.72898987268152</c:v>
                </c:pt>
                <c:pt idx="5618">
                  <c:v>3.99768842986172</c:v>
                </c:pt>
                <c:pt idx="5619">
                  <c:v>6.89441696344016</c:v>
                </c:pt>
                <c:pt idx="5620">
                  <c:v>1.64142199417297</c:v>
                </c:pt>
                <c:pt idx="5621">
                  <c:v>6.24084065115853</c:v>
                </c:pt>
                <c:pt idx="5622">
                  <c:v>6.59587061498825</c:v>
                </c:pt>
                <c:pt idx="5623">
                  <c:v>1.71111285211234</c:v>
                </c:pt>
                <c:pt idx="5624">
                  <c:v>1.89553329394047</c:v>
                </c:pt>
                <c:pt idx="5625">
                  <c:v>7.83603517108768</c:v>
                </c:pt>
                <c:pt idx="5626">
                  <c:v>3.88413089071339</c:v>
                </c:pt>
                <c:pt idx="5627">
                  <c:v>1.46845670660986</c:v>
                </c:pt>
                <c:pt idx="5628">
                  <c:v>4.47794046482719</c:v>
                </c:pt>
                <c:pt idx="5629">
                  <c:v>1.45353459102609</c:v>
                </c:pt>
                <c:pt idx="5630">
                  <c:v>5.96517272751907</c:v>
                </c:pt>
                <c:pt idx="5631">
                  <c:v>1.43588890908421</c:v>
                </c:pt>
                <c:pt idx="5632">
                  <c:v>1.79700742636846</c:v>
                </c:pt>
                <c:pt idx="5633">
                  <c:v>6.83240947751627</c:v>
                </c:pt>
                <c:pt idx="5634">
                  <c:v>1.2906099222789</c:v>
                </c:pt>
                <c:pt idx="5635">
                  <c:v>2.17703969377319</c:v>
                </c:pt>
                <c:pt idx="5636">
                  <c:v>3.66704771139348</c:v>
                </c:pt>
                <c:pt idx="5637">
                  <c:v>4.59820418538607</c:v>
                </c:pt>
                <c:pt idx="5638">
                  <c:v>1.16495238844038</c:v>
                </c:pt>
                <c:pt idx="5639">
                  <c:v>5.64046720334661</c:v>
                </c:pt>
                <c:pt idx="5640">
                  <c:v>6.18214108008694</c:v>
                </c:pt>
                <c:pt idx="5641">
                  <c:v>6.40199802519045</c:v>
                </c:pt>
                <c:pt idx="5642">
                  <c:v>1.59570537858731</c:v>
                </c:pt>
                <c:pt idx="5643">
                  <c:v>1.33743477488846</c:v>
                </c:pt>
                <c:pt idx="5644">
                  <c:v>4.80306171660337</c:v>
                </c:pt>
                <c:pt idx="5645">
                  <c:v>4.37580682279231</c:v>
                </c:pt>
                <c:pt idx="5646">
                  <c:v>6.75972717048907</c:v>
                </c:pt>
                <c:pt idx="5647">
                  <c:v>3.89409963834942</c:v>
                </c:pt>
                <c:pt idx="5648">
                  <c:v>4.68875584097949</c:v>
                </c:pt>
                <c:pt idx="5649">
                  <c:v>1.33809825120627</c:v>
                </c:pt>
                <c:pt idx="5650">
                  <c:v>4.42639872281003</c:v>
                </c:pt>
                <c:pt idx="5651">
                  <c:v>7.66041373644008</c:v>
                </c:pt>
                <c:pt idx="5652">
                  <c:v>1.53377039165415</c:v>
                </c:pt>
                <c:pt idx="5653">
                  <c:v>4.85629686426577</c:v>
                </c:pt>
                <c:pt idx="5654">
                  <c:v>6.22611251962928</c:v>
                </c:pt>
                <c:pt idx="5655">
                  <c:v>5.18457400101945</c:v>
                </c:pt>
                <c:pt idx="5656">
                  <c:v>5.71847392567599</c:v>
                </c:pt>
                <c:pt idx="5657">
                  <c:v>1.78843194836428</c:v>
                </c:pt>
                <c:pt idx="5658">
                  <c:v>1.60607711627916</c:v>
                </c:pt>
                <c:pt idx="5659">
                  <c:v>1.81668758384951</c:v>
                </c:pt>
                <c:pt idx="5660">
                  <c:v>4.50268115116769</c:v>
                </c:pt>
                <c:pt idx="5661">
                  <c:v>5.94760446959664</c:v>
                </c:pt>
                <c:pt idx="5662">
                  <c:v>6.01702660314779</c:v>
                </c:pt>
                <c:pt idx="5663">
                  <c:v>4.27753625274916</c:v>
                </c:pt>
                <c:pt idx="5664">
                  <c:v>4.20610301039757</c:v>
                </c:pt>
                <c:pt idx="5665">
                  <c:v>1.89137189065079</c:v>
                </c:pt>
                <c:pt idx="5666">
                  <c:v>4.05447205768907</c:v>
                </c:pt>
                <c:pt idx="5667">
                  <c:v>5.10901544559757</c:v>
                </c:pt>
                <c:pt idx="5668">
                  <c:v>4.66403213783344</c:v>
                </c:pt>
                <c:pt idx="5669">
                  <c:v>1.08639552593926</c:v>
                </c:pt>
                <c:pt idx="5670">
                  <c:v>4.37755989770981</c:v>
                </c:pt>
                <c:pt idx="5671">
                  <c:v>5.52614288025536</c:v>
                </c:pt>
                <c:pt idx="5672">
                  <c:v>7.04299351212619</c:v>
                </c:pt>
                <c:pt idx="5673">
                  <c:v>4.13950348069907</c:v>
                </c:pt>
                <c:pt idx="5674">
                  <c:v>1.89485387467153</c:v>
                </c:pt>
                <c:pt idx="5675">
                  <c:v>1.59286181230237</c:v>
                </c:pt>
                <c:pt idx="5676">
                  <c:v>2.11781554260194</c:v>
                </c:pt>
                <c:pt idx="5677">
                  <c:v>2.2367305892409</c:v>
                </c:pt>
                <c:pt idx="5678">
                  <c:v>5.37568097660544</c:v>
                </c:pt>
                <c:pt idx="5679">
                  <c:v>1.66700169721731</c:v>
                </c:pt>
                <c:pt idx="5680">
                  <c:v>6.81420041430919</c:v>
                </c:pt>
                <c:pt idx="5681">
                  <c:v>1.40162909584386</c:v>
                </c:pt>
                <c:pt idx="5682">
                  <c:v>4.35333997153134</c:v>
                </c:pt>
                <c:pt idx="5683">
                  <c:v>5.35303290373816</c:v>
                </c:pt>
                <c:pt idx="5684">
                  <c:v>4.94814412757431</c:v>
                </c:pt>
                <c:pt idx="5685">
                  <c:v>2.23656709235561</c:v>
                </c:pt>
                <c:pt idx="5686">
                  <c:v>1.50407577125207</c:v>
                </c:pt>
                <c:pt idx="5687">
                  <c:v>5.5620274019365</c:v>
                </c:pt>
                <c:pt idx="5688">
                  <c:v>5.29624855794972</c:v>
                </c:pt>
                <c:pt idx="5689">
                  <c:v>7.50182690151158</c:v>
                </c:pt>
                <c:pt idx="5690">
                  <c:v>4.03389916821273</c:v>
                </c:pt>
                <c:pt idx="5691">
                  <c:v>5.38984154033292</c:v>
                </c:pt>
                <c:pt idx="5692">
                  <c:v>1.43478515779981</c:v>
                </c:pt>
                <c:pt idx="5693">
                  <c:v>4.2295330980907</c:v>
                </c:pt>
                <c:pt idx="5694">
                  <c:v>6.64399772424753</c:v>
                </c:pt>
                <c:pt idx="5695">
                  <c:v>1.48779789972577</c:v>
                </c:pt>
                <c:pt idx="5696">
                  <c:v>1.81466939494595</c:v>
                </c:pt>
                <c:pt idx="5697">
                  <c:v>3.65228221921716</c:v>
                </c:pt>
                <c:pt idx="5698">
                  <c:v>1.32391398411479</c:v>
                </c:pt>
                <c:pt idx="5699">
                  <c:v>1.56827642625242</c:v>
                </c:pt>
                <c:pt idx="5700">
                  <c:v>4.34298511390938</c:v>
                </c:pt>
                <c:pt idx="5701">
                  <c:v>7.63569567624587</c:v>
                </c:pt>
                <c:pt idx="5702">
                  <c:v>4.43977798335347</c:v>
                </c:pt>
                <c:pt idx="5703">
                  <c:v>1.40649187548534</c:v>
                </c:pt>
                <c:pt idx="5704">
                  <c:v>4.22068495099101</c:v>
                </c:pt>
                <c:pt idx="5705">
                  <c:v>6.53050726152616</c:v>
                </c:pt>
                <c:pt idx="5706">
                  <c:v>4.17395477781607</c:v>
                </c:pt>
                <c:pt idx="5707">
                  <c:v>6.02369758758462</c:v>
                </c:pt>
                <c:pt idx="5708">
                  <c:v>1.86846875996486</c:v>
                </c:pt>
                <c:pt idx="5709">
                  <c:v>5.67157512601672</c:v>
                </c:pt>
                <c:pt idx="5710">
                  <c:v>4.61546682096022</c:v>
                </c:pt>
                <c:pt idx="5711">
                  <c:v>4.34249505161631</c:v>
                </c:pt>
                <c:pt idx="5712">
                  <c:v>0.984053379177935</c:v>
                </c:pt>
                <c:pt idx="5713">
                  <c:v>1.68628558089694</c:v>
                </c:pt>
                <c:pt idx="5714">
                  <c:v>4.27525167299771</c:v>
                </c:pt>
                <c:pt idx="5715">
                  <c:v>5.42141246879446</c:v>
                </c:pt>
                <c:pt idx="5716">
                  <c:v>5.65480084650216</c:v>
                </c:pt>
                <c:pt idx="5717">
                  <c:v>3.82199724819952</c:v>
                </c:pt>
                <c:pt idx="5718">
                  <c:v>4.97125342251584</c:v>
                </c:pt>
                <c:pt idx="5719">
                  <c:v>3.75153744819298</c:v>
                </c:pt>
                <c:pt idx="5720">
                  <c:v>7.06986151609145</c:v>
                </c:pt>
                <c:pt idx="5721">
                  <c:v>4.73029354664844</c:v>
                </c:pt>
                <c:pt idx="5722">
                  <c:v>5.56850390330473</c:v>
                </c:pt>
                <c:pt idx="5723">
                  <c:v>5.64635322840546</c:v>
                </c:pt>
                <c:pt idx="5724">
                  <c:v>5.10675525780558</c:v>
                </c:pt>
                <c:pt idx="5725">
                  <c:v>1.53239497932155</c:v>
                </c:pt>
                <c:pt idx="5726">
                  <c:v>2.01798523545292</c:v>
                </c:pt>
                <c:pt idx="5727">
                  <c:v>2.32761808630615</c:v>
                </c:pt>
                <c:pt idx="5728">
                  <c:v>5.75332047079717</c:v>
                </c:pt>
                <c:pt idx="5729">
                  <c:v>6.23731430048439</c:v>
                </c:pt>
                <c:pt idx="5730">
                  <c:v>5.72254399634108</c:v>
                </c:pt>
                <c:pt idx="5731">
                  <c:v>6.58332148837448</c:v>
                </c:pt>
                <c:pt idx="5732">
                  <c:v>5.74421198700667</c:v>
                </c:pt>
                <c:pt idx="5733">
                  <c:v>1.51544654752595</c:v>
                </c:pt>
                <c:pt idx="5734">
                  <c:v>1.751850891925</c:v>
                </c:pt>
                <c:pt idx="5735">
                  <c:v>4.98382334129128</c:v>
                </c:pt>
                <c:pt idx="5736">
                  <c:v>1.52486488402421</c:v>
                </c:pt>
                <c:pt idx="5737">
                  <c:v>1.83348005666291</c:v>
                </c:pt>
                <c:pt idx="5738">
                  <c:v>4.37672297163784</c:v>
                </c:pt>
                <c:pt idx="5739">
                  <c:v>3.51678577439619</c:v>
                </c:pt>
                <c:pt idx="5740">
                  <c:v>3.96167098895667</c:v>
                </c:pt>
                <c:pt idx="5741">
                  <c:v>1.344278046253</c:v>
                </c:pt>
                <c:pt idx="5742">
                  <c:v>4.19604441391489</c:v>
                </c:pt>
                <c:pt idx="5743">
                  <c:v>1.88329056414311</c:v>
                </c:pt>
                <c:pt idx="5744">
                  <c:v>4.77233372604107</c:v>
                </c:pt>
                <c:pt idx="5745">
                  <c:v>1.06848158918828</c:v>
                </c:pt>
                <c:pt idx="5746">
                  <c:v>4.44203318020477</c:v>
                </c:pt>
                <c:pt idx="5747">
                  <c:v>4.55638397660396</c:v>
                </c:pt>
                <c:pt idx="5748">
                  <c:v>5.36282921153726</c:v>
                </c:pt>
                <c:pt idx="5749">
                  <c:v>6.54824806257319</c:v>
                </c:pt>
                <c:pt idx="5750">
                  <c:v>1.63502686189988</c:v>
                </c:pt>
                <c:pt idx="5751">
                  <c:v>6.10094276281171</c:v>
                </c:pt>
                <c:pt idx="5752">
                  <c:v>1.88212880415285</c:v>
                </c:pt>
                <c:pt idx="5753">
                  <c:v>0.887870276351475</c:v>
                </c:pt>
                <c:pt idx="5754">
                  <c:v>1.67109879940688</c:v>
                </c:pt>
                <c:pt idx="5755">
                  <c:v>6.37642952748342</c:v>
                </c:pt>
                <c:pt idx="5756">
                  <c:v>6.73815281923716</c:v>
                </c:pt>
                <c:pt idx="5757">
                  <c:v>1.63926452695593</c:v>
                </c:pt>
                <c:pt idx="5758">
                  <c:v>1.40637039326545</c:v>
                </c:pt>
                <c:pt idx="5759">
                  <c:v>6.04295829215967</c:v>
                </c:pt>
                <c:pt idx="5760">
                  <c:v>1.85961975939687</c:v>
                </c:pt>
                <c:pt idx="5761">
                  <c:v>6.09753075897307</c:v>
                </c:pt>
                <c:pt idx="5762">
                  <c:v>7.69708792955236</c:v>
                </c:pt>
                <c:pt idx="5763">
                  <c:v>5.54795367369326</c:v>
                </c:pt>
                <c:pt idx="5764">
                  <c:v>6.10861770870996</c:v>
                </c:pt>
                <c:pt idx="5765">
                  <c:v>1.83578844389106</c:v>
                </c:pt>
                <c:pt idx="5766">
                  <c:v>4.54969003565711</c:v>
                </c:pt>
                <c:pt idx="5767">
                  <c:v>4.32215183089998</c:v>
                </c:pt>
                <c:pt idx="5768">
                  <c:v>1.61048072275488</c:v>
                </c:pt>
                <c:pt idx="5769">
                  <c:v>4.50162543201373</c:v>
                </c:pt>
                <c:pt idx="5770">
                  <c:v>6.05497050404664</c:v>
                </c:pt>
                <c:pt idx="5771">
                  <c:v>6.56161656423377</c:v>
                </c:pt>
                <c:pt idx="5772">
                  <c:v>1.51261318909629</c:v>
                </c:pt>
                <c:pt idx="5773">
                  <c:v>3.67961743508178</c:v>
                </c:pt>
                <c:pt idx="5774">
                  <c:v>7.61076876386138</c:v>
                </c:pt>
                <c:pt idx="5775">
                  <c:v>1.74966527367317</c:v>
                </c:pt>
                <c:pt idx="5776">
                  <c:v>4.34483705172544</c:v>
                </c:pt>
                <c:pt idx="5777">
                  <c:v>4.41044602877869</c:v>
                </c:pt>
                <c:pt idx="5778">
                  <c:v>1.17562806350837</c:v>
                </c:pt>
                <c:pt idx="5779">
                  <c:v>7.05590991672666</c:v>
                </c:pt>
                <c:pt idx="5780">
                  <c:v>1.56763677082532</c:v>
                </c:pt>
                <c:pt idx="5781">
                  <c:v>0.953120945824332</c:v>
                </c:pt>
                <c:pt idx="5782">
                  <c:v>6.58514258660809</c:v>
                </c:pt>
                <c:pt idx="5783">
                  <c:v>1.3210306241947</c:v>
                </c:pt>
                <c:pt idx="5784">
                  <c:v>2.86989665961721</c:v>
                </c:pt>
                <c:pt idx="5785">
                  <c:v>4.35818149904463</c:v>
                </c:pt>
                <c:pt idx="5786">
                  <c:v>1.20506649211154</c:v>
                </c:pt>
                <c:pt idx="5787">
                  <c:v>1.60997179599635</c:v>
                </c:pt>
                <c:pt idx="5788">
                  <c:v>1.16979932674189</c:v>
                </c:pt>
                <c:pt idx="5789">
                  <c:v>6.92427282343904</c:v>
                </c:pt>
                <c:pt idx="5790">
                  <c:v>6.26645350856867</c:v>
                </c:pt>
                <c:pt idx="5791">
                  <c:v>6.46096542272248</c:v>
                </c:pt>
                <c:pt idx="5792">
                  <c:v>4.54538098247587</c:v>
                </c:pt>
                <c:pt idx="5793">
                  <c:v>6.75598105700276</c:v>
                </c:pt>
                <c:pt idx="5794">
                  <c:v>4.82815138458581</c:v>
                </c:pt>
                <c:pt idx="5795">
                  <c:v>1.60057131357809</c:v>
                </c:pt>
                <c:pt idx="5796">
                  <c:v>4.76674400485574</c:v>
                </c:pt>
                <c:pt idx="5797">
                  <c:v>2.12774231012307</c:v>
                </c:pt>
                <c:pt idx="5798">
                  <c:v>1.20907304167247</c:v>
                </c:pt>
                <c:pt idx="5799">
                  <c:v>5.86863365187068</c:v>
                </c:pt>
                <c:pt idx="5800">
                  <c:v>4.45695150951423</c:v>
                </c:pt>
                <c:pt idx="5801">
                  <c:v>6.2033995679111</c:v>
                </c:pt>
                <c:pt idx="5802">
                  <c:v>1.39732876405764</c:v>
                </c:pt>
                <c:pt idx="5803">
                  <c:v>1.26892187089993</c:v>
                </c:pt>
                <c:pt idx="5804">
                  <c:v>4.09514838052899</c:v>
                </c:pt>
                <c:pt idx="5805">
                  <c:v>1.49153605431659</c:v>
                </c:pt>
                <c:pt idx="5806">
                  <c:v>7.32195595708632</c:v>
                </c:pt>
                <c:pt idx="5807">
                  <c:v>1.60830320188836</c:v>
                </c:pt>
                <c:pt idx="5808">
                  <c:v>5.01892297682254</c:v>
                </c:pt>
                <c:pt idx="5809">
                  <c:v>1.47720978048733</c:v>
                </c:pt>
                <c:pt idx="5810">
                  <c:v>3.20667812714913</c:v>
                </c:pt>
                <c:pt idx="5811">
                  <c:v>6.48514448651917</c:v>
                </c:pt>
                <c:pt idx="5812">
                  <c:v>4.54908526112859</c:v>
                </c:pt>
                <c:pt idx="5813">
                  <c:v>4.41682233998939</c:v>
                </c:pt>
                <c:pt idx="5814">
                  <c:v>1.61722337883803</c:v>
                </c:pt>
                <c:pt idx="5815">
                  <c:v>1.36697276897133</c:v>
                </c:pt>
                <c:pt idx="5816">
                  <c:v>2.27442895645239</c:v>
                </c:pt>
                <c:pt idx="5817">
                  <c:v>6.34200248056805</c:v>
                </c:pt>
                <c:pt idx="5818">
                  <c:v>1.75224374547489</c:v>
                </c:pt>
                <c:pt idx="5819">
                  <c:v>5.75892401913565</c:v>
                </c:pt>
                <c:pt idx="5820">
                  <c:v>4.84102869624949</c:v>
                </c:pt>
                <c:pt idx="5821">
                  <c:v>5.38997092078068</c:v>
                </c:pt>
                <c:pt idx="5822">
                  <c:v>4.19688455992654</c:v>
                </c:pt>
                <c:pt idx="5823">
                  <c:v>2.25696734313548</c:v>
                </c:pt>
                <c:pt idx="5824">
                  <c:v>6.8632452501954</c:v>
                </c:pt>
                <c:pt idx="5825">
                  <c:v>5.89154267951906</c:v>
                </c:pt>
                <c:pt idx="5826">
                  <c:v>6.2325561320521</c:v>
                </c:pt>
                <c:pt idx="5827">
                  <c:v>6.39964669352245</c:v>
                </c:pt>
                <c:pt idx="5828">
                  <c:v>4.14237379850888</c:v>
                </c:pt>
                <c:pt idx="5829">
                  <c:v>6.4449844534249</c:v>
                </c:pt>
                <c:pt idx="5830">
                  <c:v>1.57456225516914</c:v>
                </c:pt>
                <c:pt idx="5831">
                  <c:v>4.39341530623442</c:v>
                </c:pt>
                <c:pt idx="5832">
                  <c:v>2.98493461861613</c:v>
                </c:pt>
                <c:pt idx="5833">
                  <c:v>3.96055580072081</c:v>
                </c:pt>
                <c:pt idx="5834">
                  <c:v>1.58959049722358</c:v>
                </c:pt>
                <c:pt idx="5835">
                  <c:v>4.60636315692615</c:v>
                </c:pt>
                <c:pt idx="5836">
                  <c:v>6.14353831418297</c:v>
                </c:pt>
                <c:pt idx="5837">
                  <c:v>4.29601316737632</c:v>
                </c:pt>
                <c:pt idx="5838">
                  <c:v>4.81603283743317</c:v>
                </c:pt>
                <c:pt idx="5839">
                  <c:v>1.33380556426767</c:v>
                </c:pt>
                <c:pt idx="5840">
                  <c:v>3.30630721506418</c:v>
                </c:pt>
                <c:pt idx="5841">
                  <c:v>4.96166367068677</c:v>
                </c:pt>
                <c:pt idx="5842">
                  <c:v>6.24876537340849</c:v>
                </c:pt>
                <c:pt idx="5843">
                  <c:v>1.46506787348185</c:v>
                </c:pt>
                <c:pt idx="5844">
                  <c:v>1.40428757884665</c:v>
                </c:pt>
                <c:pt idx="5845">
                  <c:v>1.86658909384387</c:v>
                </c:pt>
                <c:pt idx="5846">
                  <c:v>1.60387760859856</c:v>
                </c:pt>
                <c:pt idx="5847">
                  <c:v>1.77563247562827</c:v>
                </c:pt>
                <c:pt idx="5848">
                  <c:v>5.73645677975091</c:v>
                </c:pt>
                <c:pt idx="5849">
                  <c:v>7.39649807482531</c:v>
                </c:pt>
                <c:pt idx="5850">
                  <c:v>5.19185429922862</c:v>
                </c:pt>
                <c:pt idx="5851">
                  <c:v>6.15778099449449</c:v>
                </c:pt>
                <c:pt idx="5852">
                  <c:v>3.11013177838132</c:v>
                </c:pt>
                <c:pt idx="5853">
                  <c:v>1.02511923997477</c:v>
                </c:pt>
                <c:pt idx="5854">
                  <c:v>4.16613827073012</c:v>
                </c:pt>
                <c:pt idx="5855">
                  <c:v>1.49137238468785</c:v>
                </c:pt>
                <c:pt idx="5856">
                  <c:v>3.34796255461667</c:v>
                </c:pt>
                <c:pt idx="5857">
                  <c:v>1.13182271334842</c:v>
                </c:pt>
                <c:pt idx="5858">
                  <c:v>4.87935598413037</c:v>
                </c:pt>
                <c:pt idx="5859">
                  <c:v>7.6035865228152</c:v>
                </c:pt>
                <c:pt idx="5860">
                  <c:v>3.30171055512202</c:v>
                </c:pt>
                <c:pt idx="5861">
                  <c:v>6.55067456142468</c:v>
                </c:pt>
                <c:pt idx="5862">
                  <c:v>3.74310666357289</c:v>
                </c:pt>
                <c:pt idx="5863">
                  <c:v>6.47234415236332</c:v>
                </c:pt>
                <c:pt idx="5864">
                  <c:v>4.14980230545777</c:v>
                </c:pt>
                <c:pt idx="5865">
                  <c:v>7.22373733169354</c:v>
                </c:pt>
                <c:pt idx="5866">
                  <c:v>1.20658041630671</c:v>
                </c:pt>
                <c:pt idx="5867">
                  <c:v>3.72630249899809</c:v>
                </c:pt>
                <c:pt idx="5868">
                  <c:v>5.31538607845812</c:v>
                </c:pt>
                <c:pt idx="5869">
                  <c:v>6.4801302673752</c:v>
                </c:pt>
                <c:pt idx="5870">
                  <c:v>6.6425283057325</c:v>
                </c:pt>
                <c:pt idx="5871">
                  <c:v>5.56231446312588</c:v>
                </c:pt>
                <c:pt idx="5872">
                  <c:v>6.59013132769551</c:v>
                </c:pt>
                <c:pt idx="5873">
                  <c:v>5.13002873051975</c:v>
                </c:pt>
                <c:pt idx="5874">
                  <c:v>7.59129046111222</c:v>
                </c:pt>
                <c:pt idx="5875">
                  <c:v>4.76365437631836</c:v>
                </c:pt>
                <c:pt idx="5876">
                  <c:v>3.82929210737359</c:v>
                </c:pt>
                <c:pt idx="5877">
                  <c:v>5.74538056131729</c:v>
                </c:pt>
                <c:pt idx="5878">
                  <c:v>6.05867660291897</c:v>
                </c:pt>
                <c:pt idx="5879">
                  <c:v>6.16786104622283</c:v>
                </c:pt>
                <c:pt idx="5880">
                  <c:v>7.50300915083495</c:v>
                </c:pt>
                <c:pt idx="5881">
                  <c:v>1.97320358431617</c:v>
                </c:pt>
                <c:pt idx="5882">
                  <c:v>2.28158166944082</c:v>
                </c:pt>
                <c:pt idx="5883">
                  <c:v>4.78864397616838</c:v>
                </c:pt>
                <c:pt idx="5884">
                  <c:v>4.61897271634303</c:v>
                </c:pt>
                <c:pt idx="5885">
                  <c:v>5.13812316606416</c:v>
                </c:pt>
                <c:pt idx="5886">
                  <c:v>5.70553143158617</c:v>
                </c:pt>
                <c:pt idx="5887">
                  <c:v>6.38046953605593</c:v>
                </c:pt>
                <c:pt idx="5888">
                  <c:v>5.22693408291866</c:v>
                </c:pt>
                <c:pt idx="5889">
                  <c:v>4.27699219612303</c:v>
                </c:pt>
                <c:pt idx="5890">
                  <c:v>1.58575093356113</c:v>
                </c:pt>
                <c:pt idx="5891">
                  <c:v>2.19768627449458</c:v>
                </c:pt>
                <c:pt idx="5892">
                  <c:v>4.84720974674203</c:v>
                </c:pt>
                <c:pt idx="5893">
                  <c:v>1.5210892933479</c:v>
                </c:pt>
                <c:pt idx="5894">
                  <c:v>6.80116026845831</c:v>
                </c:pt>
                <c:pt idx="5895">
                  <c:v>4.0931331141922</c:v>
                </c:pt>
                <c:pt idx="5896">
                  <c:v>6.33988409576467</c:v>
                </c:pt>
                <c:pt idx="5897">
                  <c:v>2.99503692958721</c:v>
                </c:pt>
                <c:pt idx="5898">
                  <c:v>2.07681181092174</c:v>
                </c:pt>
                <c:pt idx="5899">
                  <c:v>4.52905584909041</c:v>
                </c:pt>
                <c:pt idx="5900">
                  <c:v>6.66432915329842</c:v>
                </c:pt>
                <c:pt idx="5901">
                  <c:v>1.76041055912519</c:v>
                </c:pt>
                <c:pt idx="5902">
                  <c:v>3.08427324148618</c:v>
                </c:pt>
                <c:pt idx="5903">
                  <c:v>3.17567624115162</c:v>
                </c:pt>
                <c:pt idx="5904">
                  <c:v>1.5709294061108</c:v>
                </c:pt>
                <c:pt idx="5905">
                  <c:v>6.34774273732758</c:v>
                </c:pt>
                <c:pt idx="5906">
                  <c:v>4.084382051297</c:v>
                </c:pt>
                <c:pt idx="5907">
                  <c:v>1.34342802890977</c:v>
                </c:pt>
                <c:pt idx="5908">
                  <c:v>1.59542767086468</c:v>
                </c:pt>
                <c:pt idx="5909">
                  <c:v>6.37205216005858</c:v>
                </c:pt>
                <c:pt idx="5910">
                  <c:v>1.79053657203112</c:v>
                </c:pt>
                <c:pt idx="5911">
                  <c:v>7.20026209479782</c:v>
                </c:pt>
                <c:pt idx="5912">
                  <c:v>5.17450343236684</c:v>
                </c:pt>
                <c:pt idx="5913">
                  <c:v>6.28489685840761</c:v>
                </c:pt>
                <c:pt idx="5914">
                  <c:v>6.22370590801676</c:v>
                </c:pt>
                <c:pt idx="5915">
                  <c:v>4.34894643343451</c:v>
                </c:pt>
                <c:pt idx="5916">
                  <c:v>1.65568822460151</c:v>
                </c:pt>
                <c:pt idx="5917">
                  <c:v>4.84827890717496</c:v>
                </c:pt>
                <c:pt idx="5918">
                  <c:v>5.23591257624793</c:v>
                </c:pt>
                <c:pt idx="5919">
                  <c:v>0.850452678343487</c:v>
                </c:pt>
                <c:pt idx="5920">
                  <c:v>6.00732145665275</c:v>
                </c:pt>
                <c:pt idx="5921">
                  <c:v>1.30904927383776</c:v>
                </c:pt>
                <c:pt idx="5922">
                  <c:v>1.85354803674021</c:v>
                </c:pt>
                <c:pt idx="5923">
                  <c:v>1.2590916431755</c:v>
                </c:pt>
                <c:pt idx="5924">
                  <c:v>4.6133143150921</c:v>
                </c:pt>
                <c:pt idx="5925">
                  <c:v>1.4998106881523</c:v>
                </c:pt>
                <c:pt idx="5926">
                  <c:v>2.02356357984425</c:v>
                </c:pt>
                <c:pt idx="5927">
                  <c:v>5.70463993801621</c:v>
                </c:pt>
                <c:pt idx="5928">
                  <c:v>1.57652957111021</c:v>
                </c:pt>
                <c:pt idx="5929">
                  <c:v>5.5296261110265</c:v>
                </c:pt>
                <c:pt idx="5930">
                  <c:v>1.71970196190076</c:v>
                </c:pt>
                <c:pt idx="5931">
                  <c:v>7.73026394640292</c:v>
                </c:pt>
                <c:pt idx="5932">
                  <c:v>1.59692972112698</c:v>
                </c:pt>
                <c:pt idx="5933">
                  <c:v>7.71714100311111</c:v>
                </c:pt>
                <c:pt idx="5934">
                  <c:v>4.04246606122681</c:v>
                </c:pt>
                <c:pt idx="5935">
                  <c:v>1.68519755559447</c:v>
                </c:pt>
                <c:pt idx="5936">
                  <c:v>4.06668298841365</c:v>
                </c:pt>
                <c:pt idx="5937">
                  <c:v>3.88978376641787</c:v>
                </c:pt>
                <c:pt idx="5938">
                  <c:v>1.46277139639822</c:v>
                </c:pt>
                <c:pt idx="5939">
                  <c:v>7.25406012494919</c:v>
                </c:pt>
                <c:pt idx="5940">
                  <c:v>6.10371826651976</c:v>
                </c:pt>
                <c:pt idx="5941">
                  <c:v>1.6553674462787</c:v>
                </c:pt>
                <c:pt idx="5942">
                  <c:v>4.6884612773199</c:v>
                </c:pt>
                <c:pt idx="5943">
                  <c:v>1.55717933094541</c:v>
                </c:pt>
                <c:pt idx="5944">
                  <c:v>4.54972659336696</c:v>
                </c:pt>
                <c:pt idx="5945">
                  <c:v>1.09267475685812</c:v>
                </c:pt>
                <c:pt idx="5946">
                  <c:v>5.20754919674319</c:v>
                </c:pt>
                <c:pt idx="5947">
                  <c:v>6.92613882133923</c:v>
                </c:pt>
                <c:pt idx="5948">
                  <c:v>1.6549161927718</c:v>
                </c:pt>
                <c:pt idx="5949">
                  <c:v>1.75075415308761</c:v>
                </c:pt>
                <c:pt idx="5950">
                  <c:v>4.43780144374185</c:v>
                </c:pt>
                <c:pt idx="5951">
                  <c:v>1.54224858357886</c:v>
                </c:pt>
                <c:pt idx="5952">
                  <c:v>1.33011470451526</c:v>
                </c:pt>
                <c:pt idx="5953">
                  <c:v>4.14721543495662</c:v>
                </c:pt>
                <c:pt idx="5954">
                  <c:v>1.35555584537074</c:v>
                </c:pt>
                <c:pt idx="5955">
                  <c:v>6.29917740202122</c:v>
                </c:pt>
                <c:pt idx="5956">
                  <c:v>5.16298204534876</c:v>
                </c:pt>
                <c:pt idx="5957">
                  <c:v>3.83483490461132</c:v>
                </c:pt>
                <c:pt idx="5958">
                  <c:v>6.81826995374424</c:v>
                </c:pt>
                <c:pt idx="5959">
                  <c:v>4.16843751577487</c:v>
                </c:pt>
                <c:pt idx="5960">
                  <c:v>6.373484195624</c:v>
                </c:pt>
                <c:pt idx="5961">
                  <c:v>4.1470884496131</c:v>
                </c:pt>
                <c:pt idx="5962">
                  <c:v>1.70527901514853</c:v>
                </c:pt>
                <c:pt idx="5963">
                  <c:v>1.61940186833368</c:v>
                </c:pt>
                <c:pt idx="5964">
                  <c:v>5.17575179394353</c:v>
                </c:pt>
                <c:pt idx="5965">
                  <c:v>4.27931985695163</c:v>
                </c:pt>
                <c:pt idx="5966">
                  <c:v>4.12647297282503</c:v>
                </c:pt>
                <c:pt idx="5967">
                  <c:v>6.35155961704748</c:v>
                </c:pt>
                <c:pt idx="5968">
                  <c:v>6.32046685277169</c:v>
                </c:pt>
                <c:pt idx="5969">
                  <c:v>6.71233303399812</c:v>
                </c:pt>
                <c:pt idx="5970">
                  <c:v>4.7400418999674</c:v>
                </c:pt>
                <c:pt idx="5971">
                  <c:v>6.70559822894225</c:v>
                </c:pt>
                <c:pt idx="5972">
                  <c:v>5.97845645449592</c:v>
                </c:pt>
                <c:pt idx="5973">
                  <c:v>1.63801045260727</c:v>
                </c:pt>
                <c:pt idx="5974">
                  <c:v>5.98651167831241</c:v>
                </c:pt>
                <c:pt idx="5975">
                  <c:v>3.93049119980653</c:v>
                </c:pt>
                <c:pt idx="5976">
                  <c:v>5.05768309788394</c:v>
                </c:pt>
                <c:pt idx="5977">
                  <c:v>4.50058170601436</c:v>
                </c:pt>
                <c:pt idx="5978">
                  <c:v>3.50778250802389</c:v>
                </c:pt>
                <c:pt idx="5979">
                  <c:v>3.71893701128254</c:v>
                </c:pt>
                <c:pt idx="5980">
                  <c:v>4.32480676095148</c:v>
                </c:pt>
                <c:pt idx="5981">
                  <c:v>2.07979385452064</c:v>
                </c:pt>
                <c:pt idx="5982">
                  <c:v>1.57961424872251</c:v>
                </c:pt>
                <c:pt idx="5983">
                  <c:v>7.65512232498397</c:v>
                </c:pt>
                <c:pt idx="5984">
                  <c:v>4.46796824351889</c:v>
                </c:pt>
                <c:pt idx="5985">
                  <c:v>7.32349451432393</c:v>
                </c:pt>
                <c:pt idx="5986">
                  <c:v>1.56966736348695</c:v>
                </c:pt>
                <c:pt idx="5987">
                  <c:v>7.01115154182631</c:v>
                </c:pt>
                <c:pt idx="5988">
                  <c:v>1.52500373275964</c:v>
                </c:pt>
                <c:pt idx="5989">
                  <c:v>6.46291037367065</c:v>
                </c:pt>
                <c:pt idx="5990">
                  <c:v>6.12558413562718</c:v>
                </c:pt>
                <c:pt idx="5991">
                  <c:v>3.12640311591846</c:v>
                </c:pt>
                <c:pt idx="5992">
                  <c:v>1.4256448244147</c:v>
                </c:pt>
                <c:pt idx="5993">
                  <c:v>5.96401878281302</c:v>
                </c:pt>
                <c:pt idx="5994">
                  <c:v>1.69742926036762</c:v>
                </c:pt>
                <c:pt idx="5995">
                  <c:v>1.32554847289891</c:v>
                </c:pt>
                <c:pt idx="5996">
                  <c:v>1.21751984516814</c:v>
                </c:pt>
                <c:pt idx="5997">
                  <c:v>0.899421132346254</c:v>
                </c:pt>
                <c:pt idx="5998">
                  <c:v>7.74861635294895</c:v>
                </c:pt>
                <c:pt idx="5999">
                  <c:v>3.93023565728385</c:v>
                </c:pt>
                <c:pt idx="6000">
                  <c:v>2.00508187691557</c:v>
                </c:pt>
                <c:pt idx="6001">
                  <c:v>1.61176487018996</c:v>
                </c:pt>
                <c:pt idx="6002">
                  <c:v>6.36495707070993</c:v>
                </c:pt>
                <c:pt idx="6003">
                  <c:v>4.32894493322498</c:v>
                </c:pt>
                <c:pt idx="6004">
                  <c:v>5.35094953941809</c:v>
                </c:pt>
                <c:pt idx="6005">
                  <c:v>1.65471461173961</c:v>
                </c:pt>
                <c:pt idx="6006">
                  <c:v>1.66771791704236</c:v>
                </c:pt>
                <c:pt idx="6007">
                  <c:v>6.8254747291703</c:v>
                </c:pt>
                <c:pt idx="6008">
                  <c:v>2.11769958578375</c:v>
                </c:pt>
                <c:pt idx="6009">
                  <c:v>1.41885892784497</c:v>
                </c:pt>
                <c:pt idx="6010">
                  <c:v>4.1508544172366</c:v>
                </c:pt>
                <c:pt idx="6011">
                  <c:v>7.94754229748525</c:v>
                </c:pt>
                <c:pt idx="6012">
                  <c:v>1.96732790508386</c:v>
                </c:pt>
                <c:pt idx="6013">
                  <c:v>3.96375654618873</c:v>
                </c:pt>
                <c:pt idx="6014">
                  <c:v>3.16387252222826</c:v>
                </c:pt>
                <c:pt idx="6015">
                  <c:v>6.56311559702763</c:v>
                </c:pt>
                <c:pt idx="6016">
                  <c:v>4.1182008002304</c:v>
                </c:pt>
                <c:pt idx="6017">
                  <c:v>1.58090956460619</c:v>
                </c:pt>
                <c:pt idx="6018">
                  <c:v>6.17694875033088</c:v>
                </c:pt>
                <c:pt idx="6019">
                  <c:v>2.02289464312407</c:v>
                </c:pt>
                <c:pt idx="6020">
                  <c:v>4.37436716047961</c:v>
                </c:pt>
                <c:pt idx="6021">
                  <c:v>0.965683863117097</c:v>
                </c:pt>
                <c:pt idx="6022">
                  <c:v>4.26124172628882</c:v>
                </c:pt>
                <c:pt idx="6023">
                  <c:v>4.22581037653451</c:v>
                </c:pt>
                <c:pt idx="6024">
                  <c:v>6.52639555416469</c:v>
                </c:pt>
                <c:pt idx="6025">
                  <c:v>5.37387589049534</c:v>
                </c:pt>
                <c:pt idx="6026">
                  <c:v>1.66730483959009</c:v>
                </c:pt>
                <c:pt idx="6027">
                  <c:v>6.99646288471001</c:v>
                </c:pt>
                <c:pt idx="6028">
                  <c:v>4.35215941099019</c:v>
                </c:pt>
                <c:pt idx="6029">
                  <c:v>3.00106735057432</c:v>
                </c:pt>
                <c:pt idx="6030">
                  <c:v>5.61405492195237</c:v>
                </c:pt>
                <c:pt idx="6031">
                  <c:v>1.49071160855394</c:v>
                </c:pt>
                <c:pt idx="6032">
                  <c:v>4.81998473628456</c:v>
                </c:pt>
                <c:pt idx="6033">
                  <c:v>1.23079949155771</c:v>
                </c:pt>
                <c:pt idx="6034">
                  <c:v>3.40539439515579</c:v>
                </c:pt>
                <c:pt idx="6035">
                  <c:v>1.9846125983528</c:v>
                </c:pt>
                <c:pt idx="6036">
                  <c:v>1.40608680231239</c:v>
                </c:pt>
                <c:pt idx="6037">
                  <c:v>6.41720605862138</c:v>
                </c:pt>
                <c:pt idx="6038">
                  <c:v>1.54088930595274</c:v>
                </c:pt>
                <c:pt idx="6039">
                  <c:v>6.39832926664542</c:v>
                </c:pt>
                <c:pt idx="6040">
                  <c:v>1.55711651933664</c:v>
                </c:pt>
                <c:pt idx="6041">
                  <c:v>6.45988768455797</c:v>
                </c:pt>
                <c:pt idx="6042">
                  <c:v>5.5265103364621</c:v>
                </c:pt>
                <c:pt idx="6043">
                  <c:v>4.92704677514454</c:v>
                </c:pt>
                <c:pt idx="6044">
                  <c:v>1.16299206874268</c:v>
                </c:pt>
                <c:pt idx="6045">
                  <c:v>6.68956616281059</c:v>
                </c:pt>
                <c:pt idx="6046">
                  <c:v>7.04884269014483</c:v>
                </c:pt>
                <c:pt idx="6047">
                  <c:v>5.76187239696751</c:v>
                </c:pt>
                <c:pt idx="6048">
                  <c:v>4.07026636884319</c:v>
                </c:pt>
                <c:pt idx="6049">
                  <c:v>1.48418637716155</c:v>
                </c:pt>
                <c:pt idx="6050">
                  <c:v>6.44134825224038</c:v>
                </c:pt>
                <c:pt idx="6051">
                  <c:v>7.29141215296801</c:v>
                </c:pt>
                <c:pt idx="6052">
                  <c:v>5.22919978357039</c:v>
                </c:pt>
                <c:pt idx="6053">
                  <c:v>6.16597718218168</c:v>
                </c:pt>
                <c:pt idx="6054">
                  <c:v>1.42925272387709</c:v>
                </c:pt>
                <c:pt idx="6055">
                  <c:v>1.741082252142</c:v>
                </c:pt>
                <c:pt idx="6056">
                  <c:v>6.29959870147626</c:v>
                </c:pt>
                <c:pt idx="6057">
                  <c:v>4.51268221235688</c:v>
                </c:pt>
                <c:pt idx="6058">
                  <c:v>6.99944300962586</c:v>
                </c:pt>
                <c:pt idx="6059">
                  <c:v>4.41588146999768</c:v>
                </c:pt>
                <c:pt idx="6060">
                  <c:v>6.29915606029272</c:v>
                </c:pt>
                <c:pt idx="6061">
                  <c:v>3.91719399125333</c:v>
                </c:pt>
                <c:pt idx="6062">
                  <c:v>4.93362111053426</c:v>
                </c:pt>
                <c:pt idx="6063">
                  <c:v>6.92275734160114</c:v>
                </c:pt>
                <c:pt idx="6064">
                  <c:v>1.97689682616599</c:v>
                </c:pt>
                <c:pt idx="6065">
                  <c:v>1.60118780200722</c:v>
                </c:pt>
                <c:pt idx="6066">
                  <c:v>1.48106485159135</c:v>
                </c:pt>
                <c:pt idx="6067">
                  <c:v>7.83901648678813</c:v>
                </c:pt>
                <c:pt idx="6068">
                  <c:v>1.41925942535364</c:v>
                </c:pt>
                <c:pt idx="6069">
                  <c:v>4.85322856526721</c:v>
                </c:pt>
                <c:pt idx="6070">
                  <c:v>4.69607324069906</c:v>
                </c:pt>
                <c:pt idx="6071">
                  <c:v>4.13719921213494</c:v>
                </c:pt>
                <c:pt idx="6072">
                  <c:v>6.51080213372519</c:v>
                </c:pt>
                <c:pt idx="6073">
                  <c:v>1.1902830256351</c:v>
                </c:pt>
                <c:pt idx="6074">
                  <c:v>5.36975384308355</c:v>
                </c:pt>
                <c:pt idx="6075">
                  <c:v>6.57573464483733</c:v>
                </c:pt>
                <c:pt idx="6076">
                  <c:v>1.25127290042993</c:v>
                </c:pt>
                <c:pt idx="6077">
                  <c:v>4.47263441472237</c:v>
                </c:pt>
                <c:pt idx="6078">
                  <c:v>4.98982198484098</c:v>
                </c:pt>
                <c:pt idx="6079">
                  <c:v>1.55066425074119</c:v>
                </c:pt>
                <c:pt idx="6080">
                  <c:v>1.43399092104754</c:v>
                </c:pt>
                <c:pt idx="6081">
                  <c:v>1.43542881238241</c:v>
                </c:pt>
                <c:pt idx="6082">
                  <c:v>6.49516314754506</c:v>
                </c:pt>
                <c:pt idx="6083">
                  <c:v>6.1481359319554</c:v>
                </c:pt>
                <c:pt idx="6084">
                  <c:v>4.2759971713103</c:v>
                </c:pt>
                <c:pt idx="6085">
                  <c:v>4.29089753172596</c:v>
                </c:pt>
                <c:pt idx="6086">
                  <c:v>4.32777461520588</c:v>
                </c:pt>
                <c:pt idx="6087">
                  <c:v>1.34864398843951</c:v>
                </c:pt>
                <c:pt idx="6088">
                  <c:v>4.16062793335962</c:v>
                </c:pt>
                <c:pt idx="6089">
                  <c:v>7.17393193228497</c:v>
                </c:pt>
                <c:pt idx="6090">
                  <c:v>4.37454797935569</c:v>
                </c:pt>
                <c:pt idx="6091">
                  <c:v>1.60598705635956</c:v>
                </c:pt>
                <c:pt idx="6092">
                  <c:v>6.34681951603816</c:v>
                </c:pt>
                <c:pt idx="6093">
                  <c:v>4.3979880928035</c:v>
                </c:pt>
                <c:pt idx="6094">
                  <c:v>3.68168860254108</c:v>
                </c:pt>
                <c:pt idx="6095">
                  <c:v>1.57162168712932</c:v>
                </c:pt>
                <c:pt idx="6096">
                  <c:v>2.93309203325138</c:v>
                </c:pt>
                <c:pt idx="6097">
                  <c:v>4.64361149161253</c:v>
                </c:pt>
                <c:pt idx="6098">
                  <c:v>4.20923364946704</c:v>
                </c:pt>
                <c:pt idx="6099">
                  <c:v>1.89076634483976</c:v>
                </c:pt>
                <c:pt idx="6100">
                  <c:v>6.43752454101886</c:v>
                </c:pt>
                <c:pt idx="6101">
                  <c:v>1.63377738659138</c:v>
                </c:pt>
                <c:pt idx="6102">
                  <c:v>1.85433435958948</c:v>
                </c:pt>
                <c:pt idx="6103">
                  <c:v>2.07617528209563</c:v>
                </c:pt>
                <c:pt idx="6104">
                  <c:v>4.69361290402637</c:v>
                </c:pt>
                <c:pt idx="6105">
                  <c:v>1.07336276197157</c:v>
                </c:pt>
                <c:pt idx="6106">
                  <c:v>1.58606629772959</c:v>
                </c:pt>
                <c:pt idx="6107">
                  <c:v>1.39672342916834</c:v>
                </c:pt>
                <c:pt idx="6108">
                  <c:v>7.15924843427185</c:v>
                </c:pt>
                <c:pt idx="6109">
                  <c:v>5.39897095784178</c:v>
                </c:pt>
                <c:pt idx="6110">
                  <c:v>1.54510094127567</c:v>
                </c:pt>
                <c:pt idx="6111">
                  <c:v>1.93045564311686</c:v>
                </c:pt>
                <c:pt idx="6112">
                  <c:v>7.00971215944201</c:v>
                </c:pt>
                <c:pt idx="6113">
                  <c:v>1.17993485200629</c:v>
                </c:pt>
                <c:pt idx="6114">
                  <c:v>1.68068890677409</c:v>
                </c:pt>
                <c:pt idx="6115">
                  <c:v>5.77334707758192</c:v>
                </c:pt>
                <c:pt idx="6116">
                  <c:v>5.30528336237807</c:v>
                </c:pt>
                <c:pt idx="6117">
                  <c:v>4.32012933157421</c:v>
                </c:pt>
                <c:pt idx="6118">
                  <c:v>5.04906394873449</c:v>
                </c:pt>
                <c:pt idx="6119">
                  <c:v>5.89532714101569</c:v>
                </c:pt>
                <c:pt idx="6120">
                  <c:v>3.48122610440039</c:v>
                </c:pt>
                <c:pt idx="6121">
                  <c:v>1.4656302375059</c:v>
                </c:pt>
                <c:pt idx="6122">
                  <c:v>6.40502886577133</c:v>
                </c:pt>
                <c:pt idx="6123">
                  <c:v>4.91642646145781</c:v>
                </c:pt>
                <c:pt idx="6124">
                  <c:v>5.87251250937734</c:v>
                </c:pt>
                <c:pt idx="6125">
                  <c:v>5.36531034485818</c:v>
                </c:pt>
                <c:pt idx="6126">
                  <c:v>4.55705263302438</c:v>
                </c:pt>
                <c:pt idx="6127">
                  <c:v>5.08631214551179</c:v>
                </c:pt>
                <c:pt idx="6128">
                  <c:v>7.11044224709944</c:v>
                </c:pt>
                <c:pt idx="6129">
                  <c:v>6.44916089159678</c:v>
                </c:pt>
                <c:pt idx="6130">
                  <c:v>1.48377839040124</c:v>
                </c:pt>
                <c:pt idx="6131">
                  <c:v>1.64026978434546</c:v>
                </c:pt>
                <c:pt idx="6132">
                  <c:v>1.86245772823591</c:v>
                </c:pt>
                <c:pt idx="6133">
                  <c:v>4.26688001373504</c:v>
                </c:pt>
                <c:pt idx="6134">
                  <c:v>5.1548644960355</c:v>
                </c:pt>
                <c:pt idx="6135">
                  <c:v>1.96576695863425</c:v>
                </c:pt>
                <c:pt idx="6136">
                  <c:v>1.57645227767854</c:v>
                </c:pt>
                <c:pt idx="6137">
                  <c:v>1.96346970837759</c:v>
                </c:pt>
                <c:pt idx="6138">
                  <c:v>6.47927557025112</c:v>
                </c:pt>
                <c:pt idx="6139">
                  <c:v>1.47795866099297</c:v>
                </c:pt>
                <c:pt idx="6140">
                  <c:v>4.46240644747381</c:v>
                </c:pt>
                <c:pt idx="6141">
                  <c:v>1.80486476887798</c:v>
                </c:pt>
                <c:pt idx="6142">
                  <c:v>1.25352824521407</c:v>
                </c:pt>
                <c:pt idx="6143">
                  <c:v>1.64511775355896</c:v>
                </c:pt>
                <c:pt idx="6144">
                  <c:v>4.86766677071332</c:v>
                </c:pt>
                <c:pt idx="6145">
                  <c:v>4.44608799740016</c:v>
                </c:pt>
                <c:pt idx="6146">
                  <c:v>4.23774200612113</c:v>
                </c:pt>
                <c:pt idx="6147">
                  <c:v>3.7892880510454</c:v>
                </c:pt>
                <c:pt idx="6148">
                  <c:v>3.72309450041582</c:v>
                </c:pt>
                <c:pt idx="6149">
                  <c:v>6.18324310446563</c:v>
                </c:pt>
                <c:pt idx="6150">
                  <c:v>4.90540436470993</c:v>
                </c:pt>
                <c:pt idx="6151">
                  <c:v>2.16551314921345</c:v>
                </c:pt>
                <c:pt idx="6152">
                  <c:v>5.00314329736924</c:v>
                </c:pt>
                <c:pt idx="6153">
                  <c:v>5.22829179832764</c:v>
                </c:pt>
                <c:pt idx="6154">
                  <c:v>3.73683691209818</c:v>
                </c:pt>
                <c:pt idx="6155">
                  <c:v>4.55782695169415</c:v>
                </c:pt>
                <c:pt idx="6156">
                  <c:v>1.78839759735811</c:v>
                </c:pt>
                <c:pt idx="6157">
                  <c:v>5.1911728709941</c:v>
                </c:pt>
                <c:pt idx="6158">
                  <c:v>6.06808637450951</c:v>
                </c:pt>
                <c:pt idx="6159">
                  <c:v>5.32723624095634</c:v>
                </c:pt>
                <c:pt idx="6160">
                  <c:v>6.48531486202698</c:v>
                </c:pt>
                <c:pt idx="6161">
                  <c:v>1.86271217929579</c:v>
                </c:pt>
                <c:pt idx="6162">
                  <c:v>3.7564190471004</c:v>
                </c:pt>
                <c:pt idx="6163">
                  <c:v>6.41604905655482</c:v>
                </c:pt>
                <c:pt idx="6164">
                  <c:v>4.19974911373074</c:v>
                </c:pt>
                <c:pt idx="6165">
                  <c:v>4.86464638035464</c:v>
                </c:pt>
                <c:pt idx="6166">
                  <c:v>7.223961399917</c:v>
                </c:pt>
                <c:pt idx="6167">
                  <c:v>1.87545864372608</c:v>
                </c:pt>
                <c:pt idx="6168">
                  <c:v>3.23657496519073</c:v>
                </c:pt>
                <c:pt idx="6169">
                  <c:v>1.63664393773676</c:v>
                </c:pt>
                <c:pt idx="6170">
                  <c:v>0.968360817607207</c:v>
                </c:pt>
                <c:pt idx="6171">
                  <c:v>1.2267744337135</c:v>
                </c:pt>
                <c:pt idx="6172">
                  <c:v>6.6832727242933</c:v>
                </c:pt>
                <c:pt idx="6173">
                  <c:v>7.63511935348046</c:v>
                </c:pt>
                <c:pt idx="6174">
                  <c:v>6.30367124173808</c:v>
                </c:pt>
                <c:pt idx="6175">
                  <c:v>3.62082967034776</c:v>
                </c:pt>
                <c:pt idx="6176">
                  <c:v>6.04864460405251</c:v>
                </c:pt>
                <c:pt idx="6177">
                  <c:v>4.55859241623844</c:v>
                </c:pt>
                <c:pt idx="6178">
                  <c:v>1.65940955068083</c:v>
                </c:pt>
                <c:pt idx="6179">
                  <c:v>6.62528714911123</c:v>
                </c:pt>
                <c:pt idx="6180">
                  <c:v>5.49247083148798</c:v>
                </c:pt>
                <c:pt idx="6181">
                  <c:v>1.08163114040378</c:v>
                </c:pt>
                <c:pt idx="6182">
                  <c:v>4.40360425677915</c:v>
                </c:pt>
                <c:pt idx="6183">
                  <c:v>1.5822333925032</c:v>
                </c:pt>
                <c:pt idx="6184">
                  <c:v>1.13846747055713</c:v>
                </c:pt>
                <c:pt idx="6185">
                  <c:v>6.89161998021949</c:v>
                </c:pt>
                <c:pt idx="6186">
                  <c:v>6.41200641746222</c:v>
                </c:pt>
                <c:pt idx="6187">
                  <c:v>7.54735966856413</c:v>
                </c:pt>
                <c:pt idx="6188">
                  <c:v>1.25075865391113</c:v>
                </c:pt>
                <c:pt idx="6189">
                  <c:v>4.0160376118562</c:v>
                </c:pt>
                <c:pt idx="6190">
                  <c:v>1.73338920601632</c:v>
                </c:pt>
                <c:pt idx="6191">
                  <c:v>4.83695548893178</c:v>
                </c:pt>
                <c:pt idx="6192">
                  <c:v>5.77259330583218</c:v>
                </c:pt>
                <c:pt idx="6193">
                  <c:v>3.47717602411657</c:v>
                </c:pt>
                <c:pt idx="6194">
                  <c:v>1.38537608224019</c:v>
                </c:pt>
                <c:pt idx="6195">
                  <c:v>5.09930510800242</c:v>
                </c:pt>
                <c:pt idx="6196">
                  <c:v>1.5964978031649</c:v>
                </c:pt>
                <c:pt idx="6197">
                  <c:v>3.79603041817492</c:v>
                </c:pt>
                <c:pt idx="6198">
                  <c:v>4.18536403901064</c:v>
                </c:pt>
                <c:pt idx="6199">
                  <c:v>6.42764853209652</c:v>
                </c:pt>
                <c:pt idx="6200">
                  <c:v>3.77131825019716</c:v>
                </c:pt>
                <c:pt idx="6201">
                  <c:v>6.35982755369881</c:v>
                </c:pt>
                <c:pt idx="6202">
                  <c:v>1.15291825394386</c:v>
                </c:pt>
                <c:pt idx="6203">
                  <c:v>1.6030527385412</c:v>
                </c:pt>
                <c:pt idx="6204">
                  <c:v>4.17076125413328</c:v>
                </c:pt>
                <c:pt idx="6205">
                  <c:v>6.70673867127262</c:v>
                </c:pt>
                <c:pt idx="6206">
                  <c:v>6.11435579810625</c:v>
                </c:pt>
                <c:pt idx="6207">
                  <c:v>3.56100263277566</c:v>
                </c:pt>
                <c:pt idx="6208">
                  <c:v>1.43325864835963</c:v>
                </c:pt>
                <c:pt idx="6209">
                  <c:v>1.46602814766779</c:v>
                </c:pt>
                <c:pt idx="6210">
                  <c:v>1.81880342825883</c:v>
                </c:pt>
                <c:pt idx="6211">
                  <c:v>3.78525975454489</c:v>
                </c:pt>
                <c:pt idx="6212">
                  <c:v>1.25153615899661</c:v>
                </c:pt>
                <c:pt idx="6213">
                  <c:v>1.23998691881777</c:v>
                </c:pt>
                <c:pt idx="6214">
                  <c:v>4.01063440781425</c:v>
                </c:pt>
                <c:pt idx="6215">
                  <c:v>1.24827166769429</c:v>
                </c:pt>
                <c:pt idx="6216">
                  <c:v>1.7189710505996</c:v>
                </c:pt>
                <c:pt idx="6217">
                  <c:v>7.18916813867759</c:v>
                </c:pt>
                <c:pt idx="6218">
                  <c:v>5.77211040222584</c:v>
                </c:pt>
                <c:pt idx="6219">
                  <c:v>1.25952314313339</c:v>
                </c:pt>
                <c:pt idx="6220">
                  <c:v>4.03520931503988</c:v>
                </c:pt>
                <c:pt idx="6221">
                  <c:v>4.81349725492757</c:v>
                </c:pt>
                <c:pt idx="6222">
                  <c:v>7.22501401064875</c:v>
                </c:pt>
                <c:pt idx="6223">
                  <c:v>2.05910028073101</c:v>
                </c:pt>
                <c:pt idx="6224">
                  <c:v>1.29545173442346</c:v>
                </c:pt>
                <c:pt idx="6225">
                  <c:v>1.055740995068</c:v>
                </c:pt>
                <c:pt idx="6226">
                  <c:v>4.19748941873079</c:v>
                </c:pt>
                <c:pt idx="6227">
                  <c:v>6.24139446430836</c:v>
                </c:pt>
                <c:pt idx="6228">
                  <c:v>6.08097346046325</c:v>
                </c:pt>
                <c:pt idx="6229">
                  <c:v>3.83252995660981</c:v>
                </c:pt>
                <c:pt idx="6230">
                  <c:v>6.6532635427439</c:v>
                </c:pt>
                <c:pt idx="6231">
                  <c:v>6.53902717984325</c:v>
                </c:pt>
                <c:pt idx="6232">
                  <c:v>2.13430029561012</c:v>
                </c:pt>
                <c:pt idx="6233">
                  <c:v>1.64914762747631</c:v>
                </c:pt>
                <c:pt idx="6234">
                  <c:v>5.70868036698566</c:v>
                </c:pt>
                <c:pt idx="6235">
                  <c:v>6.15169816754791</c:v>
                </c:pt>
                <c:pt idx="6236">
                  <c:v>6.42433168658152</c:v>
                </c:pt>
                <c:pt idx="6237">
                  <c:v>6.39949858766884</c:v>
                </c:pt>
                <c:pt idx="6238">
                  <c:v>4.06997856811817</c:v>
                </c:pt>
                <c:pt idx="6239">
                  <c:v>5.27327716234522</c:v>
                </c:pt>
                <c:pt idx="6240">
                  <c:v>1.93918280508243</c:v>
                </c:pt>
                <c:pt idx="6241">
                  <c:v>4.89371005144619</c:v>
                </c:pt>
                <c:pt idx="6242">
                  <c:v>7.89269087958148</c:v>
                </c:pt>
                <c:pt idx="6243">
                  <c:v>4.16030475270126</c:v>
                </c:pt>
                <c:pt idx="6244">
                  <c:v>1.42019968786978</c:v>
                </c:pt>
                <c:pt idx="6245">
                  <c:v>4.13178495023811</c:v>
                </c:pt>
                <c:pt idx="6246">
                  <c:v>1.56756006551556</c:v>
                </c:pt>
                <c:pt idx="6247">
                  <c:v>1.42529192184051</c:v>
                </c:pt>
                <c:pt idx="6248">
                  <c:v>7.22486231943737</c:v>
                </c:pt>
                <c:pt idx="6249">
                  <c:v>6.9047927436986</c:v>
                </c:pt>
                <c:pt idx="6250">
                  <c:v>1.25687304263355</c:v>
                </c:pt>
                <c:pt idx="6251">
                  <c:v>5.07097854016418</c:v>
                </c:pt>
                <c:pt idx="6252">
                  <c:v>5.70292358740392</c:v>
                </c:pt>
                <c:pt idx="6253">
                  <c:v>5.25865743514993</c:v>
                </c:pt>
                <c:pt idx="6254">
                  <c:v>1.1080599584076</c:v>
                </c:pt>
                <c:pt idx="6255">
                  <c:v>4.02807222579393</c:v>
                </c:pt>
                <c:pt idx="6256">
                  <c:v>1.34778526471597</c:v>
                </c:pt>
                <c:pt idx="6257">
                  <c:v>4.68993055040761</c:v>
                </c:pt>
                <c:pt idx="6258">
                  <c:v>5.11249594392894</c:v>
                </c:pt>
                <c:pt idx="6259">
                  <c:v>1.75782570812184</c:v>
                </c:pt>
                <c:pt idx="6260">
                  <c:v>1.40304196656471</c:v>
                </c:pt>
                <c:pt idx="6261">
                  <c:v>4.32412639765879</c:v>
                </c:pt>
                <c:pt idx="6262">
                  <c:v>1.51033280547147</c:v>
                </c:pt>
                <c:pt idx="6263">
                  <c:v>4.97124115318578</c:v>
                </c:pt>
                <c:pt idx="6264">
                  <c:v>1.68737486882697</c:v>
                </c:pt>
                <c:pt idx="6265">
                  <c:v>4.80957190537882</c:v>
                </c:pt>
                <c:pt idx="6266">
                  <c:v>1.59432529047379</c:v>
                </c:pt>
                <c:pt idx="6267">
                  <c:v>1.61272246519024</c:v>
                </c:pt>
                <c:pt idx="6268">
                  <c:v>5.80624434456287</c:v>
                </c:pt>
                <c:pt idx="6269">
                  <c:v>1.19136348673496</c:v>
                </c:pt>
                <c:pt idx="6270">
                  <c:v>1.94277171794372</c:v>
                </c:pt>
                <c:pt idx="6271">
                  <c:v>4.65850781791974</c:v>
                </c:pt>
                <c:pt idx="6272">
                  <c:v>6.08770321737371</c:v>
                </c:pt>
                <c:pt idx="6273">
                  <c:v>3.06104817887344</c:v>
                </c:pt>
                <c:pt idx="6274">
                  <c:v>1.57833902563569</c:v>
                </c:pt>
                <c:pt idx="6275">
                  <c:v>2.0872826052416</c:v>
                </c:pt>
                <c:pt idx="6276">
                  <c:v>7.18115378811801</c:v>
                </c:pt>
                <c:pt idx="6277">
                  <c:v>4.46438819743896</c:v>
                </c:pt>
                <c:pt idx="6278">
                  <c:v>6.25997561678665</c:v>
                </c:pt>
                <c:pt idx="6279">
                  <c:v>1.76229174609732</c:v>
                </c:pt>
                <c:pt idx="6280">
                  <c:v>2.02333832580174</c:v>
                </c:pt>
                <c:pt idx="6281">
                  <c:v>3.59108671492363</c:v>
                </c:pt>
                <c:pt idx="6282">
                  <c:v>1.61470185324976</c:v>
                </c:pt>
                <c:pt idx="6283">
                  <c:v>1.74562737726313</c:v>
                </c:pt>
                <c:pt idx="6284">
                  <c:v>5.74113358413504</c:v>
                </c:pt>
                <c:pt idx="6285">
                  <c:v>7.02368481625408</c:v>
                </c:pt>
                <c:pt idx="6286">
                  <c:v>4.32345650285614</c:v>
                </c:pt>
                <c:pt idx="6287">
                  <c:v>1.2631429696627</c:v>
                </c:pt>
                <c:pt idx="6288">
                  <c:v>0.930319352841926</c:v>
                </c:pt>
                <c:pt idx="6289">
                  <c:v>6.52754181029332</c:v>
                </c:pt>
                <c:pt idx="6290">
                  <c:v>1.97909148585869</c:v>
                </c:pt>
                <c:pt idx="6291">
                  <c:v>6.66821728545295</c:v>
                </c:pt>
                <c:pt idx="6292">
                  <c:v>1.80759168514548</c:v>
                </c:pt>
                <c:pt idx="6293">
                  <c:v>5.94886194750032</c:v>
                </c:pt>
                <c:pt idx="6294">
                  <c:v>1.18349370677685</c:v>
                </c:pt>
                <c:pt idx="6295">
                  <c:v>1.63339685752462</c:v>
                </c:pt>
                <c:pt idx="6296">
                  <c:v>4.17096550919546</c:v>
                </c:pt>
                <c:pt idx="6297">
                  <c:v>1.41384821255047</c:v>
                </c:pt>
                <c:pt idx="6298">
                  <c:v>6.82114167992439</c:v>
                </c:pt>
                <c:pt idx="6299">
                  <c:v>5.10462766446083</c:v>
                </c:pt>
                <c:pt idx="6300">
                  <c:v>6.75396692975559</c:v>
                </c:pt>
                <c:pt idx="6301">
                  <c:v>3.34811276229499</c:v>
                </c:pt>
                <c:pt idx="6302">
                  <c:v>6.43647212097745</c:v>
                </c:pt>
                <c:pt idx="6303">
                  <c:v>7.47289392001148</c:v>
                </c:pt>
                <c:pt idx="6304">
                  <c:v>3.49650280086659</c:v>
                </c:pt>
                <c:pt idx="6305">
                  <c:v>4.8219278990591</c:v>
                </c:pt>
                <c:pt idx="6306">
                  <c:v>7.63121211103055</c:v>
                </c:pt>
                <c:pt idx="6307">
                  <c:v>1.74146533975139</c:v>
                </c:pt>
                <c:pt idx="6308">
                  <c:v>2.09469518929276</c:v>
                </c:pt>
                <c:pt idx="6309">
                  <c:v>1.04919223432982</c:v>
                </c:pt>
                <c:pt idx="6310">
                  <c:v>5.57258586461098</c:v>
                </c:pt>
                <c:pt idx="6311">
                  <c:v>4.81946041058908</c:v>
                </c:pt>
                <c:pt idx="6312">
                  <c:v>4.31628444569955</c:v>
                </c:pt>
                <c:pt idx="6313">
                  <c:v>4.68442426932823</c:v>
                </c:pt>
                <c:pt idx="6314">
                  <c:v>1.62740694409491</c:v>
                </c:pt>
                <c:pt idx="6315">
                  <c:v>4.13400086716907</c:v>
                </c:pt>
                <c:pt idx="6316">
                  <c:v>5.15411313267212</c:v>
                </c:pt>
                <c:pt idx="6317">
                  <c:v>5.48101880540208</c:v>
                </c:pt>
                <c:pt idx="6318">
                  <c:v>5.91995202075658</c:v>
                </c:pt>
                <c:pt idx="6319">
                  <c:v>1.57907891549178</c:v>
                </c:pt>
                <c:pt idx="6320">
                  <c:v>3.4290447726639</c:v>
                </c:pt>
                <c:pt idx="6321">
                  <c:v>1.83704323151341</c:v>
                </c:pt>
                <c:pt idx="6322">
                  <c:v>5.68083873501989</c:v>
                </c:pt>
                <c:pt idx="6323">
                  <c:v>4.91498206510208</c:v>
                </c:pt>
                <c:pt idx="6324">
                  <c:v>6.51078923716153</c:v>
                </c:pt>
                <c:pt idx="6325">
                  <c:v>4.2340909775914</c:v>
                </c:pt>
                <c:pt idx="6326">
                  <c:v>1.41345677207208</c:v>
                </c:pt>
                <c:pt idx="6327">
                  <c:v>1.24459469513312</c:v>
                </c:pt>
                <c:pt idx="6328">
                  <c:v>5.30936734229084</c:v>
                </c:pt>
                <c:pt idx="6329">
                  <c:v>6.57524016061966</c:v>
                </c:pt>
                <c:pt idx="6330">
                  <c:v>1.94372423947069</c:v>
                </c:pt>
                <c:pt idx="6331">
                  <c:v>7.32848580708917</c:v>
                </c:pt>
                <c:pt idx="6332">
                  <c:v>7.00825278052422</c:v>
                </c:pt>
                <c:pt idx="6333">
                  <c:v>4.30575892784044</c:v>
                </c:pt>
                <c:pt idx="6334">
                  <c:v>7.63173376256493</c:v>
                </c:pt>
                <c:pt idx="6335">
                  <c:v>5.30606706663081</c:v>
                </c:pt>
                <c:pt idx="6336">
                  <c:v>1.11534907790552</c:v>
                </c:pt>
                <c:pt idx="6337">
                  <c:v>4.22273808188002</c:v>
                </c:pt>
                <c:pt idx="6338">
                  <c:v>3.83005803766441</c:v>
                </c:pt>
                <c:pt idx="6339">
                  <c:v>6.73499594254773</c:v>
                </c:pt>
                <c:pt idx="6340">
                  <c:v>1.35700589281927</c:v>
                </c:pt>
                <c:pt idx="6341">
                  <c:v>4.53460232090839</c:v>
                </c:pt>
                <c:pt idx="6342">
                  <c:v>7.59799844483128</c:v>
                </c:pt>
                <c:pt idx="6343">
                  <c:v>4.69476567951845</c:v>
                </c:pt>
                <c:pt idx="6344">
                  <c:v>4.75173086428998</c:v>
                </c:pt>
                <c:pt idx="6345">
                  <c:v>4.33456217141534</c:v>
                </c:pt>
                <c:pt idx="6346">
                  <c:v>2.33481007854818</c:v>
                </c:pt>
                <c:pt idx="6347">
                  <c:v>5.99684679615394</c:v>
                </c:pt>
                <c:pt idx="6348">
                  <c:v>4.52338013878908</c:v>
                </c:pt>
                <c:pt idx="6349">
                  <c:v>1.7893667068646</c:v>
                </c:pt>
                <c:pt idx="6350">
                  <c:v>1.45217869755738</c:v>
                </c:pt>
                <c:pt idx="6351">
                  <c:v>3.64833724606402</c:v>
                </c:pt>
                <c:pt idx="6352">
                  <c:v>6.93765048005446</c:v>
                </c:pt>
                <c:pt idx="6353">
                  <c:v>1.84124909575157</c:v>
                </c:pt>
                <c:pt idx="6354">
                  <c:v>3.45170720298755</c:v>
                </c:pt>
                <c:pt idx="6355">
                  <c:v>1.60617931040465</c:v>
                </c:pt>
                <c:pt idx="6356">
                  <c:v>6.08855802046703</c:v>
                </c:pt>
                <c:pt idx="6357">
                  <c:v>7.0015313548994</c:v>
                </c:pt>
                <c:pt idx="6358">
                  <c:v>5.12063161101333</c:v>
                </c:pt>
                <c:pt idx="6359">
                  <c:v>5.88535175059977</c:v>
                </c:pt>
                <c:pt idx="6360">
                  <c:v>1.45252994402204</c:v>
                </c:pt>
                <c:pt idx="6361">
                  <c:v>1.5764339637458</c:v>
                </c:pt>
                <c:pt idx="6362">
                  <c:v>3.16928300891931</c:v>
                </c:pt>
                <c:pt idx="6363">
                  <c:v>4.35133613952753</c:v>
                </c:pt>
                <c:pt idx="6364">
                  <c:v>5.55083499456349</c:v>
                </c:pt>
                <c:pt idx="6365">
                  <c:v>5.40083083036505</c:v>
                </c:pt>
                <c:pt idx="6366">
                  <c:v>1.53257707908828</c:v>
                </c:pt>
                <c:pt idx="6367">
                  <c:v>4.30577233168565</c:v>
                </c:pt>
                <c:pt idx="6368">
                  <c:v>1.72127984965414</c:v>
                </c:pt>
                <c:pt idx="6369">
                  <c:v>5.09864748220806</c:v>
                </c:pt>
                <c:pt idx="6370">
                  <c:v>4.20190406802943</c:v>
                </c:pt>
                <c:pt idx="6371">
                  <c:v>6.21398583136566</c:v>
                </c:pt>
                <c:pt idx="6372">
                  <c:v>2.13466118380232</c:v>
                </c:pt>
                <c:pt idx="6373">
                  <c:v>3.71424519572392</c:v>
                </c:pt>
                <c:pt idx="6374">
                  <c:v>6.20661142698948</c:v>
                </c:pt>
                <c:pt idx="6375">
                  <c:v>2.07242073823367</c:v>
                </c:pt>
                <c:pt idx="6376">
                  <c:v>6.79203100649301</c:v>
                </c:pt>
                <c:pt idx="6377">
                  <c:v>3.86746589390008</c:v>
                </c:pt>
                <c:pt idx="6378">
                  <c:v>3.29481490454398</c:v>
                </c:pt>
                <c:pt idx="6379">
                  <c:v>1.63158357450495</c:v>
                </c:pt>
                <c:pt idx="6380">
                  <c:v>1.25446811929527</c:v>
                </c:pt>
                <c:pt idx="6381">
                  <c:v>4.64421930992245</c:v>
                </c:pt>
                <c:pt idx="6382">
                  <c:v>6.37083290711856</c:v>
                </c:pt>
                <c:pt idx="6383">
                  <c:v>4.63885189054756</c:v>
                </c:pt>
                <c:pt idx="6384">
                  <c:v>6.53617866650078</c:v>
                </c:pt>
                <c:pt idx="6385">
                  <c:v>5.17873633652942</c:v>
                </c:pt>
                <c:pt idx="6386">
                  <c:v>6.45806333498734</c:v>
                </c:pt>
                <c:pt idx="6387">
                  <c:v>5.64897554521821</c:v>
                </c:pt>
                <c:pt idx="6388">
                  <c:v>1.68624908862112</c:v>
                </c:pt>
                <c:pt idx="6389">
                  <c:v>6.24909053920404</c:v>
                </c:pt>
                <c:pt idx="6390">
                  <c:v>4.29185301462524</c:v>
                </c:pt>
                <c:pt idx="6391">
                  <c:v>1.18782702756404</c:v>
                </c:pt>
                <c:pt idx="6392">
                  <c:v>6.55747704442818</c:v>
                </c:pt>
                <c:pt idx="6393">
                  <c:v>1.66836824330444</c:v>
                </c:pt>
                <c:pt idx="6394">
                  <c:v>6.18984370000041</c:v>
                </c:pt>
                <c:pt idx="6395">
                  <c:v>1.16724676502897</c:v>
                </c:pt>
                <c:pt idx="6396">
                  <c:v>4.14001630746791</c:v>
                </c:pt>
                <c:pt idx="6397">
                  <c:v>5.32302044922378</c:v>
                </c:pt>
                <c:pt idx="6398">
                  <c:v>3.66883361101546</c:v>
                </c:pt>
                <c:pt idx="6399">
                  <c:v>3.32315288957598</c:v>
                </c:pt>
                <c:pt idx="6400">
                  <c:v>1.35565877210227</c:v>
                </c:pt>
                <c:pt idx="6401">
                  <c:v>4.2691146213382</c:v>
                </c:pt>
                <c:pt idx="6402">
                  <c:v>6.48909352010075</c:v>
                </c:pt>
                <c:pt idx="6403">
                  <c:v>6.38977246665666</c:v>
                </c:pt>
                <c:pt idx="6404">
                  <c:v>1.06792660269493</c:v>
                </c:pt>
                <c:pt idx="6405">
                  <c:v>4.19786104864447</c:v>
                </c:pt>
                <c:pt idx="6406">
                  <c:v>4.27113722327747</c:v>
                </c:pt>
                <c:pt idx="6407">
                  <c:v>5.56231158192812</c:v>
                </c:pt>
                <c:pt idx="6408">
                  <c:v>7.18690250929475</c:v>
                </c:pt>
                <c:pt idx="6409">
                  <c:v>2.95829031076775</c:v>
                </c:pt>
                <c:pt idx="6410">
                  <c:v>4.49373383334402</c:v>
                </c:pt>
                <c:pt idx="6411">
                  <c:v>4.70560574875279</c:v>
                </c:pt>
                <c:pt idx="6412">
                  <c:v>7.17516051348358</c:v>
                </c:pt>
                <c:pt idx="6413">
                  <c:v>1.58416312058878</c:v>
                </c:pt>
                <c:pt idx="6414">
                  <c:v>6.05673472803725</c:v>
                </c:pt>
                <c:pt idx="6415">
                  <c:v>1.30918421939873</c:v>
                </c:pt>
                <c:pt idx="6416">
                  <c:v>5.13611210919681</c:v>
                </c:pt>
                <c:pt idx="6417">
                  <c:v>5.37657276202208</c:v>
                </c:pt>
                <c:pt idx="6418">
                  <c:v>2.07815004056566</c:v>
                </c:pt>
                <c:pt idx="6419">
                  <c:v>1.61673878181344</c:v>
                </c:pt>
                <c:pt idx="6420">
                  <c:v>6.62895826571899</c:v>
                </c:pt>
                <c:pt idx="6421">
                  <c:v>5.18040447767127</c:v>
                </c:pt>
                <c:pt idx="6422">
                  <c:v>4.68487597804322</c:v>
                </c:pt>
                <c:pt idx="6423">
                  <c:v>1.89356881418684</c:v>
                </c:pt>
                <c:pt idx="6424">
                  <c:v>4.54551981982729</c:v>
                </c:pt>
                <c:pt idx="6425">
                  <c:v>2.02801272742095</c:v>
                </c:pt>
                <c:pt idx="6426">
                  <c:v>1.14970101524575</c:v>
                </c:pt>
                <c:pt idx="6427">
                  <c:v>6.76613375057674</c:v>
                </c:pt>
                <c:pt idx="6428">
                  <c:v>4.59564883415585</c:v>
                </c:pt>
                <c:pt idx="6429">
                  <c:v>4.16025806242754</c:v>
                </c:pt>
                <c:pt idx="6430">
                  <c:v>5.14839248850211</c:v>
                </c:pt>
                <c:pt idx="6431">
                  <c:v>1.64314864390339</c:v>
                </c:pt>
                <c:pt idx="6432">
                  <c:v>4.06543634241835</c:v>
                </c:pt>
                <c:pt idx="6433">
                  <c:v>6.77446036364543</c:v>
                </c:pt>
                <c:pt idx="6434">
                  <c:v>2.82753447322632</c:v>
                </c:pt>
                <c:pt idx="6435">
                  <c:v>4.98552662686635</c:v>
                </c:pt>
                <c:pt idx="6436">
                  <c:v>3.47431866348234</c:v>
                </c:pt>
                <c:pt idx="6437">
                  <c:v>1.26116854919236</c:v>
                </c:pt>
                <c:pt idx="6438">
                  <c:v>1.4986253660031</c:v>
                </c:pt>
                <c:pt idx="6439">
                  <c:v>1.29928528032048</c:v>
                </c:pt>
                <c:pt idx="6440">
                  <c:v>4.65432818436199</c:v>
                </c:pt>
                <c:pt idx="6441">
                  <c:v>4.90986342143289</c:v>
                </c:pt>
                <c:pt idx="6442">
                  <c:v>1.51584962734391</c:v>
                </c:pt>
                <c:pt idx="6443">
                  <c:v>6.46810659728829</c:v>
                </c:pt>
                <c:pt idx="6444">
                  <c:v>6.56886950266275</c:v>
                </c:pt>
                <c:pt idx="6445">
                  <c:v>1.11508331122421</c:v>
                </c:pt>
                <c:pt idx="6446">
                  <c:v>6.08815965507528</c:v>
                </c:pt>
                <c:pt idx="6447">
                  <c:v>5.34528722167436</c:v>
                </c:pt>
                <c:pt idx="6448">
                  <c:v>4.3285512780121</c:v>
                </c:pt>
                <c:pt idx="6449">
                  <c:v>1.18848860223334</c:v>
                </c:pt>
                <c:pt idx="6450">
                  <c:v>1.07471650649368</c:v>
                </c:pt>
                <c:pt idx="6451">
                  <c:v>6.96135421423819</c:v>
                </c:pt>
                <c:pt idx="6452">
                  <c:v>7.2772165525002</c:v>
                </c:pt>
                <c:pt idx="6453">
                  <c:v>3.57108783289459</c:v>
                </c:pt>
                <c:pt idx="6454">
                  <c:v>3.55165978615146</c:v>
                </c:pt>
                <c:pt idx="6455">
                  <c:v>4.31025672354164</c:v>
                </c:pt>
                <c:pt idx="6456">
                  <c:v>5.45117453162604</c:v>
                </c:pt>
                <c:pt idx="6457">
                  <c:v>1.52442166855723</c:v>
                </c:pt>
                <c:pt idx="6458">
                  <c:v>2.24554462868796</c:v>
                </c:pt>
                <c:pt idx="6459">
                  <c:v>2.79548209165175</c:v>
                </c:pt>
                <c:pt idx="6460">
                  <c:v>7.33974158785852</c:v>
                </c:pt>
                <c:pt idx="6461">
                  <c:v>6.08948359000901</c:v>
                </c:pt>
                <c:pt idx="6462">
                  <c:v>4.74009949891676</c:v>
                </c:pt>
                <c:pt idx="6463">
                  <c:v>2.97093024043389</c:v>
                </c:pt>
                <c:pt idx="6464">
                  <c:v>6.99034772242251</c:v>
                </c:pt>
                <c:pt idx="6465">
                  <c:v>1.7719694910333</c:v>
                </c:pt>
                <c:pt idx="6466">
                  <c:v>1.4777082113934</c:v>
                </c:pt>
                <c:pt idx="6467">
                  <c:v>4.88108259891634</c:v>
                </c:pt>
                <c:pt idx="6468">
                  <c:v>6.96920111580858</c:v>
                </c:pt>
                <c:pt idx="6469">
                  <c:v>5.65611617579922</c:v>
                </c:pt>
                <c:pt idx="6470">
                  <c:v>5.75242560708106</c:v>
                </c:pt>
                <c:pt idx="6471">
                  <c:v>1.47392560066104</c:v>
                </c:pt>
                <c:pt idx="6472">
                  <c:v>1.35335190080325</c:v>
                </c:pt>
                <c:pt idx="6473">
                  <c:v>1.3105363618667</c:v>
                </c:pt>
                <c:pt idx="6474">
                  <c:v>5.45503272592581</c:v>
                </c:pt>
                <c:pt idx="6475">
                  <c:v>4.29476966087519</c:v>
                </c:pt>
                <c:pt idx="6476">
                  <c:v>2.84656409214159</c:v>
                </c:pt>
                <c:pt idx="6477">
                  <c:v>4.18715932065893</c:v>
                </c:pt>
                <c:pt idx="6478">
                  <c:v>1.26750182485958</c:v>
                </c:pt>
                <c:pt idx="6479">
                  <c:v>7.55913283862061</c:v>
                </c:pt>
                <c:pt idx="6480">
                  <c:v>1.23758234320454</c:v>
                </c:pt>
                <c:pt idx="6481">
                  <c:v>4.91378397641334</c:v>
                </c:pt>
                <c:pt idx="6482">
                  <c:v>2.1411395360536</c:v>
                </c:pt>
                <c:pt idx="6483">
                  <c:v>1.68588027570052</c:v>
                </c:pt>
                <c:pt idx="6484">
                  <c:v>3.86968031967854</c:v>
                </c:pt>
                <c:pt idx="6485">
                  <c:v>1.41496197155215</c:v>
                </c:pt>
                <c:pt idx="6486">
                  <c:v>7.3342963530179</c:v>
                </c:pt>
                <c:pt idx="6487">
                  <c:v>6.25809477980709</c:v>
                </c:pt>
                <c:pt idx="6488">
                  <c:v>6.94624800026114</c:v>
                </c:pt>
                <c:pt idx="6489">
                  <c:v>1.83100243840846</c:v>
                </c:pt>
                <c:pt idx="6490">
                  <c:v>1.53178618058154</c:v>
                </c:pt>
                <c:pt idx="6491">
                  <c:v>1.80534706813764</c:v>
                </c:pt>
                <c:pt idx="6492">
                  <c:v>4.92378795054375</c:v>
                </c:pt>
                <c:pt idx="6493">
                  <c:v>4.30146808073943</c:v>
                </c:pt>
                <c:pt idx="6494">
                  <c:v>4.46401385588525</c:v>
                </c:pt>
                <c:pt idx="6495">
                  <c:v>4.0499804417324</c:v>
                </c:pt>
                <c:pt idx="6496">
                  <c:v>5.36175036050163</c:v>
                </c:pt>
                <c:pt idx="6497">
                  <c:v>1.24867649148313</c:v>
                </c:pt>
                <c:pt idx="6498">
                  <c:v>1.52705068675592</c:v>
                </c:pt>
                <c:pt idx="6499">
                  <c:v>1.87206662650639</c:v>
                </c:pt>
                <c:pt idx="6500">
                  <c:v>1.06249373921852</c:v>
                </c:pt>
                <c:pt idx="6501">
                  <c:v>7.11319840843283</c:v>
                </c:pt>
                <c:pt idx="6502">
                  <c:v>1.74764899692507</c:v>
                </c:pt>
                <c:pt idx="6503">
                  <c:v>1.37887162923328</c:v>
                </c:pt>
                <c:pt idx="6504">
                  <c:v>1.5206395967036</c:v>
                </c:pt>
                <c:pt idx="6505">
                  <c:v>5.57151195035041</c:v>
                </c:pt>
                <c:pt idx="6506">
                  <c:v>1.33020490311113</c:v>
                </c:pt>
                <c:pt idx="6507">
                  <c:v>6.11610381263271</c:v>
                </c:pt>
                <c:pt idx="6508">
                  <c:v>4.16113186496858</c:v>
                </c:pt>
                <c:pt idx="6509">
                  <c:v>5.45615254686643</c:v>
                </c:pt>
                <c:pt idx="6510">
                  <c:v>1.63149849396668</c:v>
                </c:pt>
                <c:pt idx="6511">
                  <c:v>3.26642690387795</c:v>
                </c:pt>
                <c:pt idx="6512">
                  <c:v>6.2353068665037</c:v>
                </c:pt>
                <c:pt idx="6513">
                  <c:v>7.36708914913977</c:v>
                </c:pt>
                <c:pt idx="6514">
                  <c:v>3.8052612737409</c:v>
                </c:pt>
                <c:pt idx="6515">
                  <c:v>0.844402686479289</c:v>
                </c:pt>
                <c:pt idx="6516">
                  <c:v>6.24559438438628</c:v>
                </c:pt>
                <c:pt idx="6517">
                  <c:v>1.81140636987679</c:v>
                </c:pt>
                <c:pt idx="6518">
                  <c:v>1.5921968209527</c:v>
                </c:pt>
                <c:pt idx="6519">
                  <c:v>3.12224872398425</c:v>
                </c:pt>
                <c:pt idx="6520">
                  <c:v>6.14801526043056</c:v>
                </c:pt>
                <c:pt idx="6521">
                  <c:v>1.35854395978591</c:v>
                </c:pt>
                <c:pt idx="6522">
                  <c:v>3.94194557156899</c:v>
                </c:pt>
                <c:pt idx="6523">
                  <c:v>6.28639236616765</c:v>
                </c:pt>
                <c:pt idx="6524">
                  <c:v>1.77691867585163</c:v>
                </c:pt>
                <c:pt idx="6525">
                  <c:v>6.74651678459609</c:v>
                </c:pt>
                <c:pt idx="6526">
                  <c:v>6.90474389229411</c:v>
                </c:pt>
                <c:pt idx="6527">
                  <c:v>7.45493222087246</c:v>
                </c:pt>
                <c:pt idx="6528">
                  <c:v>3.95567609324195</c:v>
                </c:pt>
                <c:pt idx="6529">
                  <c:v>1.41617695862606</c:v>
                </c:pt>
                <c:pt idx="6530">
                  <c:v>6.97744404624515</c:v>
                </c:pt>
                <c:pt idx="6531">
                  <c:v>1.53000717032137</c:v>
                </c:pt>
                <c:pt idx="6532">
                  <c:v>1.08928345901009</c:v>
                </c:pt>
                <c:pt idx="6533">
                  <c:v>1.34559039582245</c:v>
                </c:pt>
                <c:pt idx="6534">
                  <c:v>4.45691542472147</c:v>
                </c:pt>
                <c:pt idx="6535">
                  <c:v>4.8316554444752</c:v>
                </c:pt>
                <c:pt idx="6536">
                  <c:v>2.3142668888168</c:v>
                </c:pt>
                <c:pt idx="6537">
                  <c:v>6.16421083387986</c:v>
                </c:pt>
                <c:pt idx="6538">
                  <c:v>6.8670808923575</c:v>
                </c:pt>
                <c:pt idx="6539">
                  <c:v>4.54331987905454</c:v>
                </c:pt>
                <c:pt idx="6540">
                  <c:v>7.18108242482642</c:v>
                </c:pt>
                <c:pt idx="6541">
                  <c:v>1.5899189095081</c:v>
                </c:pt>
                <c:pt idx="6542">
                  <c:v>1.83462156809891</c:v>
                </c:pt>
                <c:pt idx="6543">
                  <c:v>1.40170521033049</c:v>
                </c:pt>
                <c:pt idx="6544">
                  <c:v>1.54342249085525</c:v>
                </c:pt>
                <c:pt idx="6545">
                  <c:v>4.52661639611494</c:v>
                </c:pt>
                <c:pt idx="6546">
                  <c:v>1.99775045130694</c:v>
                </c:pt>
                <c:pt idx="6547">
                  <c:v>1.56010668144357</c:v>
                </c:pt>
                <c:pt idx="6548">
                  <c:v>4.16289753115432</c:v>
                </c:pt>
                <c:pt idx="6549">
                  <c:v>5.93472694809713</c:v>
                </c:pt>
                <c:pt idx="6550">
                  <c:v>2.16323171308882</c:v>
                </c:pt>
                <c:pt idx="6551">
                  <c:v>1.91844165383324</c:v>
                </c:pt>
                <c:pt idx="6552">
                  <c:v>7.61195338955556</c:v>
                </c:pt>
                <c:pt idx="6553">
                  <c:v>3.7897732599765</c:v>
                </c:pt>
                <c:pt idx="6554">
                  <c:v>1.62992197940282</c:v>
                </c:pt>
                <c:pt idx="6555">
                  <c:v>1.84467229682689</c:v>
                </c:pt>
                <c:pt idx="6556">
                  <c:v>1.54128550469596</c:v>
                </c:pt>
                <c:pt idx="6557">
                  <c:v>3.19730021768801</c:v>
                </c:pt>
                <c:pt idx="6558">
                  <c:v>6.11925030898214</c:v>
                </c:pt>
                <c:pt idx="6559">
                  <c:v>3.91995018174246</c:v>
                </c:pt>
                <c:pt idx="6560">
                  <c:v>1.31128537164733</c:v>
                </c:pt>
                <c:pt idx="6561">
                  <c:v>1.65090631149302</c:v>
                </c:pt>
                <c:pt idx="6562">
                  <c:v>1.77163640332953</c:v>
                </c:pt>
                <c:pt idx="6563">
                  <c:v>4.92199142630386</c:v>
                </c:pt>
                <c:pt idx="6564">
                  <c:v>1.19562748475785</c:v>
                </c:pt>
                <c:pt idx="6565">
                  <c:v>6.25049376219966</c:v>
                </c:pt>
                <c:pt idx="6566">
                  <c:v>1.41497587638714</c:v>
                </c:pt>
                <c:pt idx="6567">
                  <c:v>1.19286513505125</c:v>
                </c:pt>
                <c:pt idx="6568">
                  <c:v>5.67473031371728</c:v>
                </c:pt>
                <c:pt idx="6569">
                  <c:v>6.24511235471035</c:v>
                </c:pt>
                <c:pt idx="6570">
                  <c:v>4.28897959553593</c:v>
                </c:pt>
                <c:pt idx="6571">
                  <c:v>3.21958952347676</c:v>
                </c:pt>
                <c:pt idx="6572">
                  <c:v>1.72477307641253</c:v>
                </c:pt>
                <c:pt idx="6573">
                  <c:v>1.17913961265373</c:v>
                </c:pt>
                <c:pt idx="6574">
                  <c:v>5.59191599822737</c:v>
                </c:pt>
                <c:pt idx="6575">
                  <c:v>4.39441520382976</c:v>
                </c:pt>
                <c:pt idx="6576">
                  <c:v>4.37415491163496</c:v>
                </c:pt>
                <c:pt idx="6577">
                  <c:v>1.8822976717522</c:v>
                </c:pt>
                <c:pt idx="6578">
                  <c:v>1.57496229600305</c:v>
                </c:pt>
                <c:pt idx="6579">
                  <c:v>1.76757512824658</c:v>
                </c:pt>
                <c:pt idx="6580">
                  <c:v>4.44386288654006</c:v>
                </c:pt>
                <c:pt idx="6581">
                  <c:v>4.04360534640995</c:v>
                </c:pt>
                <c:pt idx="6582">
                  <c:v>2.23952176148338</c:v>
                </c:pt>
                <c:pt idx="6583">
                  <c:v>5.13901718502238</c:v>
                </c:pt>
                <c:pt idx="6584">
                  <c:v>1.78155122107009</c:v>
                </c:pt>
                <c:pt idx="6585">
                  <c:v>6.59090909470931</c:v>
                </c:pt>
                <c:pt idx="6586">
                  <c:v>1.54890006502921</c:v>
                </c:pt>
                <c:pt idx="6587">
                  <c:v>1.29270794400006</c:v>
                </c:pt>
                <c:pt idx="6588">
                  <c:v>3.05882135611383</c:v>
                </c:pt>
                <c:pt idx="6589">
                  <c:v>1.57380678502182</c:v>
                </c:pt>
                <c:pt idx="6590">
                  <c:v>3.59034340855836</c:v>
                </c:pt>
                <c:pt idx="6591">
                  <c:v>3.83779716258966</c:v>
                </c:pt>
                <c:pt idx="6592">
                  <c:v>0.990763919733561</c:v>
                </c:pt>
                <c:pt idx="6593">
                  <c:v>5.27654165628968</c:v>
                </c:pt>
                <c:pt idx="6594">
                  <c:v>1.75096789895753</c:v>
                </c:pt>
                <c:pt idx="6595">
                  <c:v>5.61860655930959</c:v>
                </c:pt>
                <c:pt idx="6596">
                  <c:v>4.4200735173512</c:v>
                </c:pt>
                <c:pt idx="6597">
                  <c:v>1.72302656280909</c:v>
                </c:pt>
                <c:pt idx="6598">
                  <c:v>1.53397650399818</c:v>
                </c:pt>
                <c:pt idx="6599">
                  <c:v>7.4929510964434</c:v>
                </c:pt>
                <c:pt idx="6600">
                  <c:v>1.71726598071512</c:v>
                </c:pt>
                <c:pt idx="6601">
                  <c:v>7.00503032166637</c:v>
                </c:pt>
                <c:pt idx="6602">
                  <c:v>5.5414975622396</c:v>
                </c:pt>
                <c:pt idx="6603">
                  <c:v>1.04170233987172</c:v>
                </c:pt>
                <c:pt idx="6604">
                  <c:v>6.21558591083295</c:v>
                </c:pt>
                <c:pt idx="6605">
                  <c:v>5.62699760471991</c:v>
                </c:pt>
                <c:pt idx="6606">
                  <c:v>3.45706626146704</c:v>
                </c:pt>
                <c:pt idx="6607">
                  <c:v>5.35792430055521</c:v>
                </c:pt>
                <c:pt idx="6608">
                  <c:v>7.36481340442684</c:v>
                </c:pt>
                <c:pt idx="6609">
                  <c:v>3.6109677385058</c:v>
                </c:pt>
                <c:pt idx="6610">
                  <c:v>6.83553026960727</c:v>
                </c:pt>
                <c:pt idx="6611">
                  <c:v>6.20000458293214</c:v>
                </c:pt>
                <c:pt idx="6612">
                  <c:v>5.80157029821018</c:v>
                </c:pt>
                <c:pt idx="6613">
                  <c:v>4.05827115302316</c:v>
                </c:pt>
                <c:pt idx="6614">
                  <c:v>1.18077341859749</c:v>
                </c:pt>
                <c:pt idx="6615">
                  <c:v>2.95857008646629</c:v>
                </c:pt>
                <c:pt idx="6616">
                  <c:v>3.11782039734148</c:v>
                </c:pt>
                <c:pt idx="6617">
                  <c:v>7.828523093399</c:v>
                </c:pt>
                <c:pt idx="6618">
                  <c:v>4.38792433433665</c:v>
                </c:pt>
                <c:pt idx="6619">
                  <c:v>6.44177702792506</c:v>
                </c:pt>
                <c:pt idx="6620">
                  <c:v>1.82320502523322</c:v>
                </c:pt>
                <c:pt idx="6621">
                  <c:v>1.2758459256776</c:v>
                </c:pt>
                <c:pt idx="6622">
                  <c:v>6.87936301261639</c:v>
                </c:pt>
                <c:pt idx="6623">
                  <c:v>5.49966590372122</c:v>
                </c:pt>
                <c:pt idx="6624">
                  <c:v>3.32574067481291</c:v>
                </c:pt>
                <c:pt idx="6625">
                  <c:v>0.838697295830984</c:v>
                </c:pt>
                <c:pt idx="6626">
                  <c:v>6.40106498758231</c:v>
                </c:pt>
                <c:pt idx="6627">
                  <c:v>1.53416918560893</c:v>
                </c:pt>
                <c:pt idx="6628">
                  <c:v>6.36117359153917</c:v>
                </c:pt>
                <c:pt idx="6629">
                  <c:v>6.19784333601313</c:v>
                </c:pt>
                <c:pt idx="6630">
                  <c:v>6.68727613620572</c:v>
                </c:pt>
                <c:pt idx="6631">
                  <c:v>4.18500451366137</c:v>
                </c:pt>
                <c:pt idx="6632">
                  <c:v>1.67547875772453</c:v>
                </c:pt>
                <c:pt idx="6633">
                  <c:v>3.4217044008279</c:v>
                </c:pt>
                <c:pt idx="6634">
                  <c:v>1.75236414278341</c:v>
                </c:pt>
                <c:pt idx="6635">
                  <c:v>1.81400848760498</c:v>
                </c:pt>
                <c:pt idx="6636">
                  <c:v>1.9973284512206</c:v>
                </c:pt>
                <c:pt idx="6637">
                  <c:v>0.982277764040793</c:v>
                </c:pt>
                <c:pt idx="6638">
                  <c:v>5.08984077430187</c:v>
                </c:pt>
                <c:pt idx="6639">
                  <c:v>1.82572240998865</c:v>
                </c:pt>
                <c:pt idx="6640">
                  <c:v>4.68722353372014</c:v>
                </c:pt>
                <c:pt idx="6641">
                  <c:v>5.87739596585894</c:v>
                </c:pt>
                <c:pt idx="6642">
                  <c:v>3.47677333258413</c:v>
                </c:pt>
                <c:pt idx="6643">
                  <c:v>1.59312798530345</c:v>
                </c:pt>
                <c:pt idx="6644">
                  <c:v>3.20241793804272</c:v>
                </c:pt>
                <c:pt idx="6645">
                  <c:v>1.38750581151244</c:v>
                </c:pt>
                <c:pt idx="6646">
                  <c:v>4.66074466241507</c:v>
                </c:pt>
                <c:pt idx="6647">
                  <c:v>3.6525100330604</c:v>
                </c:pt>
                <c:pt idx="6648">
                  <c:v>2.96002657397185</c:v>
                </c:pt>
                <c:pt idx="6649">
                  <c:v>1.63240895854361</c:v>
                </c:pt>
                <c:pt idx="6650">
                  <c:v>1.37463132676099</c:v>
                </c:pt>
                <c:pt idx="6651">
                  <c:v>6.47298787202133</c:v>
                </c:pt>
                <c:pt idx="6652">
                  <c:v>1.90009991881245</c:v>
                </c:pt>
                <c:pt idx="6653">
                  <c:v>1.51356087657317</c:v>
                </c:pt>
                <c:pt idx="6654">
                  <c:v>3.57190960419441</c:v>
                </c:pt>
                <c:pt idx="6655">
                  <c:v>0.844567733794538</c:v>
                </c:pt>
                <c:pt idx="6656">
                  <c:v>7.14450240597319</c:v>
                </c:pt>
                <c:pt idx="6657">
                  <c:v>2.31484524471383</c:v>
                </c:pt>
                <c:pt idx="6658">
                  <c:v>7.20048513832549</c:v>
                </c:pt>
                <c:pt idx="6659">
                  <c:v>6.58864437391722</c:v>
                </c:pt>
                <c:pt idx="6660">
                  <c:v>5.39224086005819</c:v>
                </c:pt>
                <c:pt idx="6661">
                  <c:v>0.949251831824317</c:v>
                </c:pt>
                <c:pt idx="6662">
                  <c:v>3.97251930272184</c:v>
                </c:pt>
                <c:pt idx="6663">
                  <c:v>2.12880003449461</c:v>
                </c:pt>
                <c:pt idx="6664">
                  <c:v>1.44411130615321</c:v>
                </c:pt>
                <c:pt idx="6665">
                  <c:v>1.60134439469393</c:v>
                </c:pt>
                <c:pt idx="6666">
                  <c:v>6.87309631792295</c:v>
                </c:pt>
                <c:pt idx="6667">
                  <c:v>6.17831782536361</c:v>
                </c:pt>
                <c:pt idx="6668">
                  <c:v>5.11214491702884</c:v>
                </c:pt>
                <c:pt idx="6669">
                  <c:v>5.20397987906572</c:v>
                </c:pt>
                <c:pt idx="6670">
                  <c:v>1.2704633446807</c:v>
                </c:pt>
                <c:pt idx="6671">
                  <c:v>4.32001103009497</c:v>
                </c:pt>
                <c:pt idx="6672">
                  <c:v>6.38551333232285</c:v>
                </c:pt>
                <c:pt idx="6673">
                  <c:v>1.32981105190053</c:v>
                </c:pt>
                <c:pt idx="6674">
                  <c:v>6.17360510975768</c:v>
                </c:pt>
                <c:pt idx="6675">
                  <c:v>3.9799497645919</c:v>
                </c:pt>
                <c:pt idx="6676">
                  <c:v>0.948743464417782</c:v>
                </c:pt>
                <c:pt idx="6677">
                  <c:v>1.00086774661177</c:v>
                </c:pt>
                <c:pt idx="6678">
                  <c:v>4.28184955568474</c:v>
                </c:pt>
                <c:pt idx="6679">
                  <c:v>7.18291199467294</c:v>
                </c:pt>
                <c:pt idx="6680">
                  <c:v>1.3921424484964</c:v>
                </c:pt>
                <c:pt idx="6681">
                  <c:v>2.34372262057241</c:v>
                </c:pt>
                <c:pt idx="6682">
                  <c:v>5.21992114043137</c:v>
                </c:pt>
                <c:pt idx="6683">
                  <c:v>1.39933509404185</c:v>
                </c:pt>
                <c:pt idx="6684">
                  <c:v>6.78644306081666</c:v>
                </c:pt>
                <c:pt idx="6685">
                  <c:v>4.51316825332979</c:v>
                </c:pt>
                <c:pt idx="6686">
                  <c:v>4.49488088079263</c:v>
                </c:pt>
                <c:pt idx="6687">
                  <c:v>2.11832041893881</c:v>
                </c:pt>
                <c:pt idx="6688">
                  <c:v>5.43720692284351</c:v>
                </c:pt>
                <c:pt idx="6689">
                  <c:v>1.70148980239273</c:v>
                </c:pt>
                <c:pt idx="6690">
                  <c:v>2.93600942997683</c:v>
                </c:pt>
                <c:pt idx="6691">
                  <c:v>1.28725023436899</c:v>
                </c:pt>
                <c:pt idx="6692">
                  <c:v>2.00084574494151</c:v>
                </c:pt>
                <c:pt idx="6693">
                  <c:v>1.91098375655572</c:v>
                </c:pt>
                <c:pt idx="6694">
                  <c:v>4.60330392922089</c:v>
                </c:pt>
                <c:pt idx="6695">
                  <c:v>6.14266462773642</c:v>
                </c:pt>
                <c:pt idx="6696">
                  <c:v>6.64713964624081</c:v>
                </c:pt>
                <c:pt idx="6697">
                  <c:v>1.69162570519595</c:v>
                </c:pt>
                <c:pt idx="6698">
                  <c:v>6.28763104555396</c:v>
                </c:pt>
                <c:pt idx="6699">
                  <c:v>5.80277364489583</c:v>
                </c:pt>
                <c:pt idx="6700">
                  <c:v>0.971438585015637</c:v>
                </c:pt>
                <c:pt idx="6701">
                  <c:v>5.2939282641027</c:v>
                </c:pt>
                <c:pt idx="6702">
                  <c:v>1.79581991234064</c:v>
                </c:pt>
                <c:pt idx="6703">
                  <c:v>7.50428124445207</c:v>
                </c:pt>
                <c:pt idx="6704">
                  <c:v>1.1364728211426</c:v>
                </c:pt>
                <c:pt idx="6705">
                  <c:v>5.53336914965632</c:v>
                </c:pt>
                <c:pt idx="6706">
                  <c:v>1.6032808101917</c:v>
                </c:pt>
                <c:pt idx="6707">
                  <c:v>1.82790176158312</c:v>
                </c:pt>
                <c:pt idx="6708">
                  <c:v>1.62661219417045</c:v>
                </c:pt>
                <c:pt idx="6709">
                  <c:v>1.75525461672025</c:v>
                </c:pt>
                <c:pt idx="6710">
                  <c:v>3.84382740563266</c:v>
                </c:pt>
                <c:pt idx="6711">
                  <c:v>6.31225717759046</c:v>
                </c:pt>
                <c:pt idx="6712">
                  <c:v>4.1501186129578</c:v>
                </c:pt>
                <c:pt idx="6713">
                  <c:v>5.43332158284654</c:v>
                </c:pt>
                <c:pt idx="6714">
                  <c:v>1.34973188149121</c:v>
                </c:pt>
                <c:pt idx="6715">
                  <c:v>1.51409754825595</c:v>
                </c:pt>
                <c:pt idx="6716">
                  <c:v>6.75614591101647</c:v>
                </c:pt>
                <c:pt idx="6717">
                  <c:v>1.82384595046446</c:v>
                </c:pt>
                <c:pt idx="6718">
                  <c:v>6.39126927442118</c:v>
                </c:pt>
                <c:pt idx="6719">
                  <c:v>6.49632004453588</c:v>
                </c:pt>
                <c:pt idx="6720">
                  <c:v>2.08695193611553</c:v>
                </c:pt>
                <c:pt idx="6721">
                  <c:v>6.35663062399169</c:v>
                </c:pt>
                <c:pt idx="6722">
                  <c:v>1.75250509412033</c:v>
                </c:pt>
                <c:pt idx="6723">
                  <c:v>1.44644343580578</c:v>
                </c:pt>
                <c:pt idx="6724">
                  <c:v>1.54273139263135</c:v>
                </c:pt>
                <c:pt idx="6725">
                  <c:v>6.91354819307594</c:v>
                </c:pt>
                <c:pt idx="6726">
                  <c:v>7.00086150785597</c:v>
                </c:pt>
                <c:pt idx="6727">
                  <c:v>3.34792423101699</c:v>
                </c:pt>
                <c:pt idx="6728">
                  <c:v>1.58913289734651</c:v>
                </c:pt>
                <c:pt idx="6729">
                  <c:v>6.28264051370954</c:v>
                </c:pt>
                <c:pt idx="6730">
                  <c:v>6.9898002918673</c:v>
                </c:pt>
                <c:pt idx="6731">
                  <c:v>3.4736289243778</c:v>
                </c:pt>
                <c:pt idx="6732">
                  <c:v>4.64025515300879</c:v>
                </c:pt>
                <c:pt idx="6733">
                  <c:v>1.68451859530708</c:v>
                </c:pt>
                <c:pt idx="6734">
                  <c:v>1.70069861148467</c:v>
                </c:pt>
                <c:pt idx="6735">
                  <c:v>6.32518203344864</c:v>
                </c:pt>
                <c:pt idx="6736">
                  <c:v>4.1352401885036</c:v>
                </c:pt>
                <c:pt idx="6737">
                  <c:v>5.59222986909248</c:v>
                </c:pt>
                <c:pt idx="6738">
                  <c:v>1.73419556414111</c:v>
                </c:pt>
                <c:pt idx="6739">
                  <c:v>5.69662145591142</c:v>
                </c:pt>
                <c:pt idx="6740">
                  <c:v>6.90858338349105</c:v>
                </c:pt>
                <c:pt idx="6741">
                  <c:v>1.76091755810155</c:v>
                </c:pt>
                <c:pt idx="6742">
                  <c:v>7.32230968949741</c:v>
                </c:pt>
                <c:pt idx="6743">
                  <c:v>1.57431897659565</c:v>
                </c:pt>
                <c:pt idx="6744">
                  <c:v>6.40016149491337</c:v>
                </c:pt>
                <c:pt idx="6745">
                  <c:v>2.00564349511685</c:v>
                </c:pt>
                <c:pt idx="6746">
                  <c:v>5.10819450492268</c:v>
                </c:pt>
                <c:pt idx="6747">
                  <c:v>5.6559160050765</c:v>
                </c:pt>
                <c:pt idx="6748">
                  <c:v>4.37109051438884</c:v>
                </c:pt>
                <c:pt idx="6749">
                  <c:v>1.77078710391577</c:v>
                </c:pt>
                <c:pt idx="6750">
                  <c:v>1.54124138167704</c:v>
                </c:pt>
                <c:pt idx="6751">
                  <c:v>1.68233364253679</c:v>
                </c:pt>
                <c:pt idx="6752">
                  <c:v>4.19140607075517</c:v>
                </c:pt>
                <c:pt idx="6753">
                  <c:v>1.53737079896684</c:v>
                </c:pt>
                <c:pt idx="6754">
                  <c:v>1.87015062209286</c:v>
                </c:pt>
                <c:pt idx="6755">
                  <c:v>2.21478853972086</c:v>
                </c:pt>
                <c:pt idx="6756">
                  <c:v>1.20610412919336</c:v>
                </c:pt>
                <c:pt idx="6757">
                  <c:v>4.3975553701494</c:v>
                </c:pt>
                <c:pt idx="6758">
                  <c:v>4.81437724716355</c:v>
                </c:pt>
                <c:pt idx="6759">
                  <c:v>1.46024164694792</c:v>
                </c:pt>
                <c:pt idx="6760">
                  <c:v>4.04243706046896</c:v>
                </c:pt>
                <c:pt idx="6761">
                  <c:v>1.79532636675891</c:v>
                </c:pt>
                <c:pt idx="6762">
                  <c:v>5.2148616923444</c:v>
                </c:pt>
                <c:pt idx="6763">
                  <c:v>5.60023121676226</c:v>
                </c:pt>
                <c:pt idx="6764">
                  <c:v>6.78971279575176</c:v>
                </c:pt>
                <c:pt idx="6765">
                  <c:v>1.67822397440921</c:v>
                </c:pt>
                <c:pt idx="6766">
                  <c:v>7.51050449506644</c:v>
                </c:pt>
                <c:pt idx="6767">
                  <c:v>6.4767741350889</c:v>
                </c:pt>
                <c:pt idx="6768">
                  <c:v>5.84301034339405</c:v>
                </c:pt>
                <c:pt idx="6769">
                  <c:v>1.55476341182654</c:v>
                </c:pt>
                <c:pt idx="6770">
                  <c:v>2.24332855691645</c:v>
                </c:pt>
                <c:pt idx="6771">
                  <c:v>4.33559657565499</c:v>
                </c:pt>
                <c:pt idx="6772">
                  <c:v>1.77663817926715</c:v>
                </c:pt>
                <c:pt idx="6773">
                  <c:v>3.67646047368763</c:v>
                </c:pt>
                <c:pt idx="6774">
                  <c:v>4.06598901693602</c:v>
                </c:pt>
                <c:pt idx="6775">
                  <c:v>6.13108783872121</c:v>
                </c:pt>
                <c:pt idx="6776">
                  <c:v>3.97889662477281</c:v>
                </c:pt>
                <c:pt idx="6777">
                  <c:v>1.0643610834486</c:v>
                </c:pt>
                <c:pt idx="6778">
                  <c:v>4.5776560976221</c:v>
                </c:pt>
                <c:pt idx="6779">
                  <c:v>4.35770543378469</c:v>
                </c:pt>
                <c:pt idx="6780">
                  <c:v>3.28255498969127</c:v>
                </c:pt>
                <c:pt idx="6781">
                  <c:v>6.79633832972586</c:v>
                </c:pt>
                <c:pt idx="6782">
                  <c:v>4.27023220749892</c:v>
                </c:pt>
                <c:pt idx="6783">
                  <c:v>6.02613145924507</c:v>
                </c:pt>
                <c:pt idx="6784">
                  <c:v>2.09804125221157</c:v>
                </c:pt>
                <c:pt idx="6785">
                  <c:v>3.3155731715281</c:v>
                </c:pt>
                <c:pt idx="6786">
                  <c:v>7.82880322373267</c:v>
                </c:pt>
                <c:pt idx="6787">
                  <c:v>7.60828377425873</c:v>
                </c:pt>
                <c:pt idx="6788">
                  <c:v>5.49971525969502</c:v>
                </c:pt>
                <c:pt idx="6789">
                  <c:v>5.40745685799953</c:v>
                </c:pt>
                <c:pt idx="6790">
                  <c:v>4.9346185357386</c:v>
                </c:pt>
                <c:pt idx="6791">
                  <c:v>5.17659070286532</c:v>
                </c:pt>
                <c:pt idx="6792">
                  <c:v>4.57419303883737</c:v>
                </c:pt>
                <c:pt idx="6793">
                  <c:v>3.80714781673776</c:v>
                </c:pt>
                <c:pt idx="6794">
                  <c:v>3.50537829376576</c:v>
                </c:pt>
                <c:pt idx="6795">
                  <c:v>4.11451996113037</c:v>
                </c:pt>
                <c:pt idx="6796">
                  <c:v>6.73307986227551</c:v>
                </c:pt>
                <c:pt idx="6797">
                  <c:v>4.52104496795972</c:v>
                </c:pt>
                <c:pt idx="6798">
                  <c:v>3.5442876958374</c:v>
                </c:pt>
                <c:pt idx="6799">
                  <c:v>1.50567677033733</c:v>
                </c:pt>
                <c:pt idx="6800">
                  <c:v>4.58714098785842</c:v>
                </c:pt>
                <c:pt idx="6801">
                  <c:v>7.2779465716674</c:v>
                </c:pt>
                <c:pt idx="6802">
                  <c:v>1.48722066669503</c:v>
                </c:pt>
                <c:pt idx="6803">
                  <c:v>5.87758386153218</c:v>
                </c:pt>
                <c:pt idx="6804">
                  <c:v>1.29594616595104</c:v>
                </c:pt>
                <c:pt idx="6805">
                  <c:v>4.08773840649207</c:v>
                </c:pt>
                <c:pt idx="6806">
                  <c:v>1.7117749455815</c:v>
                </c:pt>
                <c:pt idx="6807">
                  <c:v>1.8679560167533</c:v>
                </c:pt>
                <c:pt idx="6808">
                  <c:v>5.9833170664464</c:v>
                </c:pt>
                <c:pt idx="6809">
                  <c:v>1.89539884678998</c:v>
                </c:pt>
                <c:pt idx="6810">
                  <c:v>4.27745258208825</c:v>
                </c:pt>
                <c:pt idx="6811">
                  <c:v>2.26487918187354</c:v>
                </c:pt>
                <c:pt idx="6812">
                  <c:v>1.51981539044811</c:v>
                </c:pt>
                <c:pt idx="6813">
                  <c:v>7.03776564112396</c:v>
                </c:pt>
                <c:pt idx="6814">
                  <c:v>1.90973678206368</c:v>
                </c:pt>
                <c:pt idx="6815">
                  <c:v>5.28600884523701</c:v>
                </c:pt>
                <c:pt idx="6816">
                  <c:v>5.90857343556296</c:v>
                </c:pt>
                <c:pt idx="6817">
                  <c:v>6.3094701802746</c:v>
                </c:pt>
                <c:pt idx="6818">
                  <c:v>6.62319763511738</c:v>
                </c:pt>
                <c:pt idx="6819">
                  <c:v>3.48219650990558</c:v>
                </c:pt>
                <c:pt idx="6820">
                  <c:v>2.34397970342934</c:v>
                </c:pt>
                <c:pt idx="6821">
                  <c:v>3.94318886507891</c:v>
                </c:pt>
                <c:pt idx="6822">
                  <c:v>1.54979072154252</c:v>
                </c:pt>
                <c:pt idx="6823">
                  <c:v>5.0147519168416</c:v>
                </c:pt>
                <c:pt idx="6824">
                  <c:v>1.55438635116132</c:v>
                </c:pt>
                <c:pt idx="6825">
                  <c:v>3.8611750452739</c:v>
                </c:pt>
                <c:pt idx="6826">
                  <c:v>1.71382257719542</c:v>
                </c:pt>
                <c:pt idx="6827">
                  <c:v>6.68127565723181</c:v>
                </c:pt>
                <c:pt idx="6828">
                  <c:v>1.5628958240754</c:v>
                </c:pt>
                <c:pt idx="6829">
                  <c:v>1.26160311007222</c:v>
                </c:pt>
                <c:pt idx="6830">
                  <c:v>4.36078537843898</c:v>
                </c:pt>
                <c:pt idx="6831">
                  <c:v>5.04037164839041</c:v>
                </c:pt>
                <c:pt idx="6832">
                  <c:v>4.17066744235812</c:v>
                </c:pt>
                <c:pt idx="6833">
                  <c:v>1.68351914307128</c:v>
                </c:pt>
                <c:pt idx="6834">
                  <c:v>1.80990172866396</c:v>
                </c:pt>
                <c:pt idx="6835">
                  <c:v>1.46953395360349</c:v>
                </c:pt>
                <c:pt idx="6836">
                  <c:v>5.80506299920544</c:v>
                </c:pt>
                <c:pt idx="6837">
                  <c:v>2.3808758146238</c:v>
                </c:pt>
                <c:pt idx="6838">
                  <c:v>0.844157525093955</c:v>
                </c:pt>
                <c:pt idx="6839">
                  <c:v>4.27049199846814</c:v>
                </c:pt>
                <c:pt idx="6840">
                  <c:v>2.02200024567032</c:v>
                </c:pt>
                <c:pt idx="6841">
                  <c:v>4.28802132133995</c:v>
                </c:pt>
                <c:pt idx="6842">
                  <c:v>1.06720734138902</c:v>
                </c:pt>
                <c:pt idx="6843">
                  <c:v>1.52554095975711</c:v>
                </c:pt>
                <c:pt idx="6844">
                  <c:v>1.25683250706956</c:v>
                </c:pt>
                <c:pt idx="6845">
                  <c:v>5.73177312632813</c:v>
                </c:pt>
                <c:pt idx="6846">
                  <c:v>1.99341607746144</c:v>
                </c:pt>
                <c:pt idx="6847">
                  <c:v>5.48673577408279</c:v>
                </c:pt>
                <c:pt idx="6848">
                  <c:v>6.72930647932939</c:v>
                </c:pt>
                <c:pt idx="6849">
                  <c:v>6.38335674840946</c:v>
                </c:pt>
                <c:pt idx="6850">
                  <c:v>4.41599525399296</c:v>
                </c:pt>
                <c:pt idx="6851">
                  <c:v>7.22129552753299</c:v>
                </c:pt>
                <c:pt idx="6852">
                  <c:v>7.32958332679114</c:v>
                </c:pt>
                <c:pt idx="6853">
                  <c:v>1.49162884423532</c:v>
                </c:pt>
                <c:pt idx="6854">
                  <c:v>6.12652242107873</c:v>
                </c:pt>
                <c:pt idx="6855">
                  <c:v>5.31572846524428</c:v>
                </c:pt>
                <c:pt idx="6856">
                  <c:v>6.43486603568362</c:v>
                </c:pt>
                <c:pt idx="6857">
                  <c:v>5.92457830570136</c:v>
                </c:pt>
                <c:pt idx="6858">
                  <c:v>3.99918953048878</c:v>
                </c:pt>
                <c:pt idx="6859">
                  <c:v>6.54675903669893</c:v>
                </c:pt>
                <c:pt idx="6860">
                  <c:v>3.55207960953872</c:v>
                </c:pt>
                <c:pt idx="6861">
                  <c:v>7.76789247848387</c:v>
                </c:pt>
                <c:pt idx="6862">
                  <c:v>0.979403569124039</c:v>
                </c:pt>
                <c:pt idx="6863">
                  <c:v>5.30884280726847</c:v>
                </c:pt>
                <c:pt idx="6864">
                  <c:v>5.19720525466355</c:v>
                </c:pt>
                <c:pt idx="6865">
                  <c:v>2.03435826692508</c:v>
                </c:pt>
                <c:pt idx="6866">
                  <c:v>4.17500917613719</c:v>
                </c:pt>
                <c:pt idx="6867">
                  <c:v>1.10425579017692</c:v>
                </c:pt>
                <c:pt idx="6868">
                  <c:v>5.47472659913775</c:v>
                </c:pt>
                <c:pt idx="6869">
                  <c:v>5.03218356883088</c:v>
                </c:pt>
                <c:pt idx="6870">
                  <c:v>6.34314844716377</c:v>
                </c:pt>
                <c:pt idx="6871">
                  <c:v>4.51298721845147</c:v>
                </c:pt>
                <c:pt idx="6872">
                  <c:v>3.61977427495804</c:v>
                </c:pt>
                <c:pt idx="6873">
                  <c:v>5.13883455573949</c:v>
                </c:pt>
                <c:pt idx="6874">
                  <c:v>2.17083731964485</c:v>
                </c:pt>
                <c:pt idx="6875">
                  <c:v>4.88266860434685</c:v>
                </c:pt>
                <c:pt idx="6876">
                  <c:v>1.39330745365503</c:v>
                </c:pt>
                <c:pt idx="6877">
                  <c:v>7.19426687802957</c:v>
                </c:pt>
                <c:pt idx="6878">
                  <c:v>2.08099678129613</c:v>
                </c:pt>
                <c:pt idx="6879">
                  <c:v>1.69506122136477</c:v>
                </c:pt>
                <c:pt idx="6880">
                  <c:v>0.947113610311943</c:v>
                </c:pt>
                <c:pt idx="6881">
                  <c:v>1.64548221266696</c:v>
                </c:pt>
                <c:pt idx="6882">
                  <c:v>2.15010023206778</c:v>
                </c:pt>
                <c:pt idx="6883">
                  <c:v>3.84314378506448</c:v>
                </c:pt>
                <c:pt idx="6884">
                  <c:v>5.23672634378662</c:v>
                </c:pt>
                <c:pt idx="6885">
                  <c:v>1.57529954827658</c:v>
                </c:pt>
                <c:pt idx="6886">
                  <c:v>3.38591853157432</c:v>
                </c:pt>
                <c:pt idx="6887">
                  <c:v>3.87400543535833</c:v>
                </c:pt>
                <c:pt idx="6888">
                  <c:v>7.82104254154184</c:v>
                </c:pt>
                <c:pt idx="6889">
                  <c:v>1.61633889982335</c:v>
                </c:pt>
                <c:pt idx="6890">
                  <c:v>6.88114733437657</c:v>
                </c:pt>
                <c:pt idx="6891">
                  <c:v>6.29511185320627</c:v>
                </c:pt>
                <c:pt idx="6892">
                  <c:v>5.08233277180283</c:v>
                </c:pt>
                <c:pt idx="6893">
                  <c:v>6.14911657942698</c:v>
                </c:pt>
                <c:pt idx="6894">
                  <c:v>1.43002971662427</c:v>
                </c:pt>
                <c:pt idx="6895">
                  <c:v>1.21990142390663</c:v>
                </c:pt>
                <c:pt idx="6896">
                  <c:v>3.56368586108109</c:v>
                </c:pt>
                <c:pt idx="6897">
                  <c:v>5.63258707145061</c:v>
                </c:pt>
                <c:pt idx="6898">
                  <c:v>3.2795380832472</c:v>
                </c:pt>
                <c:pt idx="6899">
                  <c:v>1.58093168581576</c:v>
                </c:pt>
                <c:pt idx="6900">
                  <c:v>4.31270792720014</c:v>
                </c:pt>
                <c:pt idx="6901">
                  <c:v>1.69800419879286</c:v>
                </c:pt>
                <c:pt idx="6902">
                  <c:v>4.80058255866288</c:v>
                </c:pt>
                <c:pt idx="6903">
                  <c:v>7.34499958095749</c:v>
                </c:pt>
                <c:pt idx="6904">
                  <c:v>3.72507671360529</c:v>
                </c:pt>
                <c:pt idx="6905">
                  <c:v>1.49959308453803</c:v>
                </c:pt>
                <c:pt idx="6906">
                  <c:v>1.93299774111732</c:v>
                </c:pt>
                <c:pt idx="6907">
                  <c:v>4.94889633339459</c:v>
                </c:pt>
                <c:pt idx="6908">
                  <c:v>5.6318618553794</c:v>
                </c:pt>
                <c:pt idx="6909">
                  <c:v>5.50697857985481</c:v>
                </c:pt>
                <c:pt idx="6910">
                  <c:v>1.53074447593899</c:v>
                </c:pt>
                <c:pt idx="6911">
                  <c:v>6.11411664348247</c:v>
                </c:pt>
                <c:pt idx="6912">
                  <c:v>1.91474250136364</c:v>
                </c:pt>
                <c:pt idx="6913">
                  <c:v>3.9955996229242</c:v>
                </c:pt>
                <c:pt idx="6914">
                  <c:v>5.36604409867514</c:v>
                </c:pt>
                <c:pt idx="6915">
                  <c:v>6.01239625428466</c:v>
                </c:pt>
                <c:pt idx="6916">
                  <c:v>6.15763604971103</c:v>
                </c:pt>
                <c:pt idx="6917">
                  <c:v>5.7117267410841</c:v>
                </c:pt>
                <c:pt idx="6918">
                  <c:v>4.58432689453508</c:v>
                </c:pt>
                <c:pt idx="6919">
                  <c:v>4.28477218047912</c:v>
                </c:pt>
                <c:pt idx="6920">
                  <c:v>3.77941660611704</c:v>
                </c:pt>
                <c:pt idx="6921">
                  <c:v>3.86148458577322</c:v>
                </c:pt>
                <c:pt idx="6922">
                  <c:v>5.05626958269733</c:v>
                </c:pt>
                <c:pt idx="6923">
                  <c:v>3.72271568455977</c:v>
                </c:pt>
                <c:pt idx="6924">
                  <c:v>0.808932339368728</c:v>
                </c:pt>
                <c:pt idx="6925">
                  <c:v>4.15005573316897</c:v>
                </c:pt>
                <c:pt idx="6926">
                  <c:v>1.64762102379162</c:v>
                </c:pt>
                <c:pt idx="6927">
                  <c:v>3.49914642671293</c:v>
                </c:pt>
                <c:pt idx="6928">
                  <c:v>6.57047644531474</c:v>
                </c:pt>
                <c:pt idx="6929">
                  <c:v>7.66208767260114</c:v>
                </c:pt>
                <c:pt idx="6930">
                  <c:v>6.62172667117557</c:v>
                </c:pt>
                <c:pt idx="6931">
                  <c:v>6.90045971708449</c:v>
                </c:pt>
                <c:pt idx="6932">
                  <c:v>2.05226072022426</c:v>
                </c:pt>
                <c:pt idx="6933">
                  <c:v>1.21062369967382</c:v>
                </c:pt>
                <c:pt idx="6934">
                  <c:v>3.7122142599985</c:v>
                </c:pt>
                <c:pt idx="6935">
                  <c:v>5.84637302725646</c:v>
                </c:pt>
                <c:pt idx="6936">
                  <c:v>1.83740874829892</c:v>
                </c:pt>
                <c:pt idx="6937">
                  <c:v>6.35876534001099</c:v>
                </c:pt>
                <c:pt idx="6938">
                  <c:v>4.58184955581303</c:v>
                </c:pt>
                <c:pt idx="6939">
                  <c:v>7.06990534668307</c:v>
                </c:pt>
                <c:pt idx="6940">
                  <c:v>6.55739829400931</c:v>
                </c:pt>
                <c:pt idx="6941">
                  <c:v>2.04177265701151</c:v>
                </c:pt>
                <c:pt idx="6942">
                  <c:v>5.14412738165541</c:v>
                </c:pt>
                <c:pt idx="6943">
                  <c:v>1.30002478071888</c:v>
                </c:pt>
                <c:pt idx="6944">
                  <c:v>1.45074518520286</c:v>
                </c:pt>
                <c:pt idx="6945">
                  <c:v>7.33353279294375</c:v>
                </c:pt>
                <c:pt idx="6946">
                  <c:v>3.7302072204997</c:v>
                </c:pt>
                <c:pt idx="6947">
                  <c:v>1.56644958469794</c:v>
                </c:pt>
                <c:pt idx="6948">
                  <c:v>7.22926674860438</c:v>
                </c:pt>
                <c:pt idx="6949">
                  <c:v>2.032305084105</c:v>
                </c:pt>
                <c:pt idx="6950">
                  <c:v>5.73277570028137</c:v>
                </c:pt>
                <c:pt idx="6951">
                  <c:v>5.22452022335722</c:v>
                </c:pt>
                <c:pt idx="6952">
                  <c:v>4.48464477318787</c:v>
                </c:pt>
                <c:pt idx="6953">
                  <c:v>6.1995479982916</c:v>
                </c:pt>
                <c:pt idx="6954">
                  <c:v>1.64281878816952</c:v>
                </c:pt>
                <c:pt idx="6955">
                  <c:v>6.33202622796145</c:v>
                </c:pt>
                <c:pt idx="6956">
                  <c:v>1.5909556293541</c:v>
                </c:pt>
                <c:pt idx="6957">
                  <c:v>3.04802306978076</c:v>
                </c:pt>
                <c:pt idx="6958">
                  <c:v>4.44824878815683</c:v>
                </c:pt>
                <c:pt idx="6959">
                  <c:v>4.4249128787291</c:v>
                </c:pt>
                <c:pt idx="6960">
                  <c:v>5.86801596296032</c:v>
                </c:pt>
                <c:pt idx="6961">
                  <c:v>1.24460721952683</c:v>
                </c:pt>
                <c:pt idx="6962">
                  <c:v>1.31670849845839</c:v>
                </c:pt>
                <c:pt idx="6963">
                  <c:v>4.04000188544558</c:v>
                </c:pt>
                <c:pt idx="6964">
                  <c:v>3.16741102520831</c:v>
                </c:pt>
                <c:pt idx="6965">
                  <c:v>6.64127919934672</c:v>
                </c:pt>
                <c:pt idx="6966">
                  <c:v>2.88042540840278</c:v>
                </c:pt>
                <c:pt idx="6967">
                  <c:v>6.55962073334504</c:v>
                </c:pt>
                <c:pt idx="6968">
                  <c:v>5.46160128988156</c:v>
                </c:pt>
                <c:pt idx="6969">
                  <c:v>1.28744982384604</c:v>
                </c:pt>
                <c:pt idx="6970">
                  <c:v>4.20874723731971</c:v>
                </c:pt>
                <c:pt idx="6971">
                  <c:v>6.1200443476904</c:v>
                </c:pt>
                <c:pt idx="6972">
                  <c:v>4.42510896301619</c:v>
                </c:pt>
                <c:pt idx="6973">
                  <c:v>4.52003769262287</c:v>
                </c:pt>
                <c:pt idx="6974">
                  <c:v>3.69260915738543</c:v>
                </c:pt>
                <c:pt idx="6975">
                  <c:v>1.04251090435968</c:v>
                </c:pt>
                <c:pt idx="6976">
                  <c:v>4.34805313542988</c:v>
                </c:pt>
                <c:pt idx="6977">
                  <c:v>1.22295588862997</c:v>
                </c:pt>
                <c:pt idx="6978">
                  <c:v>6.13773903977822</c:v>
                </c:pt>
                <c:pt idx="6979">
                  <c:v>1.285304261739</c:v>
                </c:pt>
                <c:pt idx="6980">
                  <c:v>2.07880709367822</c:v>
                </c:pt>
                <c:pt idx="6981">
                  <c:v>1.62036571578517</c:v>
                </c:pt>
                <c:pt idx="6982">
                  <c:v>6.28347508674324</c:v>
                </c:pt>
                <c:pt idx="6983">
                  <c:v>1.91969656716839</c:v>
                </c:pt>
                <c:pt idx="6984">
                  <c:v>2.75271516773017</c:v>
                </c:pt>
                <c:pt idx="6985">
                  <c:v>3.55795609529903</c:v>
                </c:pt>
                <c:pt idx="6986">
                  <c:v>7.06706212610589</c:v>
                </c:pt>
                <c:pt idx="6987">
                  <c:v>6.31373307691526</c:v>
                </c:pt>
                <c:pt idx="6988">
                  <c:v>4.40489070863052</c:v>
                </c:pt>
                <c:pt idx="6989">
                  <c:v>3.25510074417843</c:v>
                </c:pt>
                <c:pt idx="6990">
                  <c:v>3.41807211807546</c:v>
                </c:pt>
                <c:pt idx="6991">
                  <c:v>5.57740709645019</c:v>
                </c:pt>
                <c:pt idx="6992">
                  <c:v>5.1066228678165</c:v>
                </c:pt>
                <c:pt idx="6993">
                  <c:v>5.59196078718674</c:v>
                </c:pt>
                <c:pt idx="6994">
                  <c:v>4.13466101917435</c:v>
                </c:pt>
                <c:pt idx="6995">
                  <c:v>3.68224323740688</c:v>
                </c:pt>
                <c:pt idx="6996">
                  <c:v>4.69728370767924</c:v>
                </c:pt>
                <c:pt idx="6997">
                  <c:v>3.31662497681627</c:v>
                </c:pt>
                <c:pt idx="6998">
                  <c:v>1.42058487950427</c:v>
                </c:pt>
                <c:pt idx="6999">
                  <c:v>3.96199243124004</c:v>
                </c:pt>
                <c:pt idx="7000">
                  <c:v>1.03786487158929</c:v>
                </c:pt>
                <c:pt idx="7001">
                  <c:v>2.31210447557343</c:v>
                </c:pt>
                <c:pt idx="7002">
                  <c:v>1.06555418590386</c:v>
                </c:pt>
                <c:pt idx="7003">
                  <c:v>3.5309469187358</c:v>
                </c:pt>
                <c:pt idx="7004">
                  <c:v>4.08295007966002</c:v>
                </c:pt>
                <c:pt idx="7005">
                  <c:v>1.75212560055879</c:v>
                </c:pt>
                <c:pt idx="7006">
                  <c:v>5.5884915951186</c:v>
                </c:pt>
                <c:pt idx="7007">
                  <c:v>4.13365413018182</c:v>
                </c:pt>
                <c:pt idx="7008">
                  <c:v>6.13452689570728</c:v>
                </c:pt>
                <c:pt idx="7009">
                  <c:v>1.59816774044346</c:v>
                </c:pt>
                <c:pt idx="7010">
                  <c:v>5.87331980183814</c:v>
                </c:pt>
                <c:pt idx="7011">
                  <c:v>1.58453668716214</c:v>
                </c:pt>
                <c:pt idx="7012">
                  <c:v>5.63877587292869</c:v>
                </c:pt>
                <c:pt idx="7013">
                  <c:v>1.49015069495491</c:v>
                </c:pt>
                <c:pt idx="7014">
                  <c:v>1.69084212175814</c:v>
                </c:pt>
                <c:pt idx="7015">
                  <c:v>6.35890278778118</c:v>
                </c:pt>
                <c:pt idx="7016">
                  <c:v>5.01841151638722</c:v>
                </c:pt>
                <c:pt idx="7017">
                  <c:v>1.1840061993449</c:v>
                </c:pt>
                <c:pt idx="7018">
                  <c:v>6.18691673670117</c:v>
                </c:pt>
                <c:pt idx="7019">
                  <c:v>6.40021018979291</c:v>
                </c:pt>
                <c:pt idx="7020">
                  <c:v>1.54899887083495</c:v>
                </c:pt>
                <c:pt idx="7021">
                  <c:v>2.04686604100299</c:v>
                </c:pt>
                <c:pt idx="7022">
                  <c:v>4.66815465450741</c:v>
                </c:pt>
                <c:pt idx="7023">
                  <c:v>1.95009189636896</c:v>
                </c:pt>
                <c:pt idx="7024">
                  <c:v>6.46627584196815</c:v>
                </c:pt>
                <c:pt idx="7025">
                  <c:v>6.3737255467675</c:v>
                </c:pt>
                <c:pt idx="7026">
                  <c:v>1.50978884356488</c:v>
                </c:pt>
                <c:pt idx="7027">
                  <c:v>1.59516257692625</c:v>
                </c:pt>
                <c:pt idx="7028">
                  <c:v>4.80357386275878</c:v>
                </c:pt>
                <c:pt idx="7029">
                  <c:v>6.71748534810257</c:v>
                </c:pt>
                <c:pt idx="7030">
                  <c:v>2.3224631050888</c:v>
                </c:pt>
                <c:pt idx="7031">
                  <c:v>1.39089403161788</c:v>
                </c:pt>
                <c:pt idx="7032">
                  <c:v>7.78422035535228</c:v>
                </c:pt>
                <c:pt idx="7033">
                  <c:v>0.997273927231549</c:v>
                </c:pt>
                <c:pt idx="7034">
                  <c:v>1.62185109817145</c:v>
                </c:pt>
                <c:pt idx="7035">
                  <c:v>3.3825688402078</c:v>
                </c:pt>
                <c:pt idx="7036">
                  <c:v>5.88775113607698</c:v>
                </c:pt>
                <c:pt idx="7037">
                  <c:v>1.53141283700716</c:v>
                </c:pt>
                <c:pt idx="7038">
                  <c:v>4.3121272518059</c:v>
                </c:pt>
                <c:pt idx="7039">
                  <c:v>6.3951071461438</c:v>
                </c:pt>
                <c:pt idx="7040">
                  <c:v>4.37638778072053</c:v>
                </c:pt>
                <c:pt idx="7041">
                  <c:v>5.53483105952476</c:v>
                </c:pt>
                <c:pt idx="7042">
                  <c:v>5.9384622666685</c:v>
                </c:pt>
                <c:pt idx="7043">
                  <c:v>1.54183750637326</c:v>
                </c:pt>
                <c:pt idx="7044">
                  <c:v>6.83325761684591</c:v>
                </c:pt>
                <c:pt idx="7045">
                  <c:v>6.09947916524147</c:v>
                </c:pt>
                <c:pt idx="7046">
                  <c:v>5.21549972478178</c:v>
                </c:pt>
                <c:pt idx="7047">
                  <c:v>5.18246421717903</c:v>
                </c:pt>
                <c:pt idx="7048">
                  <c:v>4.54511830178963</c:v>
                </c:pt>
                <c:pt idx="7049">
                  <c:v>3.25613701387015</c:v>
                </c:pt>
                <c:pt idx="7050">
                  <c:v>1.52535116195142</c:v>
                </c:pt>
                <c:pt idx="7051">
                  <c:v>7.18980941089385</c:v>
                </c:pt>
                <c:pt idx="7052">
                  <c:v>1.9158409968177</c:v>
                </c:pt>
                <c:pt idx="7053">
                  <c:v>1.8318808051188</c:v>
                </c:pt>
                <c:pt idx="7054">
                  <c:v>5.89547201357365</c:v>
                </c:pt>
                <c:pt idx="7055">
                  <c:v>1.17994932992939</c:v>
                </c:pt>
                <c:pt idx="7056">
                  <c:v>3.90650951118526</c:v>
                </c:pt>
                <c:pt idx="7057">
                  <c:v>1.59028803882267</c:v>
                </c:pt>
                <c:pt idx="7058">
                  <c:v>3.98443693290999</c:v>
                </c:pt>
                <c:pt idx="7059">
                  <c:v>5.867460681833</c:v>
                </c:pt>
                <c:pt idx="7060">
                  <c:v>4.4482380004491</c:v>
                </c:pt>
                <c:pt idx="7061">
                  <c:v>6.45518874643162</c:v>
                </c:pt>
                <c:pt idx="7062">
                  <c:v>1.89568799165898</c:v>
                </c:pt>
                <c:pt idx="7063">
                  <c:v>1.41317442271755</c:v>
                </c:pt>
                <c:pt idx="7064">
                  <c:v>6.01177181751541</c:v>
                </c:pt>
                <c:pt idx="7065">
                  <c:v>7.41412069985502</c:v>
                </c:pt>
                <c:pt idx="7066">
                  <c:v>4.27830653858625</c:v>
                </c:pt>
                <c:pt idx="7067">
                  <c:v>1.7290216456842</c:v>
                </c:pt>
                <c:pt idx="7068">
                  <c:v>4.51092629958235</c:v>
                </c:pt>
                <c:pt idx="7069">
                  <c:v>6.84155645262179</c:v>
                </c:pt>
                <c:pt idx="7070">
                  <c:v>5.88215532174861</c:v>
                </c:pt>
                <c:pt idx="7071">
                  <c:v>2.03973250782227</c:v>
                </c:pt>
                <c:pt idx="7072">
                  <c:v>5.23307489848053</c:v>
                </c:pt>
                <c:pt idx="7073">
                  <c:v>1.16455647417234</c:v>
                </c:pt>
                <c:pt idx="7074">
                  <c:v>4.88081780779759</c:v>
                </c:pt>
                <c:pt idx="7075">
                  <c:v>6.72931114756326</c:v>
                </c:pt>
                <c:pt idx="7076">
                  <c:v>6.67837359813361</c:v>
                </c:pt>
                <c:pt idx="7077">
                  <c:v>5.61418958859717</c:v>
                </c:pt>
                <c:pt idx="7078">
                  <c:v>3.48901358332372</c:v>
                </c:pt>
                <c:pt idx="7079">
                  <c:v>1.07488887845756</c:v>
                </c:pt>
                <c:pt idx="7080">
                  <c:v>4.21336410991139</c:v>
                </c:pt>
                <c:pt idx="7081">
                  <c:v>4.33044731076977</c:v>
                </c:pt>
                <c:pt idx="7082">
                  <c:v>2.26917216294653</c:v>
                </c:pt>
                <c:pt idx="7083">
                  <c:v>1.09434164700547</c:v>
                </c:pt>
                <c:pt idx="7084">
                  <c:v>1.51585220818942</c:v>
                </c:pt>
                <c:pt idx="7085">
                  <c:v>1.96657290314527</c:v>
                </c:pt>
                <c:pt idx="7086">
                  <c:v>6.92041626928376</c:v>
                </c:pt>
                <c:pt idx="7087">
                  <c:v>1.54556776628172</c:v>
                </c:pt>
                <c:pt idx="7088">
                  <c:v>4.95787770082265</c:v>
                </c:pt>
                <c:pt idx="7089">
                  <c:v>6.68677663452876</c:v>
                </c:pt>
                <c:pt idx="7090">
                  <c:v>3.53143954022491</c:v>
                </c:pt>
                <c:pt idx="7091">
                  <c:v>1.38475675605031</c:v>
                </c:pt>
                <c:pt idx="7092">
                  <c:v>2.00908048751332</c:v>
                </c:pt>
                <c:pt idx="7093">
                  <c:v>5.72390973002994</c:v>
                </c:pt>
                <c:pt idx="7094">
                  <c:v>5.41138245695277</c:v>
                </c:pt>
                <c:pt idx="7095">
                  <c:v>4.20999950095615</c:v>
                </c:pt>
                <c:pt idx="7096">
                  <c:v>1.44558644468928</c:v>
                </c:pt>
                <c:pt idx="7097">
                  <c:v>4.60571791987728</c:v>
                </c:pt>
                <c:pt idx="7098">
                  <c:v>1.52767852410182</c:v>
                </c:pt>
                <c:pt idx="7099">
                  <c:v>4.48533465103405</c:v>
                </c:pt>
                <c:pt idx="7100">
                  <c:v>1.61636090903572</c:v>
                </c:pt>
                <c:pt idx="7101">
                  <c:v>5.14435809745617</c:v>
                </c:pt>
                <c:pt idx="7102">
                  <c:v>5.00788349971785</c:v>
                </c:pt>
                <c:pt idx="7103">
                  <c:v>4.12251561494805</c:v>
                </c:pt>
                <c:pt idx="7104">
                  <c:v>6.45002681995995</c:v>
                </c:pt>
                <c:pt idx="7105">
                  <c:v>7.13590870181799</c:v>
                </c:pt>
                <c:pt idx="7106">
                  <c:v>4.97802340594193</c:v>
                </c:pt>
                <c:pt idx="7107">
                  <c:v>1.60025126563858</c:v>
                </c:pt>
                <c:pt idx="7108">
                  <c:v>5.13338254077505</c:v>
                </c:pt>
                <c:pt idx="7109">
                  <c:v>1.50288782286856</c:v>
                </c:pt>
                <c:pt idx="7110">
                  <c:v>4.91891770100305</c:v>
                </c:pt>
                <c:pt idx="7111">
                  <c:v>6.8743877406103</c:v>
                </c:pt>
                <c:pt idx="7112">
                  <c:v>7.35593278034254</c:v>
                </c:pt>
                <c:pt idx="7113">
                  <c:v>7.79086680334776</c:v>
                </c:pt>
                <c:pt idx="7114">
                  <c:v>6.38081330152368</c:v>
                </c:pt>
                <c:pt idx="7115">
                  <c:v>7.75415527148722</c:v>
                </c:pt>
                <c:pt idx="7116">
                  <c:v>1.83130069378118</c:v>
                </c:pt>
                <c:pt idx="7117">
                  <c:v>1.63738795371417</c:v>
                </c:pt>
                <c:pt idx="7118">
                  <c:v>4.21351648908074</c:v>
                </c:pt>
                <c:pt idx="7119">
                  <c:v>6.58323139432184</c:v>
                </c:pt>
                <c:pt idx="7120">
                  <c:v>1.03016053745167</c:v>
                </c:pt>
                <c:pt idx="7121">
                  <c:v>1.15200009011623</c:v>
                </c:pt>
                <c:pt idx="7122">
                  <c:v>1.92687245038204</c:v>
                </c:pt>
                <c:pt idx="7123">
                  <c:v>4.27349076636588</c:v>
                </c:pt>
                <c:pt idx="7124">
                  <c:v>4.12328507647555</c:v>
                </c:pt>
                <c:pt idx="7125">
                  <c:v>6.11154972774113</c:v>
                </c:pt>
                <c:pt idx="7126">
                  <c:v>5.24526364186421</c:v>
                </c:pt>
                <c:pt idx="7127">
                  <c:v>6.48304831941943</c:v>
                </c:pt>
                <c:pt idx="7128">
                  <c:v>1.85214761316393</c:v>
                </c:pt>
                <c:pt idx="7129">
                  <c:v>2.2295720969195</c:v>
                </c:pt>
                <c:pt idx="7130">
                  <c:v>0.967326936546521</c:v>
                </c:pt>
                <c:pt idx="7131">
                  <c:v>6.49278480575859</c:v>
                </c:pt>
                <c:pt idx="7132">
                  <c:v>4.36826633804921</c:v>
                </c:pt>
                <c:pt idx="7133">
                  <c:v>4.7778424452849</c:v>
                </c:pt>
                <c:pt idx="7134">
                  <c:v>4.3822065004828</c:v>
                </c:pt>
                <c:pt idx="7135">
                  <c:v>2.09858904470259</c:v>
                </c:pt>
                <c:pt idx="7136">
                  <c:v>7.48804152252266</c:v>
                </c:pt>
                <c:pt idx="7137">
                  <c:v>4.25710093697562</c:v>
                </c:pt>
                <c:pt idx="7138">
                  <c:v>1.81420132664921</c:v>
                </c:pt>
                <c:pt idx="7139">
                  <c:v>4.53687744694711</c:v>
                </c:pt>
                <c:pt idx="7140">
                  <c:v>1.02447085708225</c:v>
                </c:pt>
                <c:pt idx="7141">
                  <c:v>6.45706400657516</c:v>
                </c:pt>
                <c:pt idx="7142">
                  <c:v>1.40228592874963</c:v>
                </c:pt>
                <c:pt idx="7143">
                  <c:v>1.60876639166873</c:v>
                </c:pt>
                <c:pt idx="7144">
                  <c:v>7.76705422310864</c:v>
                </c:pt>
                <c:pt idx="7145">
                  <c:v>6.731541124278</c:v>
                </c:pt>
                <c:pt idx="7146">
                  <c:v>6.93282396033673</c:v>
                </c:pt>
                <c:pt idx="7147">
                  <c:v>1.31196092616185</c:v>
                </c:pt>
                <c:pt idx="7148">
                  <c:v>5.84395929606398</c:v>
                </c:pt>
                <c:pt idx="7149">
                  <c:v>1.61658796595486</c:v>
                </c:pt>
                <c:pt idx="7150">
                  <c:v>2.06961525641433</c:v>
                </c:pt>
                <c:pt idx="7151">
                  <c:v>2.12183988475106</c:v>
                </c:pt>
                <c:pt idx="7152">
                  <c:v>6.95075051148356</c:v>
                </c:pt>
                <c:pt idx="7153">
                  <c:v>5.40193848849472</c:v>
                </c:pt>
                <c:pt idx="7154">
                  <c:v>4.57605725113757</c:v>
                </c:pt>
                <c:pt idx="7155">
                  <c:v>2.21510978436823</c:v>
                </c:pt>
                <c:pt idx="7156">
                  <c:v>2.16572086940112</c:v>
                </c:pt>
                <c:pt idx="7157">
                  <c:v>3.73343597300509</c:v>
                </c:pt>
                <c:pt idx="7158">
                  <c:v>1.82932339282464</c:v>
                </c:pt>
                <c:pt idx="7159">
                  <c:v>6.02925296458123</c:v>
                </c:pt>
                <c:pt idx="7160">
                  <c:v>4.2715953993893</c:v>
                </c:pt>
                <c:pt idx="7161">
                  <c:v>1.63881022665767</c:v>
                </c:pt>
                <c:pt idx="7162">
                  <c:v>5.7678318293928</c:v>
                </c:pt>
                <c:pt idx="7163">
                  <c:v>1.6433500694744</c:v>
                </c:pt>
                <c:pt idx="7164">
                  <c:v>6.4066272687267</c:v>
                </c:pt>
                <c:pt idx="7165">
                  <c:v>2.05217247220771</c:v>
                </c:pt>
                <c:pt idx="7166">
                  <c:v>4.21546869788617</c:v>
                </c:pt>
                <c:pt idx="7167">
                  <c:v>5.03427849486446</c:v>
                </c:pt>
                <c:pt idx="7168">
                  <c:v>0.997941249484741</c:v>
                </c:pt>
                <c:pt idx="7169">
                  <c:v>4.92828073840523</c:v>
                </c:pt>
                <c:pt idx="7170">
                  <c:v>2.00246332142279</c:v>
                </c:pt>
                <c:pt idx="7171">
                  <c:v>6.56650894419706</c:v>
                </c:pt>
                <c:pt idx="7172">
                  <c:v>1.66481875546272</c:v>
                </c:pt>
                <c:pt idx="7173">
                  <c:v>5.98044467452699</c:v>
                </c:pt>
                <c:pt idx="7174">
                  <c:v>4.88477473121685</c:v>
                </c:pt>
                <c:pt idx="7175">
                  <c:v>4.19859991534045</c:v>
                </c:pt>
                <c:pt idx="7176">
                  <c:v>1.63165604501275</c:v>
                </c:pt>
                <c:pt idx="7177">
                  <c:v>6.38326614785277</c:v>
                </c:pt>
                <c:pt idx="7178">
                  <c:v>6.01276017371833</c:v>
                </c:pt>
                <c:pt idx="7179">
                  <c:v>4.9888057386328</c:v>
                </c:pt>
                <c:pt idx="7180">
                  <c:v>2.31493432901947</c:v>
                </c:pt>
                <c:pt idx="7181">
                  <c:v>4.28888004868008</c:v>
                </c:pt>
                <c:pt idx="7182">
                  <c:v>3.89521269966352</c:v>
                </c:pt>
                <c:pt idx="7183">
                  <c:v>4.19997439490654</c:v>
                </c:pt>
                <c:pt idx="7184">
                  <c:v>1.58830110919441</c:v>
                </c:pt>
                <c:pt idx="7185">
                  <c:v>4.29662546890385</c:v>
                </c:pt>
                <c:pt idx="7186">
                  <c:v>4.2865380843617</c:v>
                </c:pt>
                <c:pt idx="7187">
                  <c:v>6.49051245577623</c:v>
                </c:pt>
                <c:pt idx="7188">
                  <c:v>0.929503533006535</c:v>
                </c:pt>
                <c:pt idx="7189">
                  <c:v>3.94082300303307</c:v>
                </c:pt>
                <c:pt idx="7190">
                  <c:v>4.3275001520729</c:v>
                </c:pt>
                <c:pt idx="7191">
                  <c:v>2.18483061464658</c:v>
                </c:pt>
                <c:pt idx="7192">
                  <c:v>1.31518484956734</c:v>
                </c:pt>
                <c:pt idx="7193">
                  <c:v>1.5537534663847</c:v>
                </c:pt>
                <c:pt idx="7194">
                  <c:v>6.53015850387125</c:v>
                </c:pt>
                <c:pt idx="7195">
                  <c:v>0.878283813997079</c:v>
                </c:pt>
                <c:pt idx="7196">
                  <c:v>1.43261627290982</c:v>
                </c:pt>
                <c:pt idx="7197">
                  <c:v>1.60082839373603</c:v>
                </c:pt>
                <c:pt idx="7198">
                  <c:v>1.4111404720042</c:v>
                </c:pt>
                <c:pt idx="7199">
                  <c:v>5.29091524819704</c:v>
                </c:pt>
                <c:pt idx="7200">
                  <c:v>4.00054688487959</c:v>
                </c:pt>
                <c:pt idx="7201">
                  <c:v>4.72588615333311</c:v>
                </c:pt>
                <c:pt idx="7202">
                  <c:v>5.03352865398147</c:v>
                </c:pt>
                <c:pt idx="7203">
                  <c:v>1.70083355888005</c:v>
                </c:pt>
                <c:pt idx="7204">
                  <c:v>6.67897040414031</c:v>
                </c:pt>
                <c:pt idx="7205">
                  <c:v>2.01810149570163</c:v>
                </c:pt>
                <c:pt idx="7206">
                  <c:v>5.91522120157083</c:v>
                </c:pt>
                <c:pt idx="7207">
                  <c:v>1.44518362900853</c:v>
                </c:pt>
                <c:pt idx="7208">
                  <c:v>4.42801583387265</c:v>
                </c:pt>
                <c:pt idx="7209">
                  <c:v>1.00859534484648</c:v>
                </c:pt>
                <c:pt idx="7210">
                  <c:v>1.96091697063813</c:v>
                </c:pt>
                <c:pt idx="7211">
                  <c:v>3.14929529601704</c:v>
                </c:pt>
                <c:pt idx="7212">
                  <c:v>4.02639957125014</c:v>
                </c:pt>
                <c:pt idx="7213">
                  <c:v>1.23407478324865</c:v>
                </c:pt>
                <c:pt idx="7214">
                  <c:v>4.31400947436412</c:v>
                </c:pt>
                <c:pt idx="7215">
                  <c:v>4.97381088293026</c:v>
                </c:pt>
                <c:pt idx="7216">
                  <c:v>4.34512804718826</c:v>
                </c:pt>
                <c:pt idx="7217">
                  <c:v>1.78930779574895</c:v>
                </c:pt>
                <c:pt idx="7218">
                  <c:v>0.808412962750474</c:v>
                </c:pt>
                <c:pt idx="7219">
                  <c:v>7.27179445737644</c:v>
                </c:pt>
                <c:pt idx="7220">
                  <c:v>3.62286767202621</c:v>
                </c:pt>
                <c:pt idx="7221">
                  <c:v>1.80308196688176</c:v>
                </c:pt>
                <c:pt idx="7222">
                  <c:v>7.80906816038893</c:v>
                </c:pt>
                <c:pt idx="7223">
                  <c:v>6.27867301512181</c:v>
                </c:pt>
                <c:pt idx="7224">
                  <c:v>4.38017806285749</c:v>
                </c:pt>
                <c:pt idx="7225">
                  <c:v>1.71545411442383</c:v>
                </c:pt>
                <c:pt idx="7226">
                  <c:v>6.03363362550084</c:v>
                </c:pt>
                <c:pt idx="7227">
                  <c:v>1.61650430334469</c:v>
                </c:pt>
                <c:pt idx="7228">
                  <c:v>3.40689439477323</c:v>
                </c:pt>
                <c:pt idx="7229">
                  <c:v>4.13788301634103</c:v>
                </c:pt>
                <c:pt idx="7230">
                  <c:v>6.79434995813127</c:v>
                </c:pt>
                <c:pt idx="7231">
                  <c:v>6.97114193468414</c:v>
                </c:pt>
                <c:pt idx="7232">
                  <c:v>4.24531428417582</c:v>
                </c:pt>
                <c:pt idx="7233">
                  <c:v>6.21467721432858</c:v>
                </c:pt>
                <c:pt idx="7234">
                  <c:v>4.9053179442534</c:v>
                </c:pt>
                <c:pt idx="7235">
                  <c:v>1.32019844269349</c:v>
                </c:pt>
                <c:pt idx="7236">
                  <c:v>6.21660022353241</c:v>
                </c:pt>
                <c:pt idx="7237">
                  <c:v>1.93330550288448</c:v>
                </c:pt>
                <c:pt idx="7238">
                  <c:v>3.46739088792726</c:v>
                </c:pt>
                <c:pt idx="7239">
                  <c:v>3.68090077315211</c:v>
                </c:pt>
                <c:pt idx="7240">
                  <c:v>5.66064605955909</c:v>
                </c:pt>
                <c:pt idx="7241">
                  <c:v>6.36806578864735</c:v>
                </c:pt>
                <c:pt idx="7242">
                  <c:v>6.37676025398791</c:v>
                </c:pt>
                <c:pt idx="7243">
                  <c:v>2.37354344072007</c:v>
                </c:pt>
                <c:pt idx="7244">
                  <c:v>1.88791854423676</c:v>
                </c:pt>
                <c:pt idx="7245">
                  <c:v>4.20178530630072</c:v>
                </c:pt>
                <c:pt idx="7246">
                  <c:v>1.63781394651913</c:v>
                </c:pt>
                <c:pt idx="7247">
                  <c:v>3.35514001678599</c:v>
                </c:pt>
                <c:pt idx="7248">
                  <c:v>2.13719003494015</c:v>
                </c:pt>
                <c:pt idx="7249">
                  <c:v>5.53623235196359</c:v>
                </c:pt>
                <c:pt idx="7250">
                  <c:v>7.75027511262221</c:v>
                </c:pt>
                <c:pt idx="7251">
                  <c:v>3.62735923091706</c:v>
                </c:pt>
                <c:pt idx="7252">
                  <c:v>6.4611291211854</c:v>
                </c:pt>
                <c:pt idx="7253">
                  <c:v>1.82692379687523</c:v>
                </c:pt>
                <c:pt idx="7254">
                  <c:v>1.59050914462365</c:v>
                </c:pt>
                <c:pt idx="7255">
                  <c:v>1.29510418885071</c:v>
                </c:pt>
                <c:pt idx="7256">
                  <c:v>4.76686804701723</c:v>
                </c:pt>
                <c:pt idx="7257">
                  <c:v>5.72825458186243</c:v>
                </c:pt>
                <c:pt idx="7258">
                  <c:v>3.59522593776095</c:v>
                </c:pt>
                <c:pt idx="7259">
                  <c:v>6.3363216527332</c:v>
                </c:pt>
                <c:pt idx="7260">
                  <c:v>4.30588346858504</c:v>
                </c:pt>
                <c:pt idx="7261">
                  <c:v>3.80524180321321</c:v>
                </c:pt>
                <c:pt idx="7262">
                  <c:v>1.83888577378189</c:v>
                </c:pt>
                <c:pt idx="7263">
                  <c:v>1.74765733145811</c:v>
                </c:pt>
                <c:pt idx="7264">
                  <c:v>5.22493827703111</c:v>
                </c:pt>
                <c:pt idx="7265">
                  <c:v>1.4467288550253</c:v>
                </c:pt>
                <c:pt idx="7266">
                  <c:v>5.62916308039917</c:v>
                </c:pt>
                <c:pt idx="7267">
                  <c:v>1.95184429736678</c:v>
                </c:pt>
                <c:pt idx="7268">
                  <c:v>5.50253710267604</c:v>
                </c:pt>
                <c:pt idx="7269">
                  <c:v>1.41073713639717</c:v>
                </c:pt>
                <c:pt idx="7270">
                  <c:v>7.79244973642498</c:v>
                </c:pt>
                <c:pt idx="7271">
                  <c:v>1.75422238420503</c:v>
                </c:pt>
                <c:pt idx="7272">
                  <c:v>5.45042110377325</c:v>
                </c:pt>
                <c:pt idx="7273">
                  <c:v>6.72276158902158</c:v>
                </c:pt>
                <c:pt idx="7274">
                  <c:v>1.76235823662163</c:v>
                </c:pt>
                <c:pt idx="7275">
                  <c:v>4.18591381254043</c:v>
                </c:pt>
                <c:pt idx="7276">
                  <c:v>6.10208225333861</c:v>
                </c:pt>
                <c:pt idx="7277">
                  <c:v>3.2943634136337</c:v>
                </c:pt>
                <c:pt idx="7278">
                  <c:v>6.93205898553247</c:v>
                </c:pt>
                <c:pt idx="7279">
                  <c:v>4.15731913518887</c:v>
                </c:pt>
                <c:pt idx="7280">
                  <c:v>6.59843570936638</c:v>
                </c:pt>
                <c:pt idx="7281">
                  <c:v>6.31929527378777</c:v>
                </c:pt>
                <c:pt idx="7282">
                  <c:v>2.03791621534933</c:v>
                </c:pt>
                <c:pt idx="7283">
                  <c:v>5.76191735760952</c:v>
                </c:pt>
                <c:pt idx="7284">
                  <c:v>1.3437298315239</c:v>
                </c:pt>
                <c:pt idx="7285">
                  <c:v>4.45819408860462</c:v>
                </c:pt>
                <c:pt idx="7286">
                  <c:v>6.34189437890486</c:v>
                </c:pt>
                <c:pt idx="7287">
                  <c:v>4.99395341936797</c:v>
                </c:pt>
                <c:pt idx="7288">
                  <c:v>6.3753311988528</c:v>
                </c:pt>
                <c:pt idx="7289">
                  <c:v>1.60629301473952</c:v>
                </c:pt>
                <c:pt idx="7290">
                  <c:v>6.78357160674329</c:v>
                </c:pt>
                <c:pt idx="7291">
                  <c:v>6.32098314415808</c:v>
                </c:pt>
                <c:pt idx="7292">
                  <c:v>1.7194754291445</c:v>
                </c:pt>
                <c:pt idx="7293">
                  <c:v>4.2525628253179</c:v>
                </c:pt>
                <c:pt idx="7294">
                  <c:v>1.1994919345706</c:v>
                </c:pt>
                <c:pt idx="7295">
                  <c:v>4.21111739683401</c:v>
                </c:pt>
                <c:pt idx="7296">
                  <c:v>5.54735636429285</c:v>
                </c:pt>
                <c:pt idx="7297">
                  <c:v>4.68003747834784</c:v>
                </c:pt>
                <c:pt idx="7298">
                  <c:v>7.54265416315112</c:v>
                </c:pt>
                <c:pt idx="7299">
                  <c:v>1.1024875331139</c:v>
                </c:pt>
                <c:pt idx="7300">
                  <c:v>1.48991154866782</c:v>
                </c:pt>
                <c:pt idx="7301">
                  <c:v>6.84467020856084</c:v>
                </c:pt>
                <c:pt idx="7302">
                  <c:v>1.64457295105153</c:v>
                </c:pt>
                <c:pt idx="7303">
                  <c:v>1.65376896584922</c:v>
                </c:pt>
                <c:pt idx="7304">
                  <c:v>4.63527427297789</c:v>
                </c:pt>
                <c:pt idx="7305">
                  <c:v>6.0590106025061</c:v>
                </c:pt>
                <c:pt idx="7306">
                  <c:v>1.37489598707774</c:v>
                </c:pt>
                <c:pt idx="7307">
                  <c:v>3.95024732634398</c:v>
                </c:pt>
                <c:pt idx="7308">
                  <c:v>6.93133813990427</c:v>
                </c:pt>
                <c:pt idx="7309">
                  <c:v>6.98960793659679</c:v>
                </c:pt>
                <c:pt idx="7310">
                  <c:v>5.63148958804379</c:v>
                </c:pt>
                <c:pt idx="7311">
                  <c:v>2.1443528667219</c:v>
                </c:pt>
                <c:pt idx="7312">
                  <c:v>4.85029787795692</c:v>
                </c:pt>
                <c:pt idx="7313">
                  <c:v>3.80555475318336</c:v>
                </c:pt>
                <c:pt idx="7314">
                  <c:v>6.40056173256873</c:v>
                </c:pt>
                <c:pt idx="7315">
                  <c:v>1.4180550613193</c:v>
                </c:pt>
                <c:pt idx="7316">
                  <c:v>6.1622811416809</c:v>
                </c:pt>
                <c:pt idx="7317">
                  <c:v>1.72719518484028</c:v>
                </c:pt>
                <c:pt idx="7318">
                  <c:v>1.63361866364815</c:v>
                </c:pt>
                <c:pt idx="7319">
                  <c:v>1.61753171871356</c:v>
                </c:pt>
                <c:pt idx="7320">
                  <c:v>1.583342981548</c:v>
                </c:pt>
                <c:pt idx="7321">
                  <c:v>4.25218786788535</c:v>
                </c:pt>
                <c:pt idx="7322">
                  <c:v>1.92050696530274</c:v>
                </c:pt>
                <c:pt idx="7323">
                  <c:v>5.09895390477182</c:v>
                </c:pt>
                <c:pt idx="7324">
                  <c:v>4.55028125068908</c:v>
                </c:pt>
                <c:pt idx="7325">
                  <c:v>0.89926017511379</c:v>
                </c:pt>
                <c:pt idx="7326">
                  <c:v>1.04544847761476</c:v>
                </c:pt>
                <c:pt idx="7327">
                  <c:v>1.77260046762004</c:v>
                </c:pt>
                <c:pt idx="7328">
                  <c:v>6.36733717378083</c:v>
                </c:pt>
                <c:pt idx="7329">
                  <c:v>5.15276354482805</c:v>
                </c:pt>
                <c:pt idx="7330">
                  <c:v>7.03733472598551</c:v>
                </c:pt>
                <c:pt idx="7331">
                  <c:v>3.00307627402029</c:v>
                </c:pt>
                <c:pt idx="7332">
                  <c:v>6.60466282800581</c:v>
                </c:pt>
                <c:pt idx="7333">
                  <c:v>3.32686135270965</c:v>
                </c:pt>
                <c:pt idx="7334">
                  <c:v>5.10302067252099</c:v>
                </c:pt>
                <c:pt idx="7335">
                  <c:v>6.18241793507329</c:v>
                </c:pt>
                <c:pt idx="7336">
                  <c:v>7.1796984673581</c:v>
                </c:pt>
                <c:pt idx="7337">
                  <c:v>1.08129773355495</c:v>
                </c:pt>
                <c:pt idx="7338">
                  <c:v>7.22193404355819</c:v>
                </c:pt>
                <c:pt idx="7339">
                  <c:v>6.48463776790774</c:v>
                </c:pt>
                <c:pt idx="7340">
                  <c:v>2.22323219760859</c:v>
                </c:pt>
                <c:pt idx="7341">
                  <c:v>4.8738072817281</c:v>
                </c:pt>
                <c:pt idx="7342">
                  <c:v>5.91952480276075</c:v>
                </c:pt>
                <c:pt idx="7343">
                  <c:v>5.696504223436</c:v>
                </c:pt>
                <c:pt idx="7344">
                  <c:v>7.51607469579067</c:v>
                </c:pt>
                <c:pt idx="7345">
                  <c:v>6.64329278509568</c:v>
                </c:pt>
                <c:pt idx="7346">
                  <c:v>1.53426137488695</c:v>
                </c:pt>
                <c:pt idx="7347">
                  <c:v>1.09951557535466</c:v>
                </c:pt>
                <c:pt idx="7348">
                  <c:v>1.44835180139885</c:v>
                </c:pt>
                <c:pt idx="7349">
                  <c:v>2.30003838420905</c:v>
                </c:pt>
                <c:pt idx="7350">
                  <c:v>5.01478221173437</c:v>
                </c:pt>
                <c:pt idx="7351">
                  <c:v>5.71432085775249</c:v>
                </c:pt>
                <c:pt idx="7352">
                  <c:v>5.12908686279641</c:v>
                </c:pt>
                <c:pt idx="7353">
                  <c:v>6.52641129487636</c:v>
                </c:pt>
                <c:pt idx="7354">
                  <c:v>1.42449209797789</c:v>
                </c:pt>
                <c:pt idx="7355">
                  <c:v>4.24192488235915</c:v>
                </c:pt>
                <c:pt idx="7356">
                  <c:v>2.96308271050195</c:v>
                </c:pt>
                <c:pt idx="7357">
                  <c:v>1.72199888384047</c:v>
                </c:pt>
                <c:pt idx="7358">
                  <c:v>3.63249759899006</c:v>
                </c:pt>
                <c:pt idx="7359">
                  <c:v>5.77985416712751</c:v>
                </c:pt>
                <c:pt idx="7360">
                  <c:v>7.17380408379746</c:v>
                </c:pt>
                <c:pt idx="7361">
                  <c:v>2.31539606409589</c:v>
                </c:pt>
                <c:pt idx="7362">
                  <c:v>6.37180622702419</c:v>
                </c:pt>
                <c:pt idx="7363">
                  <c:v>1.83486403499997</c:v>
                </c:pt>
                <c:pt idx="7364">
                  <c:v>5.68661742712696</c:v>
                </c:pt>
                <c:pt idx="7365">
                  <c:v>6.94186601331317</c:v>
                </c:pt>
                <c:pt idx="7366">
                  <c:v>6.4837131775534</c:v>
                </c:pt>
                <c:pt idx="7367">
                  <c:v>1.59226738436346</c:v>
                </c:pt>
                <c:pt idx="7368">
                  <c:v>3.48001361324332</c:v>
                </c:pt>
                <c:pt idx="7369">
                  <c:v>0.888052664788624</c:v>
                </c:pt>
                <c:pt idx="7370">
                  <c:v>3.20071171313272</c:v>
                </c:pt>
                <c:pt idx="7371">
                  <c:v>4.34840846296336</c:v>
                </c:pt>
                <c:pt idx="7372">
                  <c:v>6.53694791355194</c:v>
                </c:pt>
                <c:pt idx="7373">
                  <c:v>5.10285052902632</c:v>
                </c:pt>
                <c:pt idx="7374">
                  <c:v>7.74441171460942</c:v>
                </c:pt>
                <c:pt idx="7375">
                  <c:v>4.69734625240991</c:v>
                </c:pt>
                <c:pt idx="7376">
                  <c:v>1.32879899191071</c:v>
                </c:pt>
                <c:pt idx="7377">
                  <c:v>6.45837167768372</c:v>
                </c:pt>
                <c:pt idx="7378">
                  <c:v>1.60603873955837</c:v>
                </c:pt>
                <c:pt idx="7379">
                  <c:v>4.54064549714194</c:v>
                </c:pt>
                <c:pt idx="7380">
                  <c:v>4.27638318959316</c:v>
                </c:pt>
                <c:pt idx="7381">
                  <c:v>6.34153602470667</c:v>
                </c:pt>
                <c:pt idx="7382">
                  <c:v>1.86770979229388</c:v>
                </c:pt>
                <c:pt idx="7383">
                  <c:v>6.66533691479549</c:v>
                </c:pt>
                <c:pt idx="7384">
                  <c:v>1.61359236826147</c:v>
                </c:pt>
                <c:pt idx="7385">
                  <c:v>1.601426143755</c:v>
                </c:pt>
                <c:pt idx="7386">
                  <c:v>5.38462797474536</c:v>
                </c:pt>
                <c:pt idx="7387">
                  <c:v>6.34149867859646</c:v>
                </c:pt>
                <c:pt idx="7388">
                  <c:v>6.50184134365321</c:v>
                </c:pt>
                <c:pt idx="7389">
                  <c:v>5.74972183888466</c:v>
                </c:pt>
                <c:pt idx="7390">
                  <c:v>4.48567958951866</c:v>
                </c:pt>
                <c:pt idx="7391">
                  <c:v>1.39418308369556</c:v>
                </c:pt>
                <c:pt idx="7392">
                  <c:v>1.42692667268503</c:v>
                </c:pt>
                <c:pt idx="7393">
                  <c:v>6.54911615368662</c:v>
                </c:pt>
                <c:pt idx="7394">
                  <c:v>7.18235404244139</c:v>
                </c:pt>
                <c:pt idx="7395">
                  <c:v>1.15679661555316</c:v>
                </c:pt>
                <c:pt idx="7396">
                  <c:v>6.42034998543813</c:v>
                </c:pt>
                <c:pt idx="7397">
                  <c:v>6.62243690258373</c:v>
                </c:pt>
                <c:pt idx="7398">
                  <c:v>1.16531070436738</c:v>
                </c:pt>
                <c:pt idx="7399">
                  <c:v>4.00922899946879</c:v>
                </c:pt>
                <c:pt idx="7400">
                  <c:v>6.14421405596374</c:v>
                </c:pt>
                <c:pt idx="7401">
                  <c:v>6.24731783618982</c:v>
                </c:pt>
                <c:pt idx="7402">
                  <c:v>4.58179576076154</c:v>
                </c:pt>
                <c:pt idx="7403">
                  <c:v>1.17313840786822</c:v>
                </c:pt>
                <c:pt idx="7404">
                  <c:v>6.40497553415212</c:v>
                </c:pt>
                <c:pt idx="7405">
                  <c:v>4.31204433960329</c:v>
                </c:pt>
                <c:pt idx="7406">
                  <c:v>1.77941561624359</c:v>
                </c:pt>
                <c:pt idx="7407">
                  <c:v>1.686023391184</c:v>
                </c:pt>
                <c:pt idx="7408">
                  <c:v>1.21441417191447</c:v>
                </c:pt>
                <c:pt idx="7409">
                  <c:v>3.99055941745933</c:v>
                </c:pt>
                <c:pt idx="7410">
                  <c:v>7.03373075798484</c:v>
                </c:pt>
                <c:pt idx="7411">
                  <c:v>4.04560494687163</c:v>
                </c:pt>
                <c:pt idx="7412">
                  <c:v>3.82835859996733</c:v>
                </c:pt>
                <c:pt idx="7413">
                  <c:v>7.12794246599986</c:v>
                </c:pt>
                <c:pt idx="7414">
                  <c:v>3.8177615975467</c:v>
                </c:pt>
                <c:pt idx="7415">
                  <c:v>1.65164105148855</c:v>
                </c:pt>
                <c:pt idx="7416">
                  <c:v>6.39204083973356</c:v>
                </c:pt>
                <c:pt idx="7417">
                  <c:v>5.91251894134509</c:v>
                </c:pt>
                <c:pt idx="7418">
                  <c:v>1.68850884524346</c:v>
                </c:pt>
                <c:pt idx="7419">
                  <c:v>1.11854961410784</c:v>
                </c:pt>
                <c:pt idx="7420">
                  <c:v>4.03983703873313</c:v>
                </c:pt>
                <c:pt idx="7421">
                  <c:v>3.94274849594685</c:v>
                </c:pt>
                <c:pt idx="7422">
                  <c:v>6.92458424098383</c:v>
                </c:pt>
                <c:pt idx="7423">
                  <c:v>5.36377353035988</c:v>
                </c:pt>
                <c:pt idx="7424">
                  <c:v>6.0521325213013</c:v>
                </c:pt>
                <c:pt idx="7425">
                  <c:v>1.36758213396397</c:v>
                </c:pt>
                <c:pt idx="7426">
                  <c:v>1.09261369602458</c:v>
                </c:pt>
                <c:pt idx="7427">
                  <c:v>4.31995797244943</c:v>
                </c:pt>
                <c:pt idx="7428">
                  <c:v>1.25974460246199</c:v>
                </c:pt>
                <c:pt idx="7429">
                  <c:v>7.48056956838203</c:v>
                </c:pt>
                <c:pt idx="7430">
                  <c:v>4.42698142626294</c:v>
                </c:pt>
                <c:pt idx="7431">
                  <c:v>2.0007644950157</c:v>
                </c:pt>
                <c:pt idx="7432">
                  <c:v>7.4811761963649</c:v>
                </c:pt>
                <c:pt idx="7433">
                  <c:v>4.76432253300503</c:v>
                </c:pt>
                <c:pt idx="7434">
                  <c:v>6.37453112516904</c:v>
                </c:pt>
                <c:pt idx="7435">
                  <c:v>1.20296569907037</c:v>
                </c:pt>
                <c:pt idx="7436">
                  <c:v>4.96433707339901</c:v>
                </c:pt>
                <c:pt idx="7437">
                  <c:v>3.51959753684338</c:v>
                </c:pt>
                <c:pt idx="7438">
                  <c:v>6.2452735916052</c:v>
                </c:pt>
                <c:pt idx="7439">
                  <c:v>4.14190372943432</c:v>
                </c:pt>
                <c:pt idx="7440">
                  <c:v>3.56341716484399</c:v>
                </c:pt>
                <c:pt idx="7441">
                  <c:v>3.9893450660206</c:v>
                </c:pt>
                <c:pt idx="7442">
                  <c:v>1.59273658326412</c:v>
                </c:pt>
                <c:pt idx="7443">
                  <c:v>5.35054225089803</c:v>
                </c:pt>
                <c:pt idx="7444">
                  <c:v>6.88742764637554</c:v>
                </c:pt>
                <c:pt idx="7445">
                  <c:v>6.12145664748221</c:v>
                </c:pt>
                <c:pt idx="7446">
                  <c:v>6.12646425851103</c:v>
                </c:pt>
                <c:pt idx="7447">
                  <c:v>1.32609698363223</c:v>
                </c:pt>
                <c:pt idx="7448">
                  <c:v>3.98272073793084</c:v>
                </c:pt>
                <c:pt idx="7449">
                  <c:v>4.63931335692191</c:v>
                </c:pt>
                <c:pt idx="7450">
                  <c:v>2.08589523351394</c:v>
                </c:pt>
                <c:pt idx="7451">
                  <c:v>2.13598064969121</c:v>
                </c:pt>
                <c:pt idx="7452">
                  <c:v>1.2678403609115</c:v>
                </c:pt>
                <c:pt idx="7453">
                  <c:v>7.11832319831326</c:v>
                </c:pt>
                <c:pt idx="7454">
                  <c:v>6.55088591785885</c:v>
                </c:pt>
                <c:pt idx="7455">
                  <c:v>3.23984589274289</c:v>
                </c:pt>
                <c:pt idx="7456">
                  <c:v>1.64871939131955</c:v>
                </c:pt>
                <c:pt idx="7457">
                  <c:v>6.1689344022678</c:v>
                </c:pt>
                <c:pt idx="7458">
                  <c:v>1.5881848461195</c:v>
                </c:pt>
                <c:pt idx="7459">
                  <c:v>4.02120612565496</c:v>
                </c:pt>
                <c:pt idx="7460">
                  <c:v>7.61159536730238</c:v>
                </c:pt>
                <c:pt idx="7461">
                  <c:v>1.33293817789368</c:v>
                </c:pt>
                <c:pt idx="7462">
                  <c:v>5.70411082053931</c:v>
                </c:pt>
                <c:pt idx="7463">
                  <c:v>4.63611797063294</c:v>
                </c:pt>
                <c:pt idx="7464">
                  <c:v>5.66399883450709</c:v>
                </c:pt>
                <c:pt idx="7465">
                  <c:v>4.37702997531596</c:v>
                </c:pt>
                <c:pt idx="7466">
                  <c:v>4.52700135734655</c:v>
                </c:pt>
                <c:pt idx="7467">
                  <c:v>4.71034217416291</c:v>
                </c:pt>
                <c:pt idx="7468">
                  <c:v>3.44885876270269</c:v>
                </c:pt>
                <c:pt idx="7469">
                  <c:v>6.41815762249579</c:v>
                </c:pt>
                <c:pt idx="7470">
                  <c:v>6.10560636573142</c:v>
                </c:pt>
                <c:pt idx="7471">
                  <c:v>6.54931697649495</c:v>
                </c:pt>
                <c:pt idx="7472">
                  <c:v>4.33155087879825</c:v>
                </c:pt>
                <c:pt idx="7473">
                  <c:v>6.28026577846097</c:v>
                </c:pt>
                <c:pt idx="7474">
                  <c:v>5.31156418260118</c:v>
                </c:pt>
                <c:pt idx="7475">
                  <c:v>1.60782581374497</c:v>
                </c:pt>
                <c:pt idx="7476">
                  <c:v>3.93734927169335</c:v>
                </c:pt>
                <c:pt idx="7477">
                  <c:v>3.10307133569291</c:v>
                </c:pt>
                <c:pt idx="7478">
                  <c:v>1.70767136898514</c:v>
                </c:pt>
                <c:pt idx="7479">
                  <c:v>1.31120149386825</c:v>
                </c:pt>
                <c:pt idx="7480">
                  <c:v>3.83656346287214</c:v>
                </c:pt>
                <c:pt idx="7481">
                  <c:v>5.08948552817296</c:v>
                </c:pt>
                <c:pt idx="7482">
                  <c:v>1.67330303600997</c:v>
                </c:pt>
                <c:pt idx="7483">
                  <c:v>5.13265004262203</c:v>
                </c:pt>
                <c:pt idx="7484">
                  <c:v>5.94937648021265</c:v>
                </c:pt>
                <c:pt idx="7485">
                  <c:v>3.709098660857</c:v>
                </c:pt>
                <c:pt idx="7486">
                  <c:v>4.55144907300495</c:v>
                </c:pt>
                <c:pt idx="7487">
                  <c:v>3.46793813517905</c:v>
                </c:pt>
                <c:pt idx="7488">
                  <c:v>1.95904268965946</c:v>
                </c:pt>
                <c:pt idx="7489">
                  <c:v>1.60510594979212</c:v>
                </c:pt>
                <c:pt idx="7490">
                  <c:v>5.15128961782949</c:v>
                </c:pt>
                <c:pt idx="7491">
                  <c:v>4.57933663102935</c:v>
                </c:pt>
                <c:pt idx="7492">
                  <c:v>3.65965701468084</c:v>
                </c:pt>
                <c:pt idx="7493">
                  <c:v>6.10134277808406</c:v>
                </c:pt>
                <c:pt idx="7494">
                  <c:v>4.10318454216393</c:v>
                </c:pt>
                <c:pt idx="7495">
                  <c:v>1.63971822068283</c:v>
                </c:pt>
                <c:pt idx="7496">
                  <c:v>6.27907731527632</c:v>
                </c:pt>
                <c:pt idx="7497">
                  <c:v>6.24917443619036</c:v>
                </c:pt>
                <c:pt idx="7498">
                  <c:v>1.37680381442495</c:v>
                </c:pt>
                <c:pt idx="7499">
                  <c:v>1.48970145465727</c:v>
                </c:pt>
                <c:pt idx="7500">
                  <c:v>3.28938918850817</c:v>
                </c:pt>
                <c:pt idx="7501">
                  <c:v>6.48904269887265</c:v>
                </c:pt>
                <c:pt idx="7502">
                  <c:v>6.53355705899757</c:v>
                </c:pt>
                <c:pt idx="7503">
                  <c:v>5.83598140816024</c:v>
                </c:pt>
                <c:pt idx="7504">
                  <c:v>2.07795404259991</c:v>
                </c:pt>
                <c:pt idx="7505">
                  <c:v>6.83907359508701</c:v>
                </c:pt>
                <c:pt idx="7506">
                  <c:v>5.10062793538047</c:v>
                </c:pt>
                <c:pt idx="7507">
                  <c:v>4.50351105787605</c:v>
                </c:pt>
                <c:pt idx="7508">
                  <c:v>6.23848124367574</c:v>
                </c:pt>
                <c:pt idx="7509">
                  <c:v>4.12410065592449</c:v>
                </c:pt>
                <c:pt idx="7510">
                  <c:v>6.45433293793664</c:v>
                </c:pt>
                <c:pt idx="7511">
                  <c:v>1.70647520924338</c:v>
                </c:pt>
                <c:pt idx="7512">
                  <c:v>6.70925101021797</c:v>
                </c:pt>
                <c:pt idx="7513">
                  <c:v>4.43730428814529</c:v>
                </c:pt>
                <c:pt idx="7514">
                  <c:v>5.7788406496492</c:v>
                </c:pt>
                <c:pt idx="7515">
                  <c:v>5.26483705301815</c:v>
                </c:pt>
                <c:pt idx="7516">
                  <c:v>1.20821487525378</c:v>
                </c:pt>
                <c:pt idx="7517">
                  <c:v>4.47419558406959</c:v>
                </c:pt>
                <c:pt idx="7518">
                  <c:v>6.40172485248704</c:v>
                </c:pt>
                <c:pt idx="7519">
                  <c:v>7.75750831299641</c:v>
                </c:pt>
                <c:pt idx="7520">
                  <c:v>5.05067797708176</c:v>
                </c:pt>
                <c:pt idx="7521">
                  <c:v>2.27798668204522</c:v>
                </c:pt>
                <c:pt idx="7522">
                  <c:v>7.00451444437514</c:v>
                </c:pt>
                <c:pt idx="7523">
                  <c:v>2.22169039049558</c:v>
                </c:pt>
                <c:pt idx="7524">
                  <c:v>1.39150653556289</c:v>
                </c:pt>
                <c:pt idx="7525">
                  <c:v>5.99311866570443</c:v>
                </c:pt>
                <c:pt idx="7526">
                  <c:v>5.60115512899024</c:v>
                </c:pt>
                <c:pt idx="7527">
                  <c:v>1.86641743777527</c:v>
                </c:pt>
                <c:pt idx="7528">
                  <c:v>3.77762004844344</c:v>
                </c:pt>
                <c:pt idx="7529">
                  <c:v>7.83223459008959</c:v>
                </c:pt>
                <c:pt idx="7530">
                  <c:v>4.67967708680636</c:v>
                </c:pt>
                <c:pt idx="7531">
                  <c:v>1.61887644277032</c:v>
                </c:pt>
                <c:pt idx="7532">
                  <c:v>4.82562102751611</c:v>
                </c:pt>
                <c:pt idx="7533">
                  <c:v>2.01445816432767</c:v>
                </c:pt>
                <c:pt idx="7534">
                  <c:v>1.65021144264229</c:v>
                </c:pt>
                <c:pt idx="7535">
                  <c:v>5.64847669406567</c:v>
                </c:pt>
                <c:pt idx="7536">
                  <c:v>5.76411381712232</c:v>
                </c:pt>
                <c:pt idx="7537">
                  <c:v>1.57287620368299</c:v>
                </c:pt>
                <c:pt idx="7538">
                  <c:v>3.54793436161232</c:v>
                </c:pt>
                <c:pt idx="7539">
                  <c:v>1.51938457802365</c:v>
                </c:pt>
                <c:pt idx="7540">
                  <c:v>4.79578761823844</c:v>
                </c:pt>
                <c:pt idx="7541">
                  <c:v>4.2770673100253</c:v>
                </c:pt>
                <c:pt idx="7542">
                  <c:v>4.32988684681407</c:v>
                </c:pt>
                <c:pt idx="7543">
                  <c:v>1.76924864488161</c:v>
                </c:pt>
                <c:pt idx="7544">
                  <c:v>4.71322562998841</c:v>
                </c:pt>
                <c:pt idx="7545">
                  <c:v>5.49666799572911</c:v>
                </c:pt>
                <c:pt idx="7546">
                  <c:v>2.14682617745868</c:v>
                </c:pt>
                <c:pt idx="7547">
                  <c:v>6.7878057644486</c:v>
                </c:pt>
                <c:pt idx="7548">
                  <c:v>6.74574169584968</c:v>
                </c:pt>
                <c:pt idx="7549">
                  <c:v>4.75104487777917</c:v>
                </c:pt>
                <c:pt idx="7550">
                  <c:v>1.69118813125084</c:v>
                </c:pt>
                <c:pt idx="7551">
                  <c:v>1.76731619988998</c:v>
                </c:pt>
                <c:pt idx="7552">
                  <c:v>4.95283554668998</c:v>
                </c:pt>
                <c:pt idx="7553">
                  <c:v>3.60307173778797</c:v>
                </c:pt>
                <c:pt idx="7554">
                  <c:v>1.54084919735927</c:v>
                </c:pt>
                <c:pt idx="7555">
                  <c:v>1.65701878114602</c:v>
                </c:pt>
                <c:pt idx="7556">
                  <c:v>5.2799358895941</c:v>
                </c:pt>
                <c:pt idx="7557">
                  <c:v>1.00042528607936</c:v>
                </c:pt>
                <c:pt idx="7558">
                  <c:v>6.53170122246993</c:v>
                </c:pt>
                <c:pt idx="7559">
                  <c:v>3.75428284592705</c:v>
                </c:pt>
                <c:pt idx="7560">
                  <c:v>4.50677859778417</c:v>
                </c:pt>
                <c:pt idx="7561">
                  <c:v>1.40129672227644</c:v>
                </c:pt>
                <c:pt idx="7562">
                  <c:v>2.04212871085093</c:v>
                </c:pt>
                <c:pt idx="7563">
                  <c:v>1.6730325350293</c:v>
                </c:pt>
                <c:pt idx="7564">
                  <c:v>4.3294991401306</c:v>
                </c:pt>
                <c:pt idx="7565">
                  <c:v>5.72547680182537</c:v>
                </c:pt>
                <c:pt idx="7566">
                  <c:v>7.13444649720532</c:v>
                </c:pt>
                <c:pt idx="7567">
                  <c:v>4.57788089282989</c:v>
                </c:pt>
                <c:pt idx="7568">
                  <c:v>7.30394677066391</c:v>
                </c:pt>
                <c:pt idx="7569">
                  <c:v>7.51032547631516</c:v>
                </c:pt>
                <c:pt idx="7570">
                  <c:v>1.61029885404273</c:v>
                </c:pt>
                <c:pt idx="7571">
                  <c:v>3.8715624748163</c:v>
                </c:pt>
                <c:pt idx="7572">
                  <c:v>7.65235550586277</c:v>
                </c:pt>
                <c:pt idx="7573">
                  <c:v>6.84694867166442</c:v>
                </c:pt>
                <c:pt idx="7574">
                  <c:v>5.51756754605772</c:v>
                </c:pt>
                <c:pt idx="7575">
                  <c:v>5.22376606156972</c:v>
                </c:pt>
                <c:pt idx="7576">
                  <c:v>1.9983819999441</c:v>
                </c:pt>
                <c:pt idx="7577">
                  <c:v>4.65622234181696</c:v>
                </c:pt>
                <c:pt idx="7578">
                  <c:v>4.36077267403763</c:v>
                </c:pt>
                <c:pt idx="7579">
                  <c:v>2.13781452532751</c:v>
                </c:pt>
                <c:pt idx="7580">
                  <c:v>7.12217460929131</c:v>
                </c:pt>
                <c:pt idx="7581">
                  <c:v>6.84728329738917</c:v>
                </c:pt>
                <c:pt idx="7582">
                  <c:v>2.27570386522356</c:v>
                </c:pt>
                <c:pt idx="7583">
                  <c:v>3.92321946717629</c:v>
                </c:pt>
                <c:pt idx="7584">
                  <c:v>5.5454741310339</c:v>
                </c:pt>
                <c:pt idx="7585">
                  <c:v>7.18482186722286</c:v>
                </c:pt>
                <c:pt idx="7586">
                  <c:v>3.98633255956987</c:v>
                </c:pt>
                <c:pt idx="7587">
                  <c:v>1.85302444521353</c:v>
                </c:pt>
                <c:pt idx="7588">
                  <c:v>6.18960234442954</c:v>
                </c:pt>
                <c:pt idx="7589">
                  <c:v>3.95738780792854</c:v>
                </c:pt>
                <c:pt idx="7590">
                  <c:v>1.61953973912532</c:v>
                </c:pt>
                <c:pt idx="7591">
                  <c:v>7.53436973248982</c:v>
                </c:pt>
                <c:pt idx="7592">
                  <c:v>1.30717402817152</c:v>
                </c:pt>
                <c:pt idx="7593">
                  <c:v>2.12578988499586</c:v>
                </c:pt>
                <c:pt idx="7594">
                  <c:v>3.76600109879367</c:v>
                </c:pt>
                <c:pt idx="7595">
                  <c:v>1.85936997013516</c:v>
                </c:pt>
                <c:pt idx="7596">
                  <c:v>5.04385710318576</c:v>
                </c:pt>
                <c:pt idx="7597">
                  <c:v>3.86285709971277</c:v>
                </c:pt>
                <c:pt idx="7598">
                  <c:v>4.56665235470099</c:v>
                </c:pt>
                <c:pt idx="7599">
                  <c:v>1.6029047040627</c:v>
                </c:pt>
                <c:pt idx="7600">
                  <c:v>6.38763950756444</c:v>
                </c:pt>
                <c:pt idx="7601">
                  <c:v>4.06316936589028</c:v>
                </c:pt>
                <c:pt idx="7602">
                  <c:v>2.0206411096537</c:v>
                </c:pt>
                <c:pt idx="7603">
                  <c:v>4.81168434586525</c:v>
                </c:pt>
                <c:pt idx="7604">
                  <c:v>3.87169219833937</c:v>
                </c:pt>
                <c:pt idx="7605">
                  <c:v>6.3745369106575</c:v>
                </c:pt>
                <c:pt idx="7606">
                  <c:v>6.89371614564078</c:v>
                </c:pt>
                <c:pt idx="7607">
                  <c:v>4.3183883383407</c:v>
                </c:pt>
                <c:pt idx="7608">
                  <c:v>6.61413812039528</c:v>
                </c:pt>
                <c:pt idx="7609">
                  <c:v>5.48429789185267</c:v>
                </c:pt>
                <c:pt idx="7610">
                  <c:v>6.33881426186726</c:v>
                </c:pt>
                <c:pt idx="7611">
                  <c:v>4.2048007653757</c:v>
                </c:pt>
                <c:pt idx="7612">
                  <c:v>4.91166464728632</c:v>
                </c:pt>
                <c:pt idx="7613">
                  <c:v>4.51904111173901</c:v>
                </c:pt>
                <c:pt idx="7614">
                  <c:v>4.09898642438966</c:v>
                </c:pt>
                <c:pt idx="7615">
                  <c:v>1.46819267811588</c:v>
                </c:pt>
                <c:pt idx="7616">
                  <c:v>5.52602340319065</c:v>
                </c:pt>
                <c:pt idx="7617">
                  <c:v>1.81230497614546</c:v>
                </c:pt>
                <c:pt idx="7618">
                  <c:v>2.15141438254331</c:v>
                </c:pt>
                <c:pt idx="7619">
                  <c:v>6.44947247871591</c:v>
                </c:pt>
                <c:pt idx="7620">
                  <c:v>3.65066457540612</c:v>
                </c:pt>
                <c:pt idx="7621">
                  <c:v>5.18482445189054</c:v>
                </c:pt>
                <c:pt idx="7622">
                  <c:v>6.14779491859834</c:v>
                </c:pt>
                <c:pt idx="7623">
                  <c:v>1.4036637525652</c:v>
                </c:pt>
                <c:pt idx="7624">
                  <c:v>5.8499456773389</c:v>
                </c:pt>
                <c:pt idx="7625">
                  <c:v>1.88478552993011</c:v>
                </c:pt>
                <c:pt idx="7626">
                  <c:v>1.11683440444334</c:v>
                </c:pt>
                <c:pt idx="7627">
                  <c:v>4.31934200541786</c:v>
                </c:pt>
                <c:pt idx="7628">
                  <c:v>1.07521774908489</c:v>
                </c:pt>
                <c:pt idx="7629">
                  <c:v>6.3381222976093</c:v>
                </c:pt>
                <c:pt idx="7630">
                  <c:v>4.7664309660337</c:v>
                </c:pt>
                <c:pt idx="7631">
                  <c:v>4.13467684505949</c:v>
                </c:pt>
                <c:pt idx="7632">
                  <c:v>2.13703705065131</c:v>
                </c:pt>
                <c:pt idx="7633">
                  <c:v>7.38068491041697</c:v>
                </c:pt>
                <c:pt idx="7634">
                  <c:v>1.48726360074856</c:v>
                </c:pt>
                <c:pt idx="7635">
                  <c:v>6.28197940562521</c:v>
                </c:pt>
                <c:pt idx="7636">
                  <c:v>4.33410354161703</c:v>
                </c:pt>
                <c:pt idx="7637">
                  <c:v>1.0359721312682</c:v>
                </c:pt>
                <c:pt idx="7638">
                  <c:v>3.43627165711279</c:v>
                </c:pt>
                <c:pt idx="7639">
                  <c:v>1.15398795585416</c:v>
                </c:pt>
                <c:pt idx="7640">
                  <c:v>5.95297866363123</c:v>
                </c:pt>
                <c:pt idx="7641">
                  <c:v>6.57948590297586</c:v>
                </c:pt>
                <c:pt idx="7642">
                  <c:v>6.56674923436929</c:v>
                </c:pt>
                <c:pt idx="7643">
                  <c:v>1.21034484695126</c:v>
                </c:pt>
                <c:pt idx="7644">
                  <c:v>1.98912032786854</c:v>
                </c:pt>
                <c:pt idx="7645">
                  <c:v>7.9905309223179</c:v>
                </c:pt>
                <c:pt idx="7646">
                  <c:v>1.32310924823916</c:v>
                </c:pt>
                <c:pt idx="7647">
                  <c:v>1.70953705527332</c:v>
                </c:pt>
                <c:pt idx="7648">
                  <c:v>1.88038766698798</c:v>
                </c:pt>
                <c:pt idx="7649">
                  <c:v>1.76299699411623</c:v>
                </c:pt>
                <c:pt idx="7650">
                  <c:v>4.35995086004664</c:v>
                </c:pt>
                <c:pt idx="7651">
                  <c:v>1.6016112749383</c:v>
                </c:pt>
                <c:pt idx="7652">
                  <c:v>7.55228520966426</c:v>
                </c:pt>
                <c:pt idx="7653">
                  <c:v>1.70776393365342</c:v>
                </c:pt>
                <c:pt idx="7654">
                  <c:v>4.24226847278573</c:v>
                </c:pt>
                <c:pt idx="7655">
                  <c:v>1.65882239136828</c:v>
                </c:pt>
                <c:pt idx="7656">
                  <c:v>6.70942764611962</c:v>
                </c:pt>
                <c:pt idx="7657">
                  <c:v>2.01230098328411</c:v>
                </c:pt>
                <c:pt idx="7658">
                  <c:v>5.0598375243992</c:v>
                </c:pt>
                <c:pt idx="7659">
                  <c:v>1.42858619457959</c:v>
                </c:pt>
                <c:pt idx="7660">
                  <c:v>3.39553798385495</c:v>
                </c:pt>
                <c:pt idx="7661">
                  <c:v>4.38451084421827</c:v>
                </c:pt>
                <c:pt idx="7662">
                  <c:v>7.14045149993136</c:v>
                </c:pt>
                <c:pt idx="7663">
                  <c:v>1.11250328719614</c:v>
                </c:pt>
                <c:pt idx="7664">
                  <c:v>4.36134961691084</c:v>
                </c:pt>
                <c:pt idx="7665">
                  <c:v>3.22914980332127</c:v>
                </c:pt>
                <c:pt idx="7666">
                  <c:v>6.75494626075036</c:v>
                </c:pt>
                <c:pt idx="7667">
                  <c:v>6.78858248832306</c:v>
                </c:pt>
                <c:pt idx="7668">
                  <c:v>1.77881535604812</c:v>
                </c:pt>
                <c:pt idx="7669">
                  <c:v>1.36895870497912</c:v>
                </c:pt>
                <c:pt idx="7670">
                  <c:v>4.56465028856826</c:v>
                </c:pt>
                <c:pt idx="7671">
                  <c:v>1.93288328313007</c:v>
                </c:pt>
                <c:pt idx="7672">
                  <c:v>4.25491681113672</c:v>
                </c:pt>
                <c:pt idx="7673">
                  <c:v>6.58019593784642</c:v>
                </c:pt>
                <c:pt idx="7674">
                  <c:v>3.77508873415242</c:v>
                </c:pt>
                <c:pt idx="7675">
                  <c:v>6.30275444918936</c:v>
                </c:pt>
                <c:pt idx="7676">
                  <c:v>6.33157405856212</c:v>
                </c:pt>
                <c:pt idx="7677">
                  <c:v>6.33631407182078</c:v>
                </c:pt>
                <c:pt idx="7678">
                  <c:v>5.54351594167789</c:v>
                </c:pt>
                <c:pt idx="7679">
                  <c:v>4.17248490676282</c:v>
                </c:pt>
                <c:pt idx="7680">
                  <c:v>2.22562581023726</c:v>
                </c:pt>
                <c:pt idx="7681">
                  <c:v>5.15528204697588</c:v>
                </c:pt>
                <c:pt idx="7682">
                  <c:v>6.286014601905</c:v>
                </c:pt>
                <c:pt idx="7683">
                  <c:v>6.27966114476277</c:v>
                </c:pt>
                <c:pt idx="7684">
                  <c:v>6.44783587738005</c:v>
                </c:pt>
                <c:pt idx="7685">
                  <c:v>3.84911093384901</c:v>
                </c:pt>
                <c:pt idx="7686">
                  <c:v>6.06549573884392</c:v>
                </c:pt>
                <c:pt idx="7687">
                  <c:v>3.91796435680907</c:v>
                </c:pt>
                <c:pt idx="7688">
                  <c:v>1.47073181143291</c:v>
                </c:pt>
                <c:pt idx="7689">
                  <c:v>5.90508512838621</c:v>
                </c:pt>
                <c:pt idx="7690">
                  <c:v>7.41073232740186</c:v>
                </c:pt>
                <c:pt idx="7691">
                  <c:v>1.31664854665206</c:v>
                </c:pt>
                <c:pt idx="7692">
                  <c:v>6.29046099601287</c:v>
                </c:pt>
                <c:pt idx="7693">
                  <c:v>1.16030704658108</c:v>
                </c:pt>
                <c:pt idx="7694">
                  <c:v>6.51655567967154</c:v>
                </c:pt>
                <c:pt idx="7695">
                  <c:v>4.06863032529579</c:v>
                </c:pt>
                <c:pt idx="7696">
                  <c:v>1.44520754848866</c:v>
                </c:pt>
                <c:pt idx="7697">
                  <c:v>4.49509651165143</c:v>
                </c:pt>
                <c:pt idx="7698">
                  <c:v>4.95561806653077</c:v>
                </c:pt>
                <c:pt idx="7699">
                  <c:v>1.61083147892926</c:v>
                </c:pt>
                <c:pt idx="7700">
                  <c:v>7.32383279971303</c:v>
                </c:pt>
                <c:pt idx="7701">
                  <c:v>3.27974243153851</c:v>
                </c:pt>
                <c:pt idx="7702">
                  <c:v>2.14279819145308</c:v>
                </c:pt>
                <c:pt idx="7703">
                  <c:v>1.81898518450584</c:v>
                </c:pt>
                <c:pt idx="7704">
                  <c:v>6.60013206207618</c:v>
                </c:pt>
                <c:pt idx="7705">
                  <c:v>7.79950724058231</c:v>
                </c:pt>
                <c:pt idx="7706">
                  <c:v>1.2351679923461</c:v>
                </c:pt>
                <c:pt idx="7707">
                  <c:v>6.93238512529183</c:v>
                </c:pt>
                <c:pt idx="7708">
                  <c:v>1.28730892466523</c:v>
                </c:pt>
                <c:pt idx="7709">
                  <c:v>5.64033752422627</c:v>
                </c:pt>
                <c:pt idx="7710">
                  <c:v>1.35877476200614</c:v>
                </c:pt>
                <c:pt idx="7711">
                  <c:v>6.68728841932868</c:v>
                </c:pt>
                <c:pt idx="7712">
                  <c:v>6.43464104950249</c:v>
                </c:pt>
                <c:pt idx="7713">
                  <c:v>4.20690439932536</c:v>
                </c:pt>
                <c:pt idx="7714">
                  <c:v>4.29022376586052</c:v>
                </c:pt>
                <c:pt idx="7715">
                  <c:v>3.28622480496655</c:v>
                </c:pt>
                <c:pt idx="7716">
                  <c:v>2.06718085192968</c:v>
                </c:pt>
                <c:pt idx="7717">
                  <c:v>6.3688109812928</c:v>
                </c:pt>
                <c:pt idx="7718">
                  <c:v>1.64769104392695</c:v>
                </c:pt>
                <c:pt idx="7719">
                  <c:v>6.98785133568972</c:v>
                </c:pt>
                <c:pt idx="7720">
                  <c:v>4.76588437539084</c:v>
                </c:pt>
                <c:pt idx="7721">
                  <c:v>1.71654349432626</c:v>
                </c:pt>
                <c:pt idx="7722">
                  <c:v>2.14898399428886</c:v>
                </c:pt>
                <c:pt idx="7723">
                  <c:v>5.86548249535968</c:v>
                </c:pt>
                <c:pt idx="7724">
                  <c:v>6.4568263275846</c:v>
                </c:pt>
                <c:pt idx="7725">
                  <c:v>2.01590557035603</c:v>
                </c:pt>
                <c:pt idx="7726">
                  <c:v>1.23593646660929</c:v>
                </c:pt>
                <c:pt idx="7727">
                  <c:v>2.01825547343619</c:v>
                </c:pt>
                <c:pt idx="7728">
                  <c:v>1.5490342023489</c:v>
                </c:pt>
                <c:pt idx="7729">
                  <c:v>4.16409148118355</c:v>
                </c:pt>
                <c:pt idx="7730">
                  <c:v>6.78689653782916</c:v>
                </c:pt>
                <c:pt idx="7731">
                  <c:v>5.60593907285751</c:v>
                </c:pt>
                <c:pt idx="7732">
                  <c:v>6.16644981391352</c:v>
                </c:pt>
                <c:pt idx="7733">
                  <c:v>5.77367662242766</c:v>
                </c:pt>
                <c:pt idx="7734">
                  <c:v>3.75389314402126</c:v>
                </c:pt>
                <c:pt idx="7735">
                  <c:v>1.57507587774788</c:v>
                </c:pt>
                <c:pt idx="7736">
                  <c:v>6.41915095313577</c:v>
                </c:pt>
                <c:pt idx="7737">
                  <c:v>3.56958485154072</c:v>
                </c:pt>
                <c:pt idx="7738">
                  <c:v>1.93535562939731</c:v>
                </c:pt>
                <c:pt idx="7739">
                  <c:v>6.50269806227003</c:v>
                </c:pt>
                <c:pt idx="7740">
                  <c:v>4.74920816859367</c:v>
                </c:pt>
                <c:pt idx="7741">
                  <c:v>1.73945221295563</c:v>
                </c:pt>
                <c:pt idx="7742">
                  <c:v>5.14266741405681</c:v>
                </c:pt>
                <c:pt idx="7743">
                  <c:v>6.35181955554343</c:v>
                </c:pt>
                <c:pt idx="7744">
                  <c:v>1.69413731969519</c:v>
                </c:pt>
                <c:pt idx="7745">
                  <c:v>2.04756740946645</c:v>
                </c:pt>
                <c:pt idx="7746">
                  <c:v>1.58142182463009</c:v>
                </c:pt>
                <c:pt idx="7747">
                  <c:v>6.63638798686322</c:v>
                </c:pt>
                <c:pt idx="7748">
                  <c:v>5.36335816822978</c:v>
                </c:pt>
                <c:pt idx="7749">
                  <c:v>4.83866432165007</c:v>
                </c:pt>
                <c:pt idx="7750">
                  <c:v>5.57102858839951</c:v>
                </c:pt>
                <c:pt idx="7751">
                  <c:v>3.86829610086998</c:v>
                </c:pt>
                <c:pt idx="7752">
                  <c:v>6.10200128199143</c:v>
                </c:pt>
                <c:pt idx="7753">
                  <c:v>4.28671242385067</c:v>
                </c:pt>
                <c:pt idx="7754">
                  <c:v>3.89424907506583</c:v>
                </c:pt>
                <c:pt idx="7755">
                  <c:v>5.64188567860087</c:v>
                </c:pt>
                <c:pt idx="7756">
                  <c:v>1.61275286584918</c:v>
                </c:pt>
                <c:pt idx="7757">
                  <c:v>1.75147782141052</c:v>
                </c:pt>
                <c:pt idx="7758">
                  <c:v>7.09543961087448</c:v>
                </c:pt>
                <c:pt idx="7759">
                  <c:v>7.5445350755959</c:v>
                </c:pt>
                <c:pt idx="7760">
                  <c:v>1.99073382499977</c:v>
                </c:pt>
                <c:pt idx="7761">
                  <c:v>6.44964200567262</c:v>
                </c:pt>
                <c:pt idx="7762">
                  <c:v>4.3643841038736</c:v>
                </c:pt>
                <c:pt idx="7763">
                  <c:v>5.77597470086787</c:v>
                </c:pt>
                <c:pt idx="7764">
                  <c:v>1.58819416301956</c:v>
                </c:pt>
                <c:pt idx="7765">
                  <c:v>4.30887421530599</c:v>
                </c:pt>
                <c:pt idx="7766">
                  <c:v>4.32652716220445</c:v>
                </c:pt>
                <c:pt idx="7767">
                  <c:v>5.05179968788811</c:v>
                </c:pt>
                <c:pt idx="7768">
                  <c:v>4.44349945944576</c:v>
                </c:pt>
                <c:pt idx="7769">
                  <c:v>4.99285808445367</c:v>
                </c:pt>
                <c:pt idx="7770">
                  <c:v>7.02045916312645</c:v>
                </c:pt>
                <c:pt idx="7771">
                  <c:v>4.94323835874109</c:v>
                </c:pt>
                <c:pt idx="7772">
                  <c:v>6.41756756468281</c:v>
                </c:pt>
                <c:pt idx="7773">
                  <c:v>5.57988224223181</c:v>
                </c:pt>
                <c:pt idx="7774">
                  <c:v>4.19797968895103</c:v>
                </c:pt>
                <c:pt idx="7775">
                  <c:v>7.05985491036358</c:v>
                </c:pt>
                <c:pt idx="7776">
                  <c:v>6.40739410897169</c:v>
                </c:pt>
                <c:pt idx="7777">
                  <c:v>5.33147645445411</c:v>
                </c:pt>
                <c:pt idx="7778">
                  <c:v>6.45311102814366</c:v>
                </c:pt>
                <c:pt idx="7779">
                  <c:v>3.89384072451362</c:v>
                </c:pt>
                <c:pt idx="7780">
                  <c:v>1.41271320596079</c:v>
                </c:pt>
                <c:pt idx="7781">
                  <c:v>4.11606200069648</c:v>
                </c:pt>
                <c:pt idx="7782">
                  <c:v>5.11457506484945</c:v>
                </c:pt>
                <c:pt idx="7783">
                  <c:v>5.47876502190125</c:v>
                </c:pt>
                <c:pt idx="7784">
                  <c:v>1.97807041387314</c:v>
                </c:pt>
                <c:pt idx="7785">
                  <c:v>3.17736188705612</c:v>
                </c:pt>
                <c:pt idx="7786">
                  <c:v>4.26647642927284</c:v>
                </c:pt>
                <c:pt idx="7787">
                  <c:v>7.21434429456864</c:v>
                </c:pt>
                <c:pt idx="7788">
                  <c:v>6.30716311041338</c:v>
                </c:pt>
                <c:pt idx="7789">
                  <c:v>5.65186213792774</c:v>
                </c:pt>
                <c:pt idx="7790">
                  <c:v>1.73946947639989</c:v>
                </c:pt>
                <c:pt idx="7791">
                  <c:v>6.4423020928634</c:v>
                </c:pt>
                <c:pt idx="7792">
                  <c:v>1.60229192633153</c:v>
                </c:pt>
                <c:pt idx="7793">
                  <c:v>6.21574353343277</c:v>
                </c:pt>
                <c:pt idx="7794">
                  <c:v>3.82173528945284</c:v>
                </c:pt>
                <c:pt idx="7795">
                  <c:v>1.40574599046444</c:v>
                </c:pt>
                <c:pt idx="7796">
                  <c:v>6.48597449226089</c:v>
                </c:pt>
                <c:pt idx="7797">
                  <c:v>1.97579344041498</c:v>
                </c:pt>
                <c:pt idx="7798">
                  <c:v>5.08902241100646</c:v>
                </c:pt>
                <c:pt idx="7799">
                  <c:v>6.57188639295974</c:v>
                </c:pt>
                <c:pt idx="7800">
                  <c:v>3.74114529208044</c:v>
                </c:pt>
                <c:pt idx="7801">
                  <c:v>1.48716702197365</c:v>
                </c:pt>
                <c:pt idx="7802">
                  <c:v>5.51585178229133</c:v>
                </c:pt>
                <c:pt idx="7803">
                  <c:v>1.46285950754291</c:v>
                </c:pt>
                <c:pt idx="7804">
                  <c:v>4.17755153610392</c:v>
                </c:pt>
                <c:pt idx="7805">
                  <c:v>6.33142052028732</c:v>
                </c:pt>
                <c:pt idx="7806">
                  <c:v>3.46606581104875</c:v>
                </c:pt>
                <c:pt idx="7807">
                  <c:v>4.27267581151753</c:v>
                </c:pt>
                <c:pt idx="7808">
                  <c:v>1.58602954609848</c:v>
                </c:pt>
                <c:pt idx="7809">
                  <c:v>4.74511785018004</c:v>
                </c:pt>
                <c:pt idx="7810">
                  <c:v>4.9861207454942</c:v>
                </c:pt>
                <c:pt idx="7811">
                  <c:v>1.7846020178296</c:v>
                </c:pt>
                <c:pt idx="7812">
                  <c:v>5.56552375386963</c:v>
                </c:pt>
                <c:pt idx="7813">
                  <c:v>1.22432390459604</c:v>
                </c:pt>
                <c:pt idx="7814">
                  <c:v>6.90055612374981</c:v>
                </c:pt>
                <c:pt idx="7815">
                  <c:v>6.41002159968942</c:v>
                </c:pt>
                <c:pt idx="7816">
                  <c:v>6.41352832457203</c:v>
                </c:pt>
                <c:pt idx="7817">
                  <c:v>1.62996915591654</c:v>
                </c:pt>
                <c:pt idx="7818">
                  <c:v>5.73566455926496</c:v>
                </c:pt>
                <c:pt idx="7819">
                  <c:v>4.37808934615513</c:v>
                </c:pt>
                <c:pt idx="7820">
                  <c:v>5.24606228335522</c:v>
                </c:pt>
                <c:pt idx="7821">
                  <c:v>2.05203219901256</c:v>
                </c:pt>
                <c:pt idx="7822">
                  <c:v>5.55663884810027</c:v>
                </c:pt>
                <c:pt idx="7823">
                  <c:v>1.08784418076393</c:v>
                </c:pt>
                <c:pt idx="7824">
                  <c:v>5.2569055285365</c:v>
                </c:pt>
                <c:pt idx="7825">
                  <c:v>5.90514411634851</c:v>
                </c:pt>
                <c:pt idx="7826">
                  <c:v>7.36550102170455</c:v>
                </c:pt>
                <c:pt idx="7827">
                  <c:v>7.14451351367752</c:v>
                </c:pt>
                <c:pt idx="7828">
                  <c:v>7.11079303601309</c:v>
                </c:pt>
                <c:pt idx="7829">
                  <c:v>3.4910893074726</c:v>
                </c:pt>
                <c:pt idx="7830">
                  <c:v>6.67158429294173</c:v>
                </c:pt>
                <c:pt idx="7831">
                  <c:v>1.66241976965277</c:v>
                </c:pt>
                <c:pt idx="7832">
                  <c:v>4.65220555617352</c:v>
                </c:pt>
                <c:pt idx="7833">
                  <c:v>2.25498422903042</c:v>
                </c:pt>
                <c:pt idx="7834">
                  <c:v>5.47781240243374</c:v>
                </c:pt>
                <c:pt idx="7835">
                  <c:v>6.94192681493977</c:v>
                </c:pt>
                <c:pt idx="7836">
                  <c:v>5.41173311827626</c:v>
                </c:pt>
                <c:pt idx="7837">
                  <c:v>1.71027326344942</c:v>
                </c:pt>
                <c:pt idx="7838">
                  <c:v>3.75936079838019</c:v>
                </c:pt>
                <c:pt idx="7839">
                  <c:v>1.92637665337771</c:v>
                </c:pt>
                <c:pt idx="7840">
                  <c:v>7.09617743501182</c:v>
                </c:pt>
                <c:pt idx="7841">
                  <c:v>1.30227641510891</c:v>
                </c:pt>
                <c:pt idx="7842">
                  <c:v>5.42250295934963</c:v>
                </c:pt>
                <c:pt idx="7843">
                  <c:v>0.88834983685957</c:v>
                </c:pt>
                <c:pt idx="7844">
                  <c:v>5.01380885601374</c:v>
                </c:pt>
                <c:pt idx="7845">
                  <c:v>3.09569027768817</c:v>
                </c:pt>
                <c:pt idx="7846">
                  <c:v>7.87634419110211</c:v>
                </c:pt>
                <c:pt idx="7847">
                  <c:v>1.39435623520077</c:v>
                </c:pt>
                <c:pt idx="7848">
                  <c:v>4.76380776659162</c:v>
                </c:pt>
                <c:pt idx="7849">
                  <c:v>5.17821446412199</c:v>
                </c:pt>
                <c:pt idx="7850">
                  <c:v>1.24452009516209</c:v>
                </c:pt>
                <c:pt idx="7851">
                  <c:v>5.63762732228944</c:v>
                </c:pt>
                <c:pt idx="7852">
                  <c:v>1.4433453809791</c:v>
                </c:pt>
                <c:pt idx="7853">
                  <c:v>7.31975416446578</c:v>
                </c:pt>
                <c:pt idx="7854">
                  <c:v>6.76712581314471</c:v>
                </c:pt>
                <c:pt idx="7855">
                  <c:v>7.42531354076062</c:v>
                </c:pt>
                <c:pt idx="7856">
                  <c:v>4.62859980725456</c:v>
                </c:pt>
                <c:pt idx="7857">
                  <c:v>4.66051970269695</c:v>
                </c:pt>
                <c:pt idx="7858">
                  <c:v>6.68605843015953</c:v>
                </c:pt>
                <c:pt idx="7859">
                  <c:v>7.15574795503691</c:v>
                </c:pt>
                <c:pt idx="7860">
                  <c:v>1.60767473107297</c:v>
                </c:pt>
                <c:pt idx="7861">
                  <c:v>3.9612837630313</c:v>
                </c:pt>
                <c:pt idx="7862">
                  <c:v>4.07285153672761</c:v>
                </c:pt>
                <c:pt idx="7863">
                  <c:v>1.44264640622684</c:v>
                </c:pt>
                <c:pt idx="7864">
                  <c:v>4.28980590176009</c:v>
                </c:pt>
                <c:pt idx="7865">
                  <c:v>4.13388155321005</c:v>
                </c:pt>
                <c:pt idx="7866">
                  <c:v>6.25507785243972</c:v>
                </c:pt>
                <c:pt idx="7867">
                  <c:v>6.08523754282175</c:v>
                </c:pt>
                <c:pt idx="7868">
                  <c:v>6.74128872711656</c:v>
                </c:pt>
                <c:pt idx="7869">
                  <c:v>1.53928993515872</c:v>
                </c:pt>
                <c:pt idx="7870">
                  <c:v>1.89335347875795</c:v>
                </c:pt>
                <c:pt idx="7871">
                  <c:v>5.46799975987991</c:v>
                </c:pt>
                <c:pt idx="7872">
                  <c:v>1.14667168130296</c:v>
                </c:pt>
                <c:pt idx="7873">
                  <c:v>3.08349044283493</c:v>
                </c:pt>
                <c:pt idx="7874">
                  <c:v>4.44550035559605</c:v>
                </c:pt>
                <c:pt idx="7875">
                  <c:v>6.61028567966687</c:v>
                </c:pt>
                <c:pt idx="7876">
                  <c:v>6.28778812209588</c:v>
                </c:pt>
                <c:pt idx="7877">
                  <c:v>3.28658345647114</c:v>
                </c:pt>
                <c:pt idx="7878">
                  <c:v>4.87958581380513</c:v>
                </c:pt>
                <c:pt idx="7879">
                  <c:v>4.53334778068448</c:v>
                </c:pt>
                <c:pt idx="7880">
                  <c:v>1.34215915099158</c:v>
                </c:pt>
                <c:pt idx="7881">
                  <c:v>6.23033298302824</c:v>
                </c:pt>
                <c:pt idx="7882">
                  <c:v>7.77354587493858</c:v>
                </c:pt>
                <c:pt idx="7883">
                  <c:v>1.53899497084114</c:v>
                </c:pt>
                <c:pt idx="7884">
                  <c:v>1.34716544254214</c:v>
                </c:pt>
                <c:pt idx="7885">
                  <c:v>1.63826253040123</c:v>
                </c:pt>
                <c:pt idx="7886">
                  <c:v>4.51362742146655</c:v>
                </c:pt>
                <c:pt idx="7887">
                  <c:v>6.18785945726681</c:v>
                </c:pt>
                <c:pt idx="7888">
                  <c:v>5.26305494210136</c:v>
                </c:pt>
                <c:pt idx="7889">
                  <c:v>1.49580794830532</c:v>
                </c:pt>
                <c:pt idx="7890">
                  <c:v>1.11320122160214</c:v>
                </c:pt>
                <c:pt idx="7891">
                  <c:v>7.3882092507511</c:v>
                </c:pt>
                <c:pt idx="7892">
                  <c:v>3.92554322338428</c:v>
                </c:pt>
                <c:pt idx="7893">
                  <c:v>1.6555294791919</c:v>
                </c:pt>
                <c:pt idx="7894">
                  <c:v>4.58462093657764</c:v>
                </c:pt>
                <c:pt idx="7895">
                  <c:v>7.72944197693541</c:v>
                </c:pt>
                <c:pt idx="7896">
                  <c:v>6.74477663881312</c:v>
                </c:pt>
                <c:pt idx="7897">
                  <c:v>5.80444755777778</c:v>
                </c:pt>
                <c:pt idx="7898">
                  <c:v>4.57282691495286</c:v>
                </c:pt>
                <c:pt idx="7899">
                  <c:v>1.88104782166807</c:v>
                </c:pt>
                <c:pt idx="7900">
                  <c:v>6.11700950210436</c:v>
                </c:pt>
                <c:pt idx="7901">
                  <c:v>6.23070646578799</c:v>
                </c:pt>
                <c:pt idx="7902">
                  <c:v>3.80841737072743</c:v>
                </c:pt>
                <c:pt idx="7903">
                  <c:v>6.27802457956224</c:v>
                </c:pt>
                <c:pt idx="7904">
                  <c:v>0.985959877045725</c:v>
                </c:pt>
                <c:pt idx="7905">
                  <c:v>6.80947336026682</c:v>
                </c:pt>
                <c:pt idx="7906">
                  <c:v>3.11624584949412</c:v>
                </c:pt>
                <c:pt idx="7907">
                  <c:v>6.25580643131686</c:v>
                </c:pt>
                <c:pt idx="7908">
                  <c:v>6.36643498767395</c:v>
                </c:pt>
                <c:pt idx="7909">
                  <c:v>1.86585474341333</c:v>
                </c:pt>
                <c:pt idx="7910">
                  <c:v>7.53038627629769</c:v>
                </c:pt>
                <c:pt idx="7911">
                  <c:v>7.39767551690318</c:v>
                </c:pt>
                <c:pt idx="7912">
                  <c:v>6.36229103814386</c:v>
                </c:pt>
                <c:pt idx="7913">
                  <c:v>1.87914416286843</c:v>
                </c:pt>
                <c:pt idx="7914">
                  <c:v>7.15610144511692</c:v>
                </c:pt>
                <c:pt idx="7915">
                  <c:v>1.14349125414766</c:v>
                </c:pt>
                <c:pt idx="7916">
                  <c:v>4.76738805085425</c:v>
                </c:pt>
                <c:pt idx="7917">
                  <c:v>4.89895041360575</c:v>
                </c:pt>
                <c:pt idx="7918">
                  <c:v>4.52160452454145</c:v>
                </c:pt>
                <c:pt idx="7919">
                  <c:v>4.32869250516673</c:v>
                </c:pt>
                <c:pt idx="7920">
                  <c:v>1.64285364645707</c:v>
                </c:pt>
                <c:pt idx="7921">
                  <c:v>6.95195367439216</c:v>
                </c:pt>
                <c:pt idx="7922">
                  <c:v>4.33012566711563</c:v>
                </c:pt>
                <c:pt idx="7923">
                  <c:v>5.15177299375367</c:v>
                </c:pt>
                <c:pt idx="7924">
                  <c:v>1.55126366603601</c:v>
                </c:pt>
                <c:pt idx="7925">
                  <c:v>2.24356802362831</c:v>
                </c:pt>
                <c:pt idx="7926">
                  <c:v>6.29196186869177</c:v>
                </c:pt>
                <c:pt idx="7927">
                  <c:v>3.66658292638758</c:v>
                </c:pt>
                <c:pt idx="7928">
                  <c:v>6.31959949231143</c:v>
                </c:pt>
                <c:pt idx="7929">
                  <c:v>1.50452030236451</c:v>
                </c:pt>
                <c:pt idx="7930">
                  <c:v>5.41493438147828</c:v>
                </c:pt>
                <c:pt idx="7931">
                  <c:v>1.58182003524735</c:v>
                </c:pt>
                <c:pt idx="7932">
                  <c:v>5.07068689092821</c:v>
                </c:pt>
                <c:pt idx="7933">
                  <c:v>6.97000548694631</c:v>
                </c:pt>
                <c:pt idx="7934">
                  <c:v>4.20291269183074</c:v>
                </c:pt>
                <c:pt idx="7935">
                  <c:v>1.56195025716275</c:v>
                </c:pt>
                <c:pt idx="7936">
                  <c:v>6.75129008563991</c:v>
                </c:pt>
                <c:pt idx="7937">
                  <c:v>2.05567711405809</c:v>
                </c:pt>
                <c:pt idx="7938">
                  <c:v>1.23421112080436</c:v>
                </c:pt>
                <c:pt idx="7939">
                  <c:v>4.15117815505211</c:v>
                </c:pt>
                <c:pt idx="7940">
                  <c:v>1.98802479949405</c:v>
                </c:pt>
                <c:pt idx="7941">
                  <c:v>2.19656147363782</c:v>
                </c:pt>
                <c:pt idx="7942">
                  <c:v>6.64223016930534</c:v>
                </c:pt>
                <c:pt idx="7943">
                  <c:v>6.82224449454569</c:v>
                </c:pt>
                <c:pt idx="7944">
                  <c:v>3.60013031578334</c:v>
                </c:pt>
                <c:pt idx="7945">
                  <c:v>6.73828989009064</c:v>
                </c:pt>
                <c:pt idx="7946">
                  <c:v>4.04196855538251</c:v>
                </c:pt>
                <c:pt idx="7947">
                  <c:v>6.1773877093667</c:v>
                </c:pt>
                <c:pt idx="7948">
                  <c:v>4.94498163663494</c:v>
                </c:pt>
                <c:pt idx="7949">
                  <c:v>1.74267939511809</c:v>
                </c:pt>
                <c:pt idx="7950">
                  <c:v>6.77847876808559</c:v>
                </c:pt>
                <c:pt idx="7951">
                  <c:v>7.66572942915855</c:v>
                </c:pt>
                <c:pt idx="7952">
                  <c:v>6.65894031927904</c:v>
                </c:pt>
                <c:pt idx="7953">
                  <c:v>3.86957697126745</c:v>
                </c:pt>
                <c:pt idx="7954">
                  <c:v>7.56591980666034</c:v>
                </c:pt>
                <c:pt idx="7955">
                  <c:v>4.28380672471937</c:v>
                </c:pt>
                <c:pt idx="7956">
                  <c:v>1.7768177464522</c:v>
                </c:pt>
                <c:pt idx="7957">
                  <c:v>4.65572519129208</c:v>
                </c:pt>
                <c:pt idx="7958">
                  <c:v>6.84733960952524</c:v>
                </c:pt>
                <c:pt idx="7959">
                  <c:v>4.30162778053074</c:v>
                </c:pt>
                <c:pt idx="7960">
                  <c:v>5.89575675385721</c:v>
                </c:pt>
                <c:pt idx="7961">
                  <c:v>5.18270543240802</c:v>
                </c:pt>
                <c:pt idx="7962">
                  <c:v>2.34700581622467</c:v>
                </c:pt>
                <c:pt idx="7963">
                  <c:v>4.96355045017413</c:v>
                </c:pt>
                <c:pt idx="7964">
                  <c:v>2.12963587936313</c:v>
                </c:pt>
                <c:pt idx="7965">
                  <c:v>6.37122994070969</c:v>
                </c:pt>
                <c:pt idx="7966">
                  <c:v>1.67581169969065</c:v>
                </c:pt>
                <c:pt idx="7967">
                  <c:v>2.21155831386395</c:v>
                </c:pt>
                <c:pt idx="7968">
                  <c:v>3.55057073948594</c:v>
                </c:pt>
                <c:pt idx="7969">
                  <c:v>4.71720683325446</c:v>
                </c:pt>
                <c:pt idx="7970">
                  <c:v>6.78033016373865</c:v>
                </c:pt>
                <c:pt idx="7971">
                  <c:v>4.47379902329451</c:v>
                </c:pt>
                <c:pt idx="7972">
                  <c:v>3.76974605099413</c:v>
                </c:pt>
                <c:pt idx="7973">
                  <c:v>6.74762983541753</c:v>
                </c:pt>
                <c:pt idx="7974">
                  <c:v>2.96534800535958</c:v>
                </c:pt>
                <c:pt idx="7975">
                  <c:v>6.52872280798955</c:v>
                </c:pt>
                <c:pt idx="7976">
                  <c:v>5.91930361255403</c:v>
                </c:pt>
                <c:pt idx="7977">
                  <c:v>1.16056737336492</c:v>
                </c:pt>
                <c:pt idx="7978">
                  <c:v>5.52527409706585</c:v>
                </c:pt>
                <c:pt idx="7979">
                  <c:v>3.57021065277544</c:v>
                </c:pt>
                <c:pt idx="7980">
                  <c:v>5.35532846951264</c:v>
                </c:pt>
                <c:pt idx="7981">
                  <c:v>4.91264752859546</c:v>
                </c:pt>
                <c:pt idx="7982">
                  <c:v>1.09491544436593</c:v>
                </c:pt>
                <c:pt idx="7983">
                  <c:v>6.38263645906201</c:v>
                </c:pt>
                <c:pt idx="7984">
                  <c:v>6.4210601872238</c:v>
                </c:pt>
                <c:pt idx="7985">
                  <c:v>7.86219509734806</c:v>
                </c:pt>
                <c:pt idx="7986">
                  <c:v>3.82423127500369</c:v>
                </c:pt>
                <c:pt idx="7987">
                  <c:v>0.996716179366857</c:v>
                </c:pt>
                <c:pt idx="7988">
                  <c:v>5.60401129332303</c:v>
                </c:pt>
                <c:pt idx="7989">
                  <c:v>6.91039794430483</c:v>
                </c:pt>
                <c:pt idx="7990">
                  <c:v>4.51043335965697</c:v>
                </c:pt>
                <c:pt idx="7991">
                  <c:v>1.13069103980334</c:v>
                </c:pt>
                <c:pt idx="7992">
                  <c:v>4.11647307030304</c:v>
                </c:pt>
                <c:pt idx="7993">
                  <c:v>1.65494745147446</c:v>
                </c:pt>
                <c:pt idx="7994">
                  <c:v>5.9108220000216</c:v>
                </c:pt>
                <c:pt idx="7995">
                  <c:v>6.841983906416</c:v>
                </c:pt>
                <c:pt idx="7996">
                  <c:v>6.30059925120018</c:v>
                </c:pt>
                <c:pt idx="7997">
                  <c:v>2.11334256139103</c:v>
                </c:pt>
                <c:pt idx="7998">
                  <c:v>6.8246340661901</c:v>
                </c:pt>
                <c:pt idx="7999">
                  <c:v>6.86020241732488</c:v>
                </c:pt>
                <c:pt idx="8000">
                  <c:v>5.06011916706624</c:v>
                </c:pt>
                <c:pt idx="8001">
                  <c:v>6.38397549004351</c:v>
                </c:pt>
                <c:pt idx="8002">
                  <c:v>2.32480185467249</c:v>
                </c:pt>
                <c:pt idx="8003">
                  <c:v>1.27382676036459</c:v>
                </c:pt>
                <c:pt idx="8004">
                  <c:v>7.01921476043613</c:v>
                </c:pt>
                <c:pt idx="8005">
                  <c:v>4.22792115504836</c:v>
                </c:pt>
                <c:pt idx="8006">
                  <c:v>4.60084020035882</c:v>
                </c:pt>
                <c:pt idx="8007">
                  <c:v>1.80564193211179</c:v>
                </c:pt>
                <c:pt idx="8008">
                  <c:v>7.10280228405741</c:v>
                </c:pt>
                <c:pt idx="8009">
                  <c:v>6.53157527865794</c:v>
                </c:pt>
                <c:pt idx="8010">
                  <c:v>1.53974804929896</c:v>
                </c:pt>
                <c:pt idx="8011">
                  <c:v>6.79395627701976</c:v>
                </c:pt>
                <c:pt idx="8012">
                  <c:v>5.28618543932003</c:v>
                </c:pt>
                <c:pt idx="8013">
                  <c:v>1.8794793445598</c:v>
                </c:pt>
                <c:pt idx="8014">
                  <c:v>1.70757785250748</c:v>
                </c:pt>
                <c:pt idx="8015">
                  <c:v>1.61130557845714</c:v>
                </c:pt>
                <c:pt idx="8016">
                  <c:v>7.89681936003639</c:v>
                </c:pt>
                <c:pt idx="8017">
                  <c:v>1.23683336277029</c:v>
                </c:pt>
                <c:pt idx="8018">
                  <c:v>2.06892864491099</c:v>
                </c:pt>
                <c:pt idx="8019">
                  <c:v>4.73707260707352</c:v>
                </c:pt>
                <c:pt idx="8020">
                  <c:v>3.72413688343662</c:v>
                </c:pt>
                <c:pt idx="8021">
                  <c:v>4.19330079001701</c:v>
                </c:pt>
                <c:pt idx="8022">
                  <c:v>4.46278042537039</c:v>
                </c:pt>
                <c:pt idx="8023">
                  <c:v>1.27937060240112</c:v>
                </c:pt>
                <c:pt idx="8024">
                  <c:v>4.5834227995706</c:v>
                </c:pt>
                <c:pt idx="8025">
                  <c:v>1.73889486794436</c:v>
                </c:pt>
                <c:pt idx="8026">
                  <c:v>1.84433052870172</c:v>
                </c:pt>
                <c:pt idx="8027">
                  <c:v>7.40235637249442</c:v>
                </c:pt>
                <c:pt idx="8028">
                  <c:v>6.79424395338949</c:v>
                </c:pt>
                <c:pt idx="8029">
                  <c:v>1.58355104491652</c:v>
                </c:pt>
                <c:pt idx="8030">
                  <c:v>4.07831390221804</c:v>
                </c:pt>
                <c:pt idx="8031">
                  <c:v>1.17393077466989</c:v>
                </c:pt>
                <c:pt idx="8032">
                  <c:v>1.81799329145244</c:v>
                </c:pt>
                <c:pt idx="8033">
                  <c:v>5.40081438961381</c:v>
                </c:pt>
                <c:pt idx="8034">
                  <c:v>4.39212418908924</c:v>
                </c:pt>
                <c:pt idx="8035">
                  <c:v>3.63081016245755</c:v>
                </c:pt>
                <c:pt idx="8036">
                  <c:v>6.47685311245782</c:v>
                </c:pt>
                <c:pt idx="8037">
                  <c:v>4.17671837165599</c:v>
                </c:pt>
                <c:pt idx="8038">
                  <c:v>6.39041194307504</c:v>
                </c:pt>
                <c:pt idx="8039">
                  <c:v>3.5514202663005</c:v>
                </c:pt>
                <c:pt idx="8040">
                  <c:v>1.306984252359</c:v>
                </c:pt>
                <c:pt idx="8041">
                  <c:v>1.79576083685995</c:v>
                </c:pt>
                <c:pt idx="8042">
                  <c:v>1.77337797437087</c:v>
                </c:pt>
                <c:pt idx="8043">
                  <c:v>6.33219800172325</c:v>
                </c:pt>
                <c:pt idx="8044">
                  <c:v>1.68267136968688</c:v>
                </c:pt>
                <c:pt idx="8045">
                  <c:v>6.34733996650751</c:v>
                </c:pt>
                <c:pt idx="8046">
                  <c:v>1.1366413959968</c:v>
                </c:pt>
                <c:pt idx="8047">
                  <c:v>6.47158827966523</c:v>
                </c:pt>
                <c:pt idx="8048">
                  <c:v>5.47467742983126</c:v>
                </c:pt>
                <c:pt idx="8049">
                  <c:v>3.11754147333993</c:v>
                </c:pt>
                <c:pt idx="8050">
                  <c:v>6.72028212036053</c:v>
                </c:pt>
                <c:pt idx="8051">
                  <c:v>7.17272874769421</c:v>
                </c:pt>
                <c:pt idx="8052">
                  <c:v>1.5869332959784</c:v>
                </c:pt>
                <c:pt idx="8053">
                  <c:v>5.86924473907916</c:v>
                </c:pt>
                <c:pt idx="8054">
                  <c:v>4.67508180528598</c:v>
                </c:pt>
                <c:pt idx="8055">
                  <c:v>1.58777344357345</c:v>
                </c:pt>
                <c:pt idx="8056">
                  <c:v>6.36854976652813</c:v>
                </c:pt>
                <c:pt idx="8057">
                  <c:v>7.30076012313588</c:v>
                </c:pt>
                <c:pt idx="8058">
                  <c:v>5.71432655018334</c:v>
                </c:pt>
                <c:pt idx="8059">
                  <c:v>6.10200692433549</c:v>
                </c:pt>
                <c:pt idx="8060">
                  <c:v>7.62330820406746</c:v>
                </c:pt>
                <c:pt idx="8061">
                  <c:v>1.07715536030518</c:v>
                </c:pt>
                <c:pt idx="8062">
                  <c:v>1.6753372167172</c:v>
                </c:pt>
                <c:pt idx="8063">
                  <c:v>1.66251519264862</c:v>
                </c:pt>
                <c:pt idx="8064">
                  <c:v>7.17625631950643</c:v>
                </c:pt>
                <c:pt idx="8065">
                  <c:v>3.50309216505722</c:v>
                </c:pt>
                <c:pt idx="8066">
                  <c:v>5.51521504775402</c:v>
                </c:pt>
                <c:pt idx="8067">
                  <c:v>1.31334822258456</c:v>
                </c:pt>
                <c:pt idx="8068">
                  <c:v>4.12252557422872</c:v>
                </c:pt>
                <c:pt idx="8069">
                  <c:v>1.58359028429947</c:v>
                </c:pt>
                <c:pt idx="8070">
                  <c:v>4.45836612587626</c:v>
                </c:pt>
                <c:pt idx="8071">
                  <c:v>1.16176116214357</c:v>
                </c:pt>
                <c:pt idx="8072">
                  <c:v>1.5547349834083</c:v>
                </c:pt>
                <c:pt idx="8073">
                  <c:v>1.4001778726517</c:v>
                </c:pt>
                <c:pt idx="8074">
                  <c:v>1.93705927280848</c:v>
                </c:pt>
                <c:pt idx="8075">
                  <c:v>4.63830399113046</c:v>
                </c:pt>
                <c:pt idx="8076">
                  <c:v>6.94257292409777</c:v>
                </c:pt>
                <c:pt idx="8077">
                  <c:v>5.77826177741999</c:v>
                </c:pt>
                <c:pt idx="8078">
                  <c:v>4.47126029383078</c:v>
                </c:pt>
                <c:pt idx="8079">
                  <c:v>1.65840612731314</c:v>
                </c:pt>
                <c:pt idx="8080">
                  <c:v>4.40767289765013</c:v>
                </c:pt>
                <c:pt idx="8081">
                  <c:v>7.10261115567068</c:v>
                </c:pt>
                <c:pt idx="8082">
                  <c:v>7.19207022187471</c:v>
                </c:pt>
                <c:pt idx="8083">
                  <c:v>4.61363873266928</c:v>
                </c:pt>
                <c:pt idx="8084">
                  <c:v>4.41031760272432</c:v>
                </c:pt>
                <c:pt idx="8085">
                  <c:v>1.64509116250765</c:v>
                </c:pt>
                <c:pt idx="8086">
                  <c:v>7.42842227560969</c:v>
                </c:pt>
                <c:pt idx="8087">
                  <c:v>0.924147483677369</c:v>
                </c:pt>
                <c:pt idx="8088">
                  <c:v>7.308157806087</c:v>
                </c:pt>
                <c:pt idx="8089">
                  <c:v>1.5010674552295</c:v>
                </c:pt>
                <c:pt idx="8090">
                  <c:v>7.11836922698826</c:v>
                </c:pt>
                <c:pt idx="8091">
                  <c:v>7.01200832622035</c:v>
                </c:pt>
                <c:pt idx="8092">
                  <c:v>7.38665997322862</c:v>
                </c:pt>
                <c:pt idx="8093">
                  <c:v>4.22521408728486</c:v>
                </c:pt>
                <c:pt idx="8094">
                  <c:v>1.14995237588449</c:v>
                </c:pt>
                <c:pt idx="8095">
                  <c:v>6.73482095272001</c:v>
                </c:pt>
                <c:pt idx="8096">
                  <c:v>5.20819850210267</c:v>
                </c:pt>
                <c:pt idx="8097">
                  <c:v>6.05659250720228</c:v>
                </c:pt>
                <c:pt idx="8098">
                  <c:v>1.35978375934492</c:v>
                </c:pt>
                <c:pt idx="8099">
                  <c:v>4.28570244273835</c:v>
                </c:pt>
                <c:pt idx="8100">
                  <c:v>1.48258282729456</c:v>
                </c:pt>
                <c:pt idx="8101">
                  <c:v>6.68173942781846</c:v>
                </c:pt>
                <c:pt idx="8102">
                  <c:v>7.40872623053384</c:v>
                </c:pt>
                <c:pt idx="8103">
                  <c:v>1.19403430922056</c:v>
                </c:pt>
                <c:pt idx="8104">
                  <c:v>6.28259734395799</c:v>
                </c:pt>
                <c:pt idx="8105">
                  <c:v>2.0664245707734</c:v>
                </c:pt>
                <c:pt idx="8106">
                  <c:v>3.50325637087568</c:v>
                </c:pt>
                <c:pt idx="8107">
                  <c:v>4.39728696796852</c:v>
                </c:pt>
                <c:pt idx="8108">
                  <c:v>5.27174606672059</c:v>
                </c:pt>
                <c:pt idx="8109">
                  <c:v>6.69653739453304</c:v>
                </c:pt>
                <c:pt idx="8110">
                  <c:v>1.35604170011134</c:v>
                </c:pt>
                <c:pt idx="8111">
                  <c:v>1.747657074184</c:v>
                </c:pt>
                <c:pt idx="8112">
                  <c:v>1.62754015766352</c:v>
                </c:pt>
                <c:pt idx="8113">
                  <c:v>5.07674418719195</c:v>
                </c:pt>
                <c:pt idx="8114">
                  <c:v>5.40400310905182</c:v>
                </c:pt>
                <c:pt idx="8115">
                  <c:v>5.66890392639446</c:v>
                </c:pt>
                <c:pt idx="8116">
                  <c:v>6.30279665195184</c:v>
                </c:pt>
                <c:pt idx="8117">
                  <c:v>1.94333151963638</c:v>
                </c:pt>
                <c:pt idx="8118">
                  <c:v>6.54663747789836</c:v>
                </c:pt>
                <c:pt idx="8119">
                  <c:v>1.71059928917274</c:v>
                </c:pt>
                <c:pt idx="8120">
                  <c:v>3.97033305214192</c:v>
                </c:pt>
                <c:pt idx="8121">
                  <c:v>0.91455074121156</c:v>
                </c:pt>
                <c:pt idx="8122">
                  <c:v>5.9056370392174</c:v>
                </c:pt>
                <c:pt idx="8123">
                  <c:v>1.44614054833729</c:v>
                </c:pt>
                <c:pt idx="8124">
                  <c:v>7.49362781442269</c:v>
                </c:pt>
                <c:pt idx="8125">
                  <c:v>5.00569695811158</c:v>
                </c:pt>
                <c:pt idx="8126">
                  <c:v>1.60432071864445</c:v>
                </c:pt>
                <c:pt idx="8127">
                  <c:v>1.46805858380168</c:v>
                </c:pt>
                <c:pt idx="8128">
                  <c:v>5.27232847371944</c:v>
                </c:pt>
                <c:pt idx="8129">
                  <c:v>4.89814798890621</c:v>
                </c:pt>
                <c:pt idx="8130">
                  <c:v>6.41214665136017</c:v>
                </c:pt>
                <c:pt idx="8131">
                  <c:v>5.24566006075571</c:v>
                </c:pt>
                <c:pt idx="8132">
                  <c:v>1.59862194104408</c:v>
                </c:pt>
                <c:pt idx="8133">
                  <c:v>1.93326582316816</c:v>
                </c:pt>
                <c:pt idx="8134">
                  <c:v>6.70515544675102</c:v>
                </c:pt>
                <c:pt idx="8135">
                  <c:v>7.46617110963195</c:v>
                </c:pt>
                <c:pt idx="8136">
                  <c:v>4.64367571193738</c:v>
                </c:pt>
                <c:pt idx="8137">
                  <c:v>5.00497854812607</c:v>
                </c:pt>
                <c:pt idx="8138">
                  <c:v>5.8966171659207</c:v>
                </c:pt>
                <c:pt idx="8139">
                  <c:v>5.54619230586682</c:v>
                </c:pt>
                <c:pt idx="8140">
                  <c:v>1.72098960834684</c:v>
                </c:pt>
                <c:pt idx="8141">
                  <c:v>5.63877142915053</c:v>
                </c:pt>
                <c:pt idx="8142">
                  <c:v>6.50028710225948</c:v>
                </c:pt>
                <c:pt idx="8143">
                  <c:v>4.61277351090306</c:v>
                </c:pt>
                <c:pt idx="8144">
                  <c:v>5.73744363127636</c:v>
                </c:pt>
                <c:pt idx="8145">
                  <c:v>1.34538262862963</c:v>
                </c:pt>
                <c:pt idx="8146">
                  <c:v>6.44030930523244</c:v>
                </c:pt>
                <c:pt idx="8147">
                  <c:v>6.58992721842724</c:v>
                </c:pt>
                <c:pt idx="8148">
                  <c:v>1.22781767374567</c:v>
                </c:pt>
                <c:pt idx="8149">
                  <c:v>2.31061168579846</c:v>
                </c:pt>
                <c:pt idx="8150">
                  <c:v>1.68463475205468</c:v>
                </c:pt>
                <c:pt idx="8151">
                  <c:v>1.68624178667357</c:v>
                </c:pt>
                <c:pt idx="8152">
                  <c:v>4.20170948618843</c:v>
                </c:pt>
                <c:pt idx="8153">
                  <c:v>1.4038415771859</c:v>
                </c:pt>
                <c:pt idx="8154">
                  <c:v>7.7238764275419</c:v>
                </c:pt>
                <c:pt idx="8155">
                  <c:v>6.44798450327157</c:v>
                </c:pt>
                <c:pt idx="8156">
                  <c:v>1.79531121198045</c:v>
                </c:pt>
                <c:pt idx="8157">
                  <c:v>1.44088709145914</c:v>
                </c:pt>
                <c:pt idx="8158">
                  <c:v>4.94837974139037</c:v>
                </c:pt>
                <c:pt idx="8159">
                  <c:v>4.2494450780263</c:v>
                </c:pt>
                <c:pt idx="8160">
                  <c:v>5.31695095381342</c:v>
                </c:pt>
                <c:pt idx="8161">
                  <c:v>1.42815458375723</c:v>
                </c:pt>
                <c:pt idx="8162">
                  <c:v>6.28371529423505</c:v>
                </c:pt>
                <c:pt idx="8163">
                  <c:v>1.58967554741462</c:v>
                </c:pt>
                <c:pt idx="8164">
                  <c:v>3.14069187184343</c:v>
                </c:pt>
                <c:pt idx="8165">
                  <c:v>6.40624247118101</c:v>
                </c:pt>
                <c:pt idx="8166">
                  <c:v>4.97529826164967</c:v>
                </c:pt>
                <c:pt idx="8167">
                  <c:v>1.53828318640173</c:v>
                </c:pt>
                <c:pt idx="8168">
                  <c:v>4.33096247522621</c:v>
                </c:pt>
                <c:pt idx="8169">
                  <c:v>5.09568916880889</c:v>
                </c:pt>
                <c:pt idx="8170">
                  <c:v>1.06050442675198</c:v>
                </c:pt>
                <c:pt idx="8171">
                  <c:v>2.79235127139954</c:v>
                </c:pt>
                <c:pt idx="8172">
                  <c:v>1.30604964426952</c:v>
                </c:pt>
                <c:pt idx="8173">
                  <c:v>1.61617703717434</c:v>
                </c:pt>
                <c:pt idx="8174">
                  <c:v>6.15481452502687</c:v>
                </c:pt>
                <c:pt idx="8175">
                  <c:v>4.25463649257823</c:v>
                </c:pt>
                <c:pt idx="8176">
                  <c:v>7.34602405968661</c:v>
                </c:pt>
                <c:pt idx="8177">
                  <c:v>1.7688150355006</c:v>
                </c:pt>
                <c:pt idx="8178">
                  <c:v>5.86296105919887</c:v>
                </c:pt>
                <c:pt idx="8179">
                  <c:v>1.57720169846432</c:v>
                </c:pt>
                <c:pt idx="8180">
                  <c:v>6.77519686299368</c:v>
                </c:pt>
                <c:pt idx="8181">
                  <c:v>1.59636028290929</c:v>
                </c:pt>
                <c:pt idx="8182">
                  <c:v>4.32701688943992</c:v>
                </c:pt>
                <c:pt idx="8183">
                  <c:v>1.97097478734027</c:v>
                </c:pt>
                <c:pt idx="8184">
                  <c:v>3.99129114074316</c:v>
                </c:pt>
                <c:pt idx="8185">
                  <c:v>1.80851887570803</c:v>
                </c:pt>
                <c:pt idx="8186">
                  <c:v>5.22761653095503</c:v>
                </c:pt>
                <c:pt idx="8187">
                  <c:v>6.14328010589929</c:v>
                </c:pt>
                <c:pt idx="8188">
                  <c:v>7.24030089475028</c:v>
                </c:pt>
                <c:pt idx="8189">
                  <c:v>5.01040408350921</c:v>
                </c:pt>
                <c:pt idx="8190">
                  <c:v>6.36765587800847</c:v>
                </c:pt>
                <c:pt idx="8191">
                  <c:v>5.69826684822024</c:v>
                </c:pt>
                <c:pt idx="8192">
                  <c:v>6.40617459117789</c:v>
                </c:pt>
                <c:pt idx="8193">
                  <c:v>7.49796821744985</c:v>
                </c:pt>
                <c:pt idx="8194">
                  <c:v>0.97951046926457</c:v>
                </c:pt>
                <c:pt idx="8195">
                  <c:v>6.78420768720929</c:v>
                </c:pt>
                <c:pt idx="8196">
                  <c:v>4.46565203743428</c:v>
                </c:pt>
                <c:pt idx="8197">
                  <c:v>6.72563451420978</c:v>
                </c:pt>
                <c:pt idx="8198">
                  <c:v>4.11707820473412</c:v>
                </c:pt>
                <c:pt idx="8199">
                  <c:v>4.17265494040675</c:v>
                </c:pt>
                <c:pt idx="8200">
                  <c:v>5.99882581958181</c:v>
                </c:pt>
                <c:pt idx="8201">
                  <c:v>5.10283140231844</c:v>
                </c:pt>
                <c:pt idx="8202">
                  <c:v>3.95242408760685</c:v>
                </c:pt>
                <c:pt idx="8203">
                  <c:v>1.59116124869951</c:v>
                </c:pt>
                <c:pt idx="8204">
                  <c:v>3.86285596021581</c:v>
                </c:pt>
                <c:pt idx="8205">
                  <c:v>4.46173083738394</c:v>
                </c:pt>
                <c:pt idx="8206">
                  <c:v>1.34185500555707</c:v>
                </c:pt>
                <c:pt idx="8207">
                  <c:v>3.7842622485976</c:v>
                </c:pt>
                <c:pt idx="8208">
                  <c:v>7.57605017671989</c:v>
                </c:pt>
                <c:pt idx="8209">
                  <c:v>6.56184865909072</c:v>
                </c:pt>
                <c:pt idx="8210">
                  <c:v>2.13744879168214</c:v>
                </c:pt>
                <c:pt idx="8211">
                  <c:v>1.52326590901157</c:v>
                </c:pt>
                <c:pt idx="8212">
                  <c:v>2.28686319286408</c:v>
                </c:pt>
                <c:pt idx="8213">
                  <c:v>6.96281187341205</c:v>
                </c:pt>
                <c:pt idx="8214">
                  <c:v>7.14717688519901</c:v>
                </c:pt>
                <c:pt idx="8215">
                  <c:v>4.29590272772137</c:v>
                </c:pt>
                <c:pt idx="8216">
                  <c:v>6.0382349455114</c:v>
                </c:pt>
                <c:pt idx="8217">
                  <c:v>5.23110228286892</c:v>
                </c:pt>
                <c:pt idx="8218">
                  <c:v>5.50833283787849</c:v>
                </c:pt>
                <c:pt idx="8219">
                  <c:v>1.42402238724065</c:v>
                </c:pt>
                <c:pt idx="8220">
                  <c:v>6.33974091367519</c:v>
                </c:pt>
                <c:pt idx="8221">
                  <c:v>3.99790138057992</c:v>
                </c:pt>
                <c:pt idx="8222">
                  <c:v>2.13294266535628</c:v>
                </c:pt>
                <c:pt idx="8223">
                  <c:v>6.72259478390523</c:v>
                </c:pt>
                <c:pt idx="8224">
                  <c:v>3.69612258406912</c:v>
                </c:pt>
                <c:pt idx="8225">
                  <c:v>1.42883183928198</c:v>
                </c:pt>
                <c:pt idx="8226">
                  <c:v>5.78257649810196</c:v>
                </c:pt>
                <c:pt idx="8227">
                  <c:v>1.5435957862548</c:v>
                </c:pt>
                <c:pt idx="8228">
                  <c:v>6.93096386780734</c:v>
                </c:pt>
                <c:pt idx="8229">
                  <c:v>6.04474419421611</c:v>
                </c:pt>
                <c:pt idx="8230">
                  <c:v>2.21310466380338</c:v>
                </c:pt>
                <c:pt idx="8231">
                  <c:v>2.36127586191375</c:v>
                </c:pt>
                <c:pt idx="8232">
                  <c:v>3.97230963993521</c:v>
                </c:pt>
                <c:pt idx="8233">
                  <c:v>6.43085081745368</c:v>
                </c:pt>
                <c:pt idx="8234">
                  <c:v>5.99133826909072</c:v>
                </c:pt>
                <c:pt idx="8235">
                  <c:v>7.09216712030044</c:v>
                </c:pt>
                <c:pt idx="8236">
                  <c:v>1.88673640634608</c:v>
                </c:pt>
                <c:pt idx="8237">
                  <c:v>4.45447064060367</c:v>
                </c:pt>
                <c:pt idx="8238">
                  <c:v>1.63039807503997</c:v>
                </c:pt>
                <c:pt idx="8239">
                  <c:v>4.3319590466666</c:v>
                </c:pt>
                <c:pt idx="8240">
                  <c:v>2.13412175826449</c:v>
                </c:pt>
                <c:pt idx="8241">
                  <c:v>3.22464653591329</c:v>
                </c:pt>
                <c:pt idx="8242">
                  <c:v>6.0788050098785</c:v>
                </c:pt>
                <c:pt idx="8243">
                  <c:v>2.25261637093338</c:v>
                </c:pt>
                <c:pt idx="8244">
                  <c:v>4.14129251870867</c:v>
                </c:pt>
                <c:pt idx="8245">
                  <c:v>1.17178185805057</c:v>
                </c:pt>
                <c:pt idx="8246">
                  <c:v>4.85486994192249</c:v>
                </c:pt>
                <c:pt idx="8247">
                  <c:v>6.83848410521763</c:v>
                </c:pt>
                <c:pt idx="8248">
                  <c:v>1.51704937854213</c:v>
                </c:pt>
                <c:pt idx="8249">
                  <c:v>3.19136277985523</c:v>
                </c:pt>
                <c:pt idx="8250">
                  <c:v>1.18272322693987</c:v>
                </c:pt>
                <c:pt idx="8251">
                  <c:v>1.5636513114463</c:v>
                </c:pt>
                <c:pt idx="8252">
                  <c:v>1.83417947870963</c:v>
                </c:pt>
                <c:pt idx="8253">
                  <c:v>5.36690426975666</c:v>
                </c:pt>
                <c:pt idx="8254">
                  <c:v>6.47574651341418</c:v>
                </c:pt>
                <c:pt idx="8255">
                  <c:v>1.63077136917958</c:v>
                </c:pt>
                <c:pt idx="8256">
                  <c:v>1.75056429730099</c:v>
                </c:pt>
                <c:pt idx="8257">
                  <c:v>5.70099717417627</c:v>
                </c:pt>
                <c:pt idx="8258">
                  <c:v>6.36251890642274</c:v>
                </c:pt>
                <c:pt idx="8259">
                  <c:v>6.5179294301639</c:v>
                </c:pt>
                <c:pt idx="8260">
                  <c:v>6.17678107794332</c:v>
                </c:pt>
                <c:pt idx="8261">
                  <c:v>2.24030557899444</c:v>
                </c:pt>
                <c:pt idx="8262">
                  <c:v>3.61011256356176</c:v>
                </c:pt>
                <c:pt idx="8263">
                  <c:v>2.30504740517003</c:v>
                </c:pt>
                <c:pt idx="8264">
                  <c:v>7.93289701362688</c:v>
                </c:pt>
                <c:pt idx="8265">
                  <c:v>7.77026694225936</c:v>
                </c:pt>
                <c:pt idx="8266">
                  <c:v>4.34077148980658</c:v>
                </c:pt>
                <c:pt idx="8267">
                  <c:v>6.46971803336112</c:v>
                </c:pt>
                <c:pt idx="8268">
                  <c:v>6.64013946615598</c:v>
                </c:pt>
                <c:pt idx="8269">
                  <c:v>1.73799198726496</c:v>
                </c:pt>
                <c:pt idx="8270">
                  <c:v>1.7866212204285</c:v>
                </c:pt>
                <c:pt idx="8271">
                  <c:v>1.60834580389407</c:v>
                </c:pt>
                <c:pt idx="8272">
                  <c:v>6.44155194606976</c:v>
                </c:pt>
                <c:pt idx="8273">
                  <c:v>1.65230069816742</c:v>
                </c:pt>
                <c:pt idx="8274">
                  <c:v>2.88421815235767</c:v>
                </c:pt>
                <c:pt idx="8275">
                  <c:v>7.522821690007</c:v>
                </c:pt>
                <c:pt idx="8276">
                  <c:v>6.88067429254699</c:v>
                </c:pt>
                <c:pt idx="8277">
                  <c:v>2.27726310522377</c:v>
                </c:pt>
                <c:pt idx="8278">
                  <c:v>5.30692555712017</c:v>
                </c:pt>
                <c:pt idx="8279">
                  <c:v>4.41387691243774</c:v>
                </c:pt>
                <c:pt idx="8280">
                  <c:v>5.58434205772418</c:v>
                </c:pt>
                <c:pt idx="8281">
                  <c:v>2.06371119970563</c:v>
                </c:pt>
                <c:pt idx="8282">
                  <c:v>6.52961703400298</c:v>
                </c:pt>
                <c:pt idx="8283">
                  <c:v>6.73135848952195</c:v>
                </c:pt>
                <c:pt idx="8284">
                  <c:v>4.06536571215085</c:v>
                </c:pt>
                <c:pt idx="8285">
                  <c:v>2.20284187149012</c:v>
                </c:pt>
                <c:pt idx="8286">
                  <c:v>7.00545812341304</c:v>
                </c:pt>
                <c:pt idx="8287">
                  <c:v>3.74843500251873</c:v>
                </c:pt>
                <c:pt idx="8288">
                  <c:v>1.45901669797877</c:v>
                </c:pt>
                <c:pt idx="8289">
                  <c:v>1.34835255424091</c:v>
                </c:pt>
                <c:pt idx="8290">
                  <c:v>7.15223499302594</c:v>
                </c:pt>
                <c:pt idx="8291">
                  <c:v>1.49998627621109</c:v>
                </c:pt>
                <c:pt idx="8292">
                  <c:v>5.00272503638407</c:v>
                </c:pt>
                <c:pt idx="8293">
                  <c:v>1.20443787897913</c:v>
                </c:pt>
                <c:pt idx="8294">
                  <c:v>5.51551240385633</c:v>
                </c:pt>
                <c:pt idx="8295">
                  <c:v>6.74634950206968</c:v>
                </c:pt>
                <c:pt idx="8296">
                  <c:v>4.28901621607793</c:v>
                </c:pt>
                <c:pt idx="8297">
                  <c:v>6.41522662899162</c:v>
                </c:pt>
                <c:pt idx="8298">
                  <c:v>1.64304271370843</c:v>
                </c:pt>
                <c:pt idx="8299">
                  <c:v>3.9415078210358</c:v>
                </c:pt>
                <c:pt idx="8300">
                  <c:v>4.35684571231499</c:v>
                </c:pt>
                <c:pt idx="8301">
                  <c:v>5.47648560887547</c:v>
                </c:pt>
                <c:pt idx="8302">
                  <c:v>4.47653396944054</c:v>
                </c:pt>
                <c:pt idx="8303">
                  <c:v>5.95359549768082</c:v>
                </c:pt>
                <c:pt idx="8304">
                  <c:v>4.2623881213456</c:v>
                </c:pt>
                <c:pt idx="8305">
                  <c:v>7.2019921229409</c:v>
                </c:pt>
                <c:pt idx="8306">
                  <c:v>7.08531157673258</c:v>
                </c:pt>
                <c:pt idx="8307">
                  <c:v>1.82048164871882</c:v>
                </c:pt>
                <c:pt idx="8308">
                  <c:v>1.99842199082774</c:v>
                </c:pt>
                <c:pt idx="8309">
                  <c:v>4.20147247582963</c:v>
                </c:pt>
                <c:pt idx="8310">
                  <c:v>4.18751090800497</c:v>
                </c:pt>
                <c:pt idx="8311">
                  <c:v>3.14243798814197</c:v>
                </c:pt>
                <c:pt idx="8312">
                  <c:v>2.87095091167223</c:v>
                </c:pt>
                <c:pt idx="8313">
                  <c:v>1.04505461076966</c:v>
                </c:pt>
                <c:pt idx="8314">
                  <c:v>4.45159463109128</c:v>
                </c:pt>
                <c:pt idx="8315">
                  <c:v>1.03048068320431</c:v>
                </c:pt>
                <c:pt idx="8316">
                  <c:v>6.87292906716864</c:v>
                </c:pt>
                <c:pt idx="8317">
                  <c:v>1.63692812726399</c:v>
                </c:pt>
                <c:pt idx="8318">
                  <c:v>5.41222978749915</c:v>
                </c:pt>
                <c:pt idx="8319">
                  <c:v>1.58013407007466</c:v>
                </c:pt>
                <c:pt idx="8320">
                  <c:v>1.35401555855952</c:v>
                </c:pt>
                <c:pt idx="8321">
                  <c:v>3.14416153268238</c:v>
                </c:pt>
                <c:pt idx="8322">
                  <c:v>6.69332907934456</c:v>
                </c:pt>
                <c:pt idx="8323">
                  <c:v>1.72614935473898</c:v>
                </c:pt>
                <c:pt idx="8324">
                  <c:v>4.18968582985887</c:v>
                </c:pt>
                <c:pt idx="8325">
                  <c:v>5.16803355013625</c:v>
                </c:pt>
                <c:pt idx="8326">
                  <c:v>5.77039772131979</c:v>
                </c:pt>
                <c:pt idx="8327">
                  <c:v>4.12488038571903</c:v>
                </c:pt>
                <c:pt idx="8328">
                  <c:v>4.22818082948369</c:v>
                </c:pt>
                <c:pt idx="8329">
                  <c:v>3.40632599375154</c:v>
                </c:pt>
                <c:pt idx="8330">
                  <c:v>2.14501158137572</c:v>
                </c:pt>
                <c:pt idx="8331">
                  <c:v>2.06232820957868</c:v>
                </c:pt>
                <c:pt idx="8332">
                  <c:v>5.44939062375389</c:v>
                </c:pt>
                <c:pt idx="8333">
                  <c:v>4.74330999076962</c:v>
                </c:pt>
                <c:pt idx="8334">
                  <c:v>4.30614007743679</c:v>
                </c:pt>
                <c:pt idx="8335">
                  <c:v>4.1712809505762</c:v>
                </c:pt>
                <c:pt idx="8336">
                  <c:v>6.39461269738193</c:v>
                </c:pt>
                <c:pt idx="8337">
                  <c:v>4.33516307828042</c:v>
                </c:pt>
                <c:pt idx="8338">
                  <c:v>5.09622471366264</c:v>
                </c:pt>
                <c:pt idx="8339">
                  <c:v>5.76439290927686</c:v>
                </c:pt>
                <c:pt idx="8340">
                  <c:v>1.5592970863537</c:v>
                </c:pt>
                <c:pt idx="8341">
                  <c:v>1.96879671364869</c:v>
                </c:pt>
                <c:pt idx="8342">
                  <c:v>1.67433262657824</c:v>
                </c:pt>
                <c:pt idx="8343">
                  <c:v>1.23471511316692</c:v>
                </c:pt>
                <c:pt idx="8344">
                  <c:v>7.10982913868014</c:v>
                </c:pt>
                <c:pt idx="8345">
                  <c:v>3.76141023029631</c:v>
                </c:pt>
                <c:pt idx="8346">
                  <c:v>5.89910186281958</c:v>
                </c:pt>
                <c:pt idx="8347">
                  <c:v>4.02373690875707</c:v>
                </c:pt>
                <c:pt idx="8348">
                  <c:v>4.12090623362676</c:v>
                </c:pt>
                <c:pt idx="8349">
                  <c:v>4.61326148048306</c:v>
                </c:pt>
                <c:pt idx="8350">
                  <c:v>6.70552731144806</c:v>
                </c:pt>
                <c:pt idx="8351">
                  <c:v>1.718087664376</c:v>
                </c:pt>
                <c:pt idx="8352">
                  <c:v>1.89923184707733</c:v>
                </c:pt>
                <c:pt idx="8353">
                  <c:v>4.75302378393956</c:v>
                </c:pt>
                <c:pt idx="8354">
                  <c:v>6.35452149300471</c:v>
                </c:pt>
                <c:pt idx="8355">
                  <c:v>1.53979696520289</c:v>
                </c:pt>
                <c:pt idx="8356">
                  <c:v>5.34744061995834</c:v>
                </c:pt>
                <c:pt idx="8357">
                  <c:v>4.23675606253014</c:v>
                </c:pt>
                <c:pt idx="8358">
                  <c:v>6.2030778403233</c:v>
                </c:pt>
                <c:pt idx="8359">
                  <c:v>3.46056542330645</c:v>
                </c:pt>
                <c:pt idx="8360">
                  <c:v>4.42851736061057</c:v>
                </c:pt>
                <c:pt idx="8361">
                  <c:v>4.20202938602278</c:v>
                </c:pt>
                <c:pt idx="8362">
                  <c:v>1.46506665449603</c:v>
                </c:pt>
                <c:pt idx="8363">
                  <c:v>5.25771311867186</c:v>
                </c:pt>
                <c:pt idx="8364">
                  <c:v>4.39090205635297</c:v>
                </c:pt>
                <c:pt idx="8365">
                  <c:v>1.13097718139753</c:v>
                </c:pt>
                <c:pt idx="8366">
                  <c:v>2.14808668345821</c:v>
                </c:pt>
                <c:pt idx="8367">
                  <c:v>3.49270160721057</c:v>
                </c:pt>
                <c:pt idx="8368">
                  <c:v>6.1874995496329</c:v>
                </c:pt>
                <c:pt idx="8369">
                  <c:v>7.74620840559439</c:v>
                </c:pt>
                <c:pt idx="8370">
                  <c:v>1.67293025862988</c:v>
                </c:pt>
                <c:pt idx="8371">
                  <c:v>5.66792229345938</c:v>
                </c:pt>
                <c:pt idx="8372">
                  <c:v>4.40801117450493</c:v>
                </c:pt>
                <c:pt idx="8373">
                  <c:v>3.78399236045605</c:v>
                </c:pt>
                <c:pt idx="8374">
                  <c:v>7.35436996163689</c:v>
                </c:pt>
                <c:pt idx="8375">
                  <c:v>2.9743410725501</c:v>
                </c:pt>
                <c:pt idx="8376">
                  <c:v>1.40056837391814</c:v>
                </c:pt>
                <c:pt idx="8377">
                  <c:v>1.27547403170621</c:v>
                </c:pt>
                <c:pt idx="8378">
                  <c:v>3.52005581377077</c:v>
                </c:pt>
                <c:pt idx="8379">
                  <c:v>7.11315883994071</c:v>
                </c:pt>
                <c:pt idx="8380">
                  <c:v>1.40438219221888</c:v>
                </c:pt>
                <c:pt idx="8381">
                  <c:v>4.72421830102798</c:v>
                </c:pt>
                <c:pt idx="8382">
                  <c:v>7.33797165310959</c:v>
                </c:pt>
                <c:pt idx="8383">
                  <c:v>1.24477325229445</c:v>
                </c:pt>
                <c:pt idx="8384">
                  <c:v>6.26521877893023</c:v>
                </c:pt>
                <c:pt idx="8385">
                  <c:v>0.848514698090726</c:v>
                </c:pt>
                <c:pt idx="8386">
                  <c:v>6.34367272516451</c:v>
                </c:pt>
                <c:pt idx="8387">
                  <c:v>4.15969390678005</c:v>
                </c:pt>
                <c:pt idx="8388">
                  <c:v>1.67129848225401</c:v>
                </c:pt>
                <c:pt idx="8389">
                  <c:v>5.88495164751174</c:v>
                </c:pt>
                <c:pt idx="8390">
                  <c:v>0.898131511976607</c:v>
                </c:pt>
                <c:pt idx="8391">
                  <c:v>6.91815618111677</c:v>
                </c:pt>
                <c:pt idx="8392">
                  <c:v>4.16262848163324</c:v>
                </c:pt>
                <c:pt idx="8393">
                  <c:v>3.83039161491184</c:v>
                </c:pt>
                <c:pt idx="8394">
                  <c:v>1.2793912327561</c:v>
                </c:pt>
                <c:pt idx="8395">
                  <c:v>4.00003323943961</c:v>
                </c:pt>
                <c:pt idx="8396">
                  <c:v>2.14013398327641</c:v>
                </c:pt>
                <c:pt idx="8397">
                  <c:v>1.651530832019</c:v>
                </c:pt>
                <c:pt idx="8398">
                  <c:v>4.28262870739282</c:v>
                </c:pt>
                <c:pt idx="8399">
                  <c:v>1.23733531447865</c:v>
                </c:pt>
                <c:pt idx="8400">
                  <c:v>6.74812425699431</c:v>
                </c:pt>
                <c:pt idx="8401">
                  <c:v>7.40491484143101</c:v>
                </c:pt>
                <c:pt idx="8402">
                  <c:v>4.22912180160507</c:v>
                </c:pt>
                <c:pt idx="8403">
                  <c:v>1.62296054474401</c:v>
                </c:pt>
                <c:pt idx="8404">
                  <c:v>1.40390245800955</c:v>
                </c:pt>
                <c:pt idx="8405">
                  <c:v>4.50700804439626</c:v>
                </c:pt>
                <c:pt idx="8406">
                  <c:v>4.07987220674048</c:v>
                </c:pt>
                <c:pt idx="8407">
                  <c:v>6.89038873262999</c:v>
                </c:pt>
                <c:pt idx="8408">
                  <c:v>4.44568027807659</c:v>
                </c:pt>
                <c:pt idx="8409">
                  <c:v>1.6815018506353</c:v>
                </c:pt>
                <c:pt idx="8410">
                  <c:v>1.36002105728021</c:v>
                </c:pt>
                <c:pt idx="8411">
                  <c:v>6.3764279000356</c:v>
                </c:pt>
                <c:pt idx="8412">
                  <c:v>3.97109641145207</c:v>
                </c:pt>
                <c:pt idx="8413">
                  <c:v>6.44214607297221</c:v>
                </c:pt>
                <c:pt idx="8414">
                  <c:v>4.58318751996798</c:v>
                </c:pt>
                <c:pt idx="8415">
                  <c:v>5.83306873266335</c:v>
                </c:pt>
                <c:pt idx="8416">
                  <c:v>6.5028062363445</c:v>
                </c:pt>
                <c:pt idx="8417">
                  <c:v>1.27601939853684</c:v>
                </c:pt>
                <c:pt idx="8418">
                  <c:v>1.91347255596461</c:v>
                </c:pt>
                <c:pt idx="8419">
                  <c:v>4.05041882978729</c:v>
                </c:pt>
                <c:pt idx="8420">
                  <c:v>7.55767653409019</c:v>
                </c:pt>
                <c:pt idx="8421">
                  <c:v>4.21343517251436</c:v>
                </c:pt>
                <c:pt idx="8422">
                  <c:v>1.54761119499722</c:v>
                </c:pt>
                <c:pt idx="8423">
                  <c:v>6.40055851152551</c:v>
                </c:pt>
                <c:pt idx="8424">
                  <c:v>0.926258182983745</c:v>
                </c:pt>
                <c:pt idx="8425">
                  <c:v>1.82573550077089</c:v>
                </c:pt>
                <c:pt idx="8426">
                  <c:v>1.58025518327663</c:v>
                </c:pt>
                <c:pt idx="8427">
                  <c:v>3.68434013502238</c:v>
                </c:pt>
                <c:pt idx="8428">
                  <c:v>3.76104969599483</c:v>
                </c:pt>
                <c:pt idx="8429">
                  <c:v>1.31643408130565</c:v>
                </c:pt>
                <c:pt idx="8430">
                  <c:v>6.54089396746938</c:v>
                </c:pt>
                <c:pt idx="8431">
                  <c:v>4.72036117336387</c:v>
                </c:pt>
                <c:pt idx="8432">
                  <c:v>6.77978074808995</c:v>
                </c:pt>
                <c:pt idx="8433">
                  <c:v>5.63234682247087</c:v>
                </c:pt>
                <c:pt idx="8434">
                  <c:v>6.47855087523052</c:v>
                </c:pt>
                <c:pt idx="8435">
                  <c:v>0.938990788075685</c:v>
                </c:pt>
                <c:pt idx="8436">
                  <c:v>1.61784437758948</c:v>
                </c:pt>
                <c:pt idx="8437">
                  <c:v>1.97308079759822</c:v>
                </c:pt>
                <c:pt idx="8438">
                  <c:v>1.43565078409408</c:v>
                </c:pt>
                <c:pt idx="8439">
                  <c:v>4.22687013851245</c:v>
                </c:pt>
                <c:pt idx="8440">
                  <c:v>6.30139860812539</c:v>
                </c:pt>
                <c:pt idx="8441">
                  <c:v>4.75170807500347</c:v>
                </c:pt>
                <c:pt idx="8442">
                  <c:v>3.75409770293266</c:v>
                </c:pt>
                <c:pt idx="8443">
                  <c:v>6.76251809944096</c:v>
                </c:pt>
                <c:pt idx="8444">
                  <c:v>3.47394302899642</c:v>
                </c:pt>
                <c:pt idx="8445">
                  <c:v>1.96996290690743</c:v>
                </c:pt>
                <c:pt idx="8446">
                  <c:v>2.21210013137734</c:v>
                </c:pt>
                <c:pt idx="8447">
                  <c:v>5.01260543148766</c:v>
                </c:pt>
                <c:pt idx="8448">
                  <c:v>5.55376282994003</c:v>
                </c:pt>
                <c:pt idx="8449">
                  <c:v>4.82469174595967</c:v>
                </c:pt>
                <c:pt idx="8450">
                  <c:v>1.59024867823073</c:v>
                </c:pt>
                <c:pt idx="8451">
                  <c:v>1.5866203115984</c:v>
                </c:pt>
                <c:pt idx="8452">
                  <c:v>4.39517386350695</c:v>
                </c:pt>
                <c:pt idx="8453">
                  <c:v>4.24628043804035</c:v>
                </c:pt>
                <c:pt idx="8454">
                  <c:v>4.27683257835996</c:v>
                </c:pt>
                <c:pt idx="8455">
                  <c:v>1.50902141971898</c:v>
                </c:pt>
                <c:pt idx="8456">
                  <c:v>2.26430576650194</c:v>
                </c:pt>
                <c:pt idx="8457">
                  <c:v>1.39931530980971</c:v>
                </c:pt>
                <c:pt idx="8458">
                  <c:v>4.4266181249355</c:v>
                </c:pt>
                <c:pt idx="8459">
                  <c:v>1.91368829277921</c:v>
                </c:pt>
                <c:pt idx="8460">
                  <c:v>3.62665237790573</c:v>
                </c:pt>
                <c:pt idx="8461">
                  <c:v>4.54728899202026</c:v>
                </c:pt>
                <c:pt idx="8462">
                  <c:v>3.95255791370889</c:v>
                </c:pt>
                <c:pt idx="8463">
                  <c:v>5.07858148463496</c:v>
                </c:pt>
                <c:pt idx="8464">
                  <c:v>4.71692029283117</c:v>
                </c:pt>
                <c:pt idx="8465">
                  <c:v>5.93261512962143</c:v>
                </c:pt>
                <c:pt idx="8466">
                  <c:v>1.75225026024448</c:v>
                </c:pt>
                <c:pt idx="8467">
                  <c:v>1.61105270292269</c:v>
                </c:pt>
                <c:pt idx="8468">
                  <c:v>5.10982243623602</c:v>
                </c:pt>
                <c:pt idx="8469">
                  <c:v>1.79456192327717</c:v>
                </c:pt>
                <c:pt idx="8470">
                  <c:v>0.8995863429649</c:v>
                </c:pt>
                <c:pt idx="8471">
                  <c:v>4.29113455392761</c:v>
                </c:pt>
                <c:pt idx="8472">
                  <c:v>5.01255337904111</c:v>
                </c:pt>
                <c:pt idx="8473">
                  <c:v>6.35760364999902</c:v>
                </c:pt>
                <c:pt idx="8474">
                  <c:v>1.56057478250249</c:v>
                </c:pt>
                <c:pt idx="8475">
                  <c:v>4.56171775998686</c:v>
                </c:pt>
                <c:pt idx="8476">
                  <c:v>1.36126267867223</c:v>
                </c:pt>
                <c:pt idx="8477">
                  <c:v>5.97730420638818</c:v>
                </c:pt>
                <c:pt idx="8478">
                  <c:v>4.3539514432768</c:v>
                </c:pt>
                <c:pt idx="8479">
                  <c:v>4.63780832301003</c:v>
                </c:pt>
                <c:pt idx="8480">
                  <c:v>4.68135907557021</c:v>
                </c:pt>
                <c:pt idx="8481">
                  <c:v>4.39187902049936</c:v>
                </c:pt>
                <c:pt idx="8482">
                  <c:v>3.93924512074109</c:v>
                </c:pt>
                <c:pt idx="8483">
                  <c:v>6.79246450821883</c:v>
                </c:pt>
                <c:pt idx="8484">
                  <c:v>1.70519573615825</c:v>
                </c:pt>
                <c:pt idx="8485">
                  <c:v>6.4525607690952</c:v>
                </c:pt>
                <c:pt idx="8486">
                  <c:v>3.59511743911235</c:v>
                </c:pt>
                <c:pt idx="8487">
                  <c:v>3.76268014994793</c:v>
                </c:pt>
                <c:pt idx="8488">
                  <c:v>6.4275141681886</c:v>
                </c:pt>
                <c:pt idx="8489">
                  <c:v>4.35642733864012</c:v>
                </c:pt>
                <c:pt idx="8490">
                  <c:v>4.36508311345441</c:v>
                </c:pt>
                <c:pt idx="8491">
                  <c:v>4.35199715536343</c:v>
                </c:pt>
                <c:pt idx="8492">
                  <c:v>6.06556412536609</c:v>
                </c:pt>
                <c:pt idx="8493">
                  <c:v>4.82887495715074</c:v>
                </c:pt>
                <c:pt idx="8494">
                  <c:v>4.25454665972171</c:v>
                </c:pt>
                <c:pt idx="8495">
                  <c:v>6.61108515884026</c:v>
                </c:pt>
                <c:pt idx="8496">
                  <c:v>5.47685495063057</c:v>
                </c:pt>
                <c:pt idx="8497">
                  <c:v>1.45573862821903</c:v>
                </c:pt>
                <c:pt idx="8498">
                  <c:v>5.78930265322853</c:v>
                </c:pt>
                <c:pt idx="8499">
                  <c:v>2.04661481745844</c:v>
                </c:pt>
                <c:pt idx="8500">
                  <c:v>5.64043543243443</c:v>
                </c:pt>
                <c:pt idx="8501">
                  <c:v>1.68393282745761</c:v>
                </c:pt>
                <c:pt idx="8502">
                  <c:v>6.27621459191164</c:v>
                </c:pt>
                <c:pt idx="8503">
                  <c:v>7.32659833223221</c:v>
                </c:pt>
                <c:pt idx="8504">
                  <c:v>6.75327215265262</c:v>
                </c:pt>
                <c:pt idx="8505">
                  <c:v>5.70073990445627</c:v>
                </c:pt>
                <c:pt idx="8506">
                  <c:v>1.59286613436961</c:v>
                </c:pt>
                <c:pt idx="8507">
                  <c:v>1.91596778826226</c:v>
                </c:pt>
                <c:pt idx="8508">
                  <c:v>4.74382621202295</c:v>
                </c:pt>
                <c:pt idx="8509">
                  <c:v>4.84779619972863</c:v>
                </c:pt>
                <c:pt idx="8510">
                  <c:v>5.97408509632292</c:v>
                </c:pt>
                <c:pt idx="8511">
                  <c:v>1.16250785956618</c:v>
                </c:pt>
                <c:pt idx="8512">
                  <c:v>4.48642888273031</c:v>
                </c:pt>
                <c:pt idx="8513">
                  <c:v>3.28654866797616</c:v>
                </c:pt>
                <c:pt idx="8514">
                  <c:v>5.67947374083845</c:v>
                </c:pt>
                <c:pt idx="8515">
                  <c:v>3.89740329361426</c:v>
                </c:pt>
                <c:pt idx="8516">
                  <c:v>3.04517523194903</c:v>
                </c:pt>
                <c:pt idx="8517">
                  <c:v>1.3785505748372</c:v>
                </c:pt>
                <c:pt idx="8518">
                  <c:v>6.51237395162576</c:v>
                </c:pt>
                <c:pt idx="8519">
                  <c:v>7.05471036431374</c:v>
                </c:pt>
                <c:pt idx="8520">
                  <c:v>5.63488002691211</c:v>
                </c:pt>
                <c:pt idx="8521">
                  <c:v>1.32005494575667</c:v>
                </c:pt>
                <c:pt idx="8522">
                  <c:v>6.37547933330841</c:v>
                </c:pt>
                <c:pt idx="8523">
                  <c:v>5.83960324688349</c:v>
                </c:pt>
                <c:pt idx="8524">
                  <c:v>3.96624411226952</c:v>
                </c:pt>
                <c:pt idx="8525">
                  <c:v>4.42895692104005</c:v>
                </c:pt>
                <c:pt idx="8526">
                  <c:v>3.49996360896948</c:v>
                </c:pt>
                <c:pt idx="8527">
                  <c:v>4.42874178225664</c:v>
                </c:pt>
                <c:pt idx="8528">
                  <c:v>4.04947479014675</c:v>
                </c:pt>
                <c:pt idx="8529">
                  <c:v>5.20002799349214</c:v>
                </c:pt>
                <c:pt idx="8530">
                  <c:v>4.45090031769563</c:v>
                </c:pt>
                <c:pt idx="8531">
                  <c:v>4.05731214934719</c:v>
                </c:pt>
                <c:pt idx="8532">
                  <c:v>1.57301966188441</c:v>
                </c:pt>
                <c:pt idx="8533">
                  <c:v>1.59381168733876</c:v>
                </c:pt>
                <c:pt idx="8534">
                  <c:v>4.66765677688942</c:v>
                </c:pt>
                <c:pt idx="8535">
                  <c:v>5.44489973668823</c:v>
                </c:pt>
                <c:pt idx="8536">
                  <c:v>1.19428688297534</c:v>
                </c:pt>
                <c:pt idx="8537">
                  <c:v>2.01276527494489</c:v>
                </c:pt>
                <c:pt idx="8538">
                  <c:v>1.60008549898714</c:v>
                </c:pt>
                <c:pt idx="8539">
                  <c:v>1.48293053193593</c:v>
                </c:pt>
                <c:pt idx="8540">
                  <c:v>3.94107535228747</c:v>
                </c:pt>
                <c:pt idx="8541">
                  <c:v>5.30132576652577</c:v>
                </c:pt>
                <c:pt idx="8542">
                  <c:v>4.40055093284497</c:v>
                </c:pt>
                <c:pt idx="8543">
                  <c:v>4.49384307003505</c:v>
                </c:pt>
                <c:pt idx="8544">
                  <c:v>1.83468552667065</c:v>
                </c:pt>
                <c:pt idx="8545">
                  <c:v>6.84443755438048</c:v>
                </c:pt>
                <c:pt idx="8546">
                  <c:v>6.60273336090149</c:v>
                </c:pt>
                <c:pt idx="8547">
                  <c:v>6.36990256867271</c:v>
                </c:pt>
                <c:pt idx="8548">
                  <c:v>3.82296363995631</c:v>
                </c:pt>
                <c:pt idx="8549">
                  <c:v>1.24366935174539</c:v>
                </c:pt>
                <c:pt idx="8550">
                  <c:v>2.37226514801529</c:v>
                </c:pt>
                <c:pt idx="8551">
                  <c:v>5.63837578914207</c:v>
                </c:pt>
                <c:pt idx="8552">
                  <c:v>6.47880823370031</c:v>
                </c:pt>
                <c:pt idx="8553">
                  <c:v>6.68640577723636</c:v>
                </c:pt>
                <c:pt idx="8554">
                  <c:v>1.7572926894289</c:v>
                </c:pt>
                <c:pt idx="8555">
                  <c:v>6.44985548744885</c:v>
                </c:pt>
                <c:pt idx="8556">
                  <c:v>0.880300650747167</c:v>
                </c:pt>
                <c:pt idx="8557">
                  <c:v>5.77274953513243</c:v>
                </c:pt>
                <c:pt idx="8558">
                  <c:v>1.48453428414406</c:v>
                </c:pt>
                <c:pt idx="8559">
                  <c:v>6.58490669381118</c:v>
                </c:pt>
                <c:pt idx="8560">
                  <c:v>7.04635649727245</c:v>
                </c:pt>
                <c:pt idx="8561">
                  <c:v>5.43903513370102</c:v>
                </c:pt>
                <c:pt idx="8562">
                  <c:v>4.56803605601115</c:v>
                </c:pt>
                <c:pt idx="8563">
                  <c:v>5.75949443801895</c:v>
                </c:pt>
                <c:pt idx="8564">
                  <c:v>5.5171343446104</c:v>
                </c:pt>
                <c:pt idx="8565">
                  <c:v>1.60192585296949</c:v>
                </c:pt>
                <c:pt idx="8566">
                  <c:v>1.87015260486322</c:v>
                </c:pt>
                <c:pt idx="8567">
                  <c:v>3.33238405605229</c:v>
                </c:pt>
                <c:pt idx="8568">
                  <c:v>6.19202418986923</c:v>
                </c:pt>
                <c:pt idx="8569">
                  <c:v>1.19689624170977</c:v>
                </c:pt>
                <c:pt idx="8570">
                  <c:v>2.00215017865624</c:v>
                </c:pt>
                <c:pt idx="8571">
                  <c:v>6.29324273727767</c:v>
                </c:pt>
                <c:pt idx="8572">
                  <c:v>5.45817497352208</c:v>
                </c:pt>
                <c:pt idx="8573">
                  <c:v>3.71147540001739</c:v>
                </c:pt>
                <c:pt idx="8574">
                  <c:v>6.70825686924623</c:v>
                </c:pt>
                <c:pt idx="8575">
                  <c:v>1.7858011049435</c:v>
                </c:pt>
                <c:pt idx="8576">
                  <c:v>4.07240869269478</c:v>
                </c:pt>
                <c:pt idx="8577">
                  <c:v>5.11785071504631</c:v>
                </c:pt>
                <c:pt idx="8578">
                  <c:v>3.75086560612043</c:v>
                </c:pt>
                <c:pt idx="8579">
                  <c:v>1.52277417813836</c:v>
                </c:pt>
                <c:pt idx="8580">
                  <c:v>6.70953297194941</c:v>
                </c:pt>
                <c:pt idx="8581">
                  <c:v>2.02432297205743</c:v>
                </c:pt>
                <c:pt idx="8582">
                  <c:v>2.26088299595518</c:v>
                </c:pt>
                <c:pt idx="8583">
                  <c:v>6.53711566253692</c:v>
                </c:pt>
                <c:pt idx="8584">
                  <c:v>5.67687219200066</c:v>
                </c:pt>
                <c:pt idx="8585">
                  <c:v>6.33670260360312</c:v>
                </c:pt>
                <c:pt idx="8586">
                  <c:v>7.48892829747617</c:v>
                </c:pt>
                <c:pt idx="8587">
                  <c:v>4.68462428368328</c:v>
                </c:pt>
                <c:pt idx="8588">
                  <c:v>4.33878158802395</c:v>
                </c:pt>
                <c:pt idx="8589">
                  <c:v>7.09724566014339</c:v>
                </c:pt>
                <c:pt idx="8590">
                  <c:v>5.09665494228697</c:v>
                </c:pt>
                <c:pt idx="8591">
                  <c:v>5.66899652982927</c:v>
                </c:pt>
                <c:pt idx="8592">
                  <c:v>1.43361267074579</c:v>
                </c:pt>
                <c:pt idx="8593">
                  <c:v>3.94064514057296</c:v>
                </c:pt>
                <c:pt idx="8594">
                  <c:v>4.35493088919909</c:v>
                </c:pt>
                <c:pt idx="8595">
                  <c:v>3.91958844627844</c:v>
                </c:pt>
                <c:pt idx="8596">
                  <c:v>3.68666620162444</c:v>
                </c:pt>
                <c:pt idx="8597">
                  <c:v>4.3587473983999</c:v>
                </c:pt>
                <c:pt idx="8598">
                  <c:v>6.30333703759546</c:v>
                </c:pt>
                <c:pt idx="8599">
                  <c:v>4.72460293985814</c:v>
                </c:pt>
                <c:pt idx="8600">
                  <c:v>6.40621405495505</c:v>
                </c:pt>
                <c:pt idx="8601">
                  <c:v>5.4892271515752</c:v>
                </c:pt>
                <c:pt idx="8602">
                  <c:v>3.92830946172808</c:v>
                </c:pt>
                <c:pt idx="8603">
                  <c:v>6.56708062486354</c:v>
                </c:pt>
                <c:pt idx="8604">
                  <c:v>2.26147091804223</c:v>
                </c:pt>
                <c:pt idx="8605">
                  <c:v>4.25843782697797</c:v>
                </c:pt>
                <c:pt idx="8606">
                  <c:v>5.24508810988393</c:v>
                </c:pt>
                <c:pt idx="8607">
                  <c:v>6.39598775558068</c:v>
                </c:pt>
                <c:pt idx="8608">
                  <c:v>6.80383370002444</c:v>
                </c:pt>
                <c:pt idx="8609">
                  <c:v>6.65286157140789</c:v>
                </c:pt>
                <c:pt idx="8610">
                  <c:v>1.1745786658565</c:v>
                </c:pt>
                <c:pt idx="8611">
                  <c:v>7.79991784506254</c:v>
                </c:pt>
                <c:pt idx="8612">
                  <c:v>1.29733885632633</c:v>
                </c:pt>
                <c:pt idx="8613">
                  <c:v>7.15529731044544</c:v>
                </c:pt>
                <c:pt idx="8614">
                  <c:v>5.25567880481836</c:v>
                </c:pt>
                <c:pt idx="8615">
                  <c:v>1.692352527295</c:v>
                </c:pt>
                <c:pt idx="8616">
                  <c:v>3.51473409328683</c:v>
                </c:pt>
                <c:pt idx="8617">
                  <c:v>1.55717297283902</c:v>
                </c:pt>
                <c:pt idx="8618">
                  <c:v>5.40578564266011</c:v>
                </c:pt>
                <c:pt idx="8619">
                  <c:v>1.61399189742985</c:v>
                </c:pt>
                <c:pt idx="8620">
                  <c:v>3.92376714243053</c:v>
                </c:pt>
                <c:pt idx="8621">
                  <c:v>0.934487911829889</c:v>
                </c:pt>
                <c:pt idx="8622">
                  <c:v>1.53244542868034</c:v>
                </c:pt>
                <c:pt idx="8623">
                  <c:v>6.62263401228426</c:v>
                </c:pt>
                <c:pt idx="8624">
                  <c:v>4.75338693958028</c:v>
                </c:pt>
                <c:pt idx="8625">
                  <c:v>4.43913056973445</c:v>
                </c:pt>
                <c:pt idx="8626">
                  <c:v>5.10261166592437</c:v>
                </c:pt>
                <c:pt idx="8627">
                  <c:v>1.38275026626546</c:v>
                </c:pt>
                <c:pt idx="8628">
                  <c:v>1.56926719338887</c:v>
                </c:pt>
                <c:pt idx="8629">
                  <c:v>4.96740427099856</c:v>
                </c:pt>
                <c:pt idx="8630">
                  <c:v>4.34342602221055</c:v>
                </c:pt>
                <c:pt idx="8631">
                  <c:v>1.6920759113783</c:v>
                </c:pt>
                <c:pt idx="8632">
                  <c:v>1.69659334140184</c:v>
                </c:pt>
                <c:pt idx="8633">
                  <c:v>5.22820609516261</c:v>
                </c:pt>
                <c:pt idx="8634">
                  <c:v>3.99648296960173</c:v>
                </c:pt>
                <c:pt idx="8635">
                  <c:v>6.42482835244251</c:v>
                </c:pt>
                <c:pt idx="8636">
                  <c:v>1.78170572212051</c:v>
                </c:pt>
                <c:pt idx="8637">
                  <c:v>3.98999884585368</c:v>
                </c:pt>
                <c:pt idx="8638">
                  <c:v>1.59928670724077</c:v>
                </c:pt>
                <c:pt idx="8639">
                  <c:v>4.63752698247604</c:v>
                </c:pt>
                <c:pt idx="8640">
                  <c:v>1.55549108303203</c:v>
                </c:pt>
                <c:pt idx="8641">
                  <c:v>3.09153568220563</c:v>
                </c:pt>
                <c:pt idx="8642">
                  <c:v>7.09583910394853</c:v>
                </c:pt>
                <c:pt idx="8643">
                  <c:v>1.66067426651933</c:v>
                </c:pt>
                <c:pt idx="8644">
                  <c:v>4.6992414084959</c:v>
                </c:pt>
                <c:pt idx="8645">
                  <c:v>2.11287638179347</c:v>
                </c:pt>
                <c:pt idx="8646">
                  <c:v>6.3156673315929</c:v>
                </c:pt>
                <c:pt idx="8647">
                  <c:v>3.69326915335141</c:v>
                </c:pt>
                <c:pt idx="8648">
                  <c:v>6.73884637427787</c:v>
                </c:pt>
                <c:pt idx="8649">
                  <c:v>6.50951132469681</c:v>
                </c:pt>
                <c:pt idx="8650">
                  <c:v>3.44079651408385</c:v>
                </c:pt>
                <c:pt idx="8651">
                  <c:v>5.76145821883099</c:v>
                </c:pt>
                <c:pt idx="8652">
                  <c:v>1.51332891002218</c:v>
                </c:pt>
                <c:pt idx="8653">
                  <c:v>3.22652087696077</c:v>
                </c:pt>
                <c:pt idx="8654">
                  <c:v>4.69051350841736</c:v>
                </c:pt>
                <c:pt idx="8655">
                  <c:v>6.25604625043717</c:v>
                </c:pt>
                <c:pt idx="8656">
                  <c:v>7.10311483644109</c:v>
                </c:pt>
                <c:pt idx="8657">
                  <c:v>3.76382685474071</c:v>
                </c:pt>
                <c:pt idx="8658">
                  <c:v>1.22304157447953</c:v>
                </c:pt>
                <c:pt idx="8659">
                  <c:v>2.8665574101608</c:v>
                </c:pt>
                <c:pt idx="8660">
                  <c:v>4.20603990985378</c:v>
                </c:pt>
                <c:pt idx="8661">
                  <c:v>6.68304447799371</c:v>
                </c:pt>
                <c:pt idx="8662">
                  <c:v>1.68635631886493</c:v>
                </c:pt>
                <c:pt idx="8663">
                  <c:v>7.2672941231456</c:v>
                </c:pt>
                <c:pt idx="8664">
                  <c:v>1.86826647500821</c:v>
                </c:pt>
                <c:pt idx="8665">
                  <c:v>1.51610836366178</c:v>
                </c:pt>
                <c:pt idx="8666">
                  <c:v>1.835920570741</c:v>
                </c:pt>
                <c:pt idx="8667">
                  <c:v>6.05190577633171</c:v>
                </c:pt>
                <c:pt idx="8668">
                  <c:v>6.10604832122724</c:v>
                </c:pt>
                <c:pt idx="8669">
                  <c:v>5.19899652027781</c:v>
                </c:pt>
                <c:pt idx="8670">
                  <c:v>4.14893873614461</c:v>
                </c:pt>
                <c:pt idx="8671">
                  <c:v>1.90306640271958</c:v>
                </c:pt>
                <c:pt idx="8672">
                  <c:v>2.02422941481117</c:v>
                </c:pt>
                <c:pt idx="8673">
                  <c:v>4.06006980093788</c:v>
                </c:pt>
                <c:pt idx="8674">
                  <c:v>2.85395127064242</c:v>
                </c:pt>
                <c:pt idx="8675">
                  <c:v>4.91588474837601</c:v>
                </c:pt>
                <c:pt idx="8676">
                  <c:v>3.06408183954684</c:v>
                </c:pt>
                <c:pt idx="8677">
                  <c:v>3.10157203318626</c:v>
                </c:pt>
                <c:pt idx="8678">
                  <c:v>4.38589723894578</c:v>
                </c:pt>
                <c:pt idx="8679">
                  <c:v>4.97448524433844</c:v>
                </c:pt>
                <c:pt idx="8680">
                  <c:v>1.6038908974801</c:v>
                </c:pt>
                <c:pt idx="8681">
                  <c:v>6.18176410017103</c:v>
                </c:pt>
                <c:pt idx="8682">
                  <c:v>1.94842839716314</c:v>
                </c:pt>
                <c:pt idx="8683">
                  <c:v>4.63233393621908</c:v>
                </c:pt>
                <c:pt idx="8684">
                  <c:v>6.79384271499464</c:v>
                </c:pt>
                <c:pt idx="8685">
                  <c:v>4.89557630411019</c:v>
                </c:pt>
                <c:pt idx="8686">
                  <c:v>4.54051337705022</c:v>
                </c:pt>
                <c:pt idx="8687">
                  <c:v>6.98441983545133</c:v>
                </c:pt>
                <c:pt idx="8688">
                  <c:v>1.32949211850666</c:v>
                </c:pt>
                <c:pt idx="8689">
                  <c:v>5.83703674652286</c:v>
                </c:pt>
                <c:pt idx="8690">
                  <c:v>1.26621860507412</c:v>
                </c:pt>
                <c:pt idx="8691">
                  <c:v>6.67865802308059</c:v>
                </c:pt>
                <c:pt idx="8692">
                  <c:v>4.42573987724295</c:v>
                </c:pt>
                <c:pt idx="8693">
                  <c:v>1.29463400267757</c:v>
                </c:pt>
                <c:pt idx="8694">
                  <c:v>7.0743604084099</c:v>
                </c:pt>
                <c:pt idx="8695">
                  <c:v>2.01414965691799</c:v>
                </c:pt>
                <c:pt idx="8696">
                  <c:v>4.2937209878239</c:v>
                </c:pt>
                <c:pt idx="8697">
                  <c:v>7.70985822302292</c:v>
                </c:pt>
                <c:pt idx="8698">
                  <c:v>6.46234757757584</c:v>
                </c:pt>
                <c:pt idx="8699">
                  <c:v>1.45504458135728</c:v>
                </c:pt>
                <c:pt idx="8700">
                  <c:v>1.56566735814124</c:v>
                </c:pt>
                <c:pt idx="8701">
                  <c:v>1.97422469423082</c:v>
                </c:pt>
                <c:pt idx="8702">
                  <c:v>2.02925078908985</c:v>
                </c:pt>
                <c:pt idx="8703">
                  <c:v>4.42973263146576</c:v>
                </c:pt>
                <c:pt idx="8704">
                  <c:v>6.09145578888079</c:v>
                </c:pt>
                <c:pt idx="8705">
                  <c:v>1.71595751271087</c:v>
                </c:pt>
                <c:pt idx="8706">
                  <c:v>6.43936770556108</c:v>
                </c:pt>
                <c:pt idx="8707">
                  <c:v>5.32817626293229</c:v>
                </c:pt>
                <c:pt idx="8708">
                  <c:v>4.53416923815287</c:v>
                </c:pt>
                <c:pt idx="8709">
                  <c:v>5.72882168921246</c:v>
                </c:pt>
                <c:pt idx="8710">
                  <c:v>6.99928992808119</c:v>
                </c:pt>
                <c:pt idx="8711">
                  <c:v>1.21796120388607</c:v>
                </c:pt>
                <c:pt idx="8712">
                  <c:v>2.15575415995162</c:v>
                </c:pt>
                <c:pt idx="8713">
                  <c:v>6.1103475148481</c:v>
                </c:pt>
                <c:pt idx="8714">
                  <c:v>5.8549403862782</c:v>
                </c:pt>
                <c:pt idx="8715">
                  <c:v>6.52439708742355</c:v>
                </c:pt>
                <c:pt idx="8716">
                  <c:v>3.21918530542213</c:v>
                </c:pt>
                <c:pt idx="8717">
                  <c:v>4.57466655414251</c:v>
                </c:pt>
                <c:pt idx="8718">
                  <c:v>1.78603734708762</c:v>
                </c:pt>
                <c:pt idx="8719">
                  <c:v>6.54312072498895</c:v>
                </c:pt>
                <c:pt idx="8720">
                  <c:v>1.94236407861521</c:v>
                </c:pt>
                <c:pt idx="8721">
                  <c:v>6.42792748633542</c:v>
                </c:pt>
                <c:pt idx="8722">
                  <c:v>1.04874610617164</c:v>
                </c:pt>
                <c:pt idx="8723">
                  <c:v>3.91366137337654</c:v>
                </c:pt>
                <c:pt idx="8724">
                  <c:v>5.8964384141786</c:v>
                </c:pt>
                <c:pt idx="8725">
                  <c:v>6.48141019209055</c:v>
                </c:pt>
                <c:pt idx="8726">
                  <c:v>1.35883042853573</c:v>
                </c:pt>
                <c:pt idx="8727">
                  <c:v>4.77892925696173</c:v>
                </c:pt>
                <c:pt idx="8728">
                  <c:v>4.34777955529957</c:v>
                </c:pt>
                <c:pt idx="8729">
                  <c:v>6.87997721242753</c:v>
                </c:pt>
                <c:pt idx="8730">
                  <c:v>4.06811489849286</c:v>
                </c:pt>
                <c:pt idx="8731">
                  <c:v>7.73788715551505</c:v>
                </c:pt>
                <c:pt idx="8732">
                  <c:v>2.32555159078019</c:v>
                </c:pt>
                <c:pt idx="8733">
                  <c:v>5.27522392780098</c:v>
                </c:pt>
                <c:pt idx="8734">
                  <c:v>6.52436235980893</c:v>
                </c:pt>
                <c:pt idx="8735">
                  <c:v>3.14579823420179</c:v>
                </c:pt>
                <c:pt idx="8736">
                  <c:v>1.29080941202804</c:v>
                </c:pt>
                <c:pt idx="8737">
                  <c:v>4.7005278213999</c:v>
                </c:pt>
                <c:pt idx="8738">
                  <c:v>7.24252690041041</c:v>
                </c:pt>
                <c:pt idx="8739">
                  <c:v>3.43571598570164</c:v>
                </c:pt>
                <c:pt idx="8740">
                  <c:v>3.83941861873292</c:v>
                </c:pt>
                <c:pt idx="8741">
                  <c:v>6.85682352924996</c:v>
                </c:pt>
                <c:pt idx="8742">
                  <c:v>2.87606456340298</c:v>
                </c:pt>
                <c:pt idx="8743">
                  <c:v>6.63509808875933</c:v>
                </c:pt>
                <c:pt idx="8744">
                  <c:v>6.74874904305627</c:v>
                </c:pt>
                <c:pt idx="8745">
                  <c:v>1.81985879932998</c:v>
                </c:pt>
                <c:pt idx="8746">
                  <c:v>4.45396241250208</c:v>
                </c:pt>
                <c:pt idx="8747">
                  <c:v>6.38277292018753</c:v>
                </c:pt>
                <c:pt idx="8748">
                  <c:v>1.46783659817859</c:v>
                </c:pt>
                <c:pt idx="8749">
                  <c:v>0.935781520335017</c:v>
                </c:pt>
                <c:pt idx="8750">
                  <c:v>6.71252830826477</c:v>
                </c:pt>
                <c:pt idx="8751">
                  <c:v>6.7671369815442</c:v>
                </c:pt>
                <c:pt idx="8752">
                  <c:v>6.09082948066464</c:v>
                </c:pt>
                <c:pt idx="8753">
                  <c:v>6.63726814455753</c:v>
                </c:pt>
                <c:pt idx="8754">
                  <c:v>5.58532906464778</c:v>
                </c:pt>
                <c:pt idx="8755">
                  <c:v>3.9933264378138</c:v>
                </c:pt>
                <c:pt idx="8756">
                  <c:v>6.43057720094522</c:v>
                </c:pt>
                <c:pt idx="8757">
                  <c:v>4.4628875968737</c:v>
                </c:pt>
                <c:pt idx="8758">
                  <c:v>4.10662271517548</c:v>
                </c:pt>
                <c:pt idx="8759">
                  <c:v>4.27502243704821</c:v>
                </c:pt>
                <c:pt idx="8760">
                  <c:v>1.29951168566483</c:v>
                </c:pt>
                <c:pt idx="8761">
                  <c:v>6.07582787703293</c:v>
                </c:pt>
                <c:pt idx="8762">
                  <c:v>6.26328972773401</c:v>
                </c:pt>
                <c:pt idx="8763">
                  <c:v>4.6239538736331</c:v>
                </c:pt>
                <c:pt idx="8764">
                  <c:v>3.28619560303721</c:v>
                </c:pt>
                <c:pt idx="8765">
                  <c:v>1.76420539405902</c:v>
                </c:pt>
                <c:pt idx="8766">
                  <c:v>5.81887168929962</c:v>
                </c:pt>
                <c:pt idx="8767">
                  <c:v>1.33174138780465</c:v>
                </c:pt>
                <c:pt idx="8768">
                  <c:v>5.48341528857142</c:v>
                </c:pt>
                <c:pt idx="8769">
                  <c:v>6.23897961810561</c:v>
                </c:pt>
                <c:pt idx="8770">
                  <c:v>6.95634219915646</c:v>
                </c:pt>
                <c:pt idx="8771">
                  <c:v>1.37419956764876</c:v>
                </c:pt>
                <c:pt idx="8772">
                  <c:v>7.04006169771032</c:v>
                </c:pt>
                <c:pt idx="8773">
                  <c:v>2.84524599169262</c:v>
                </c:pt>
                <c:pt idx="8774">
                  <c:v>6.81675777888981</c:v>
                </c:pt>
                <c:pt idx="8775">
                  <c:v>4.81681814486796</c:v>
                </c:pt>
                <c:pt idx="8776">
                  <c:v>1.0250453781192</c:v>
                </c:pt>
                <c:pt idx="8777">
                  <c:v>4.12208373835479</c:v>
                </c:pt>
                <c:pt idx="8778">
                  <c:v>3.33363702063858</c:v>
                </c:pt>
                <c:pt idx="8779">
                  <c:v>7.29394962412646</c:v>
                </c:pt>
                <c:pt idx="8780">
                  <c:v>5.81617259575917</c:v>
                </c:pt>
                <c:pt idx="8781">
                  <c:v>1.9017767429933</c:v>
                </c:pt>
                <c:pt idx="8782">
                  <c:v>0.942154781461267</c:v>
                </c:pt>
                <c:pt idx="8783">
                  <c:v>7.03140696467421</c:v>
                </c:pt>
                <c:pt idx="8784">
                  <c:v>1.13146125946933</c:v>
                </c:pt>
                <c:pt idx="8785">
                  <c:v>1.32871485307254</c:v>
                </c:pt>
                <c:pt idx="8786">
                  <c:v>2.21050114705045</c:v>
                </c:pt>
                <c:pt idx="8787">
                  <c:v>1.23661652463238</c:v>
                </c:pt>
                <c:pt idx="8788">
                  <c:v>1.54056830294499</c:v>
                </c:pt>
                <c:pt idx="8789">
                  <c:v>2.24759224724091</c:v>
                </c:pt>
                <c:pt idx="8790">
                  <c:v>1.67021084056988</c:v>
                </c:pt>
                <c:pt idx="8791">
                  <c:v>4.73779770862017</c:v>
                </c:pt>
                <c:pt idx="8792">
                  <c:v>6.39404798385564</c:v>
                </c:pt>
                <c:pt idx="8793">
                  <c:v>1.24523319801313</c:v>
                </c:pt>
                <c:pt idx="8794">
                  <c:v>4.84826031539292</c:v>
                </c:pt>
                <c:pt idx="8795">
                  <c:v>5.76251478907606</c:v>
                </c:pt>
                <c:pt idx="8796">
                  <c:v>6.9631293606872</c:v>
                </c:pt>
                <c:pt idx="8797">
                  <c:v>1.72159709341468</c:v>
                </c:pt>
                <c:pt idx="8798">
                  <c:v>4.24804041280807</c:v>
                </c:pt>
                <c:pt idx="8799">
                  <c:v>4.61276851575082</c:v>
                </c:pt>
                <c:pt idx="8800">
                  <c:v>2.74570212727797</c:v>
                </c:pt>
                <c:pt idx="8801">
                  <c:v>3.55831929374071</c:v>
                </c:pt>
                <c:pt idx="8802">
                  <c:v>6.29527602785188</c:v>
                </c:pt>
                <c:pt idx="8803">
                  <c:v>1.41606722065787</c:v>
                </c:pt>
                <c:pt idx="8804">
                  <c:v>7.474585906355</c:v>
                </c:pt>
                <c:pt idx="8805">
                  <c:v>6.74460242112927</c:v>
                </c:pt>
                <c:pt idx="8806">
                  <c:v>4.98955022730288</c:v>
                </c:pt>
                <c:pt idx="8807">
                  <c:v>1.79930477280407</c:v>
                </c:pt>
                <c:pt idx="8808">
                  <c:v>3.9933814571728</c:v>
                </c:pt>
                <c:pt idx="8809">
                  <c:v>7.46734435244476</c:v>
                </c:pt>
                <c:pt idx="8810">
                  <c:v>6.34631005150621</c:v>
                </c:pt>
                <c:pt idx="8811">
                  <c:v>4.82631251929074</c:v>
                </c:pt>
                <c:pt idx="8812">
                  <c:v>5.67058182715538</c:v>
                </c:pt>
                <c:pt idx="8813">
                  <c:v>6.40398459879375</c:v>
                </c:pt>
                <c:pt idx="8814">
                  <c:v>3.95319585168915</c:v>
                </c:pt>
                <c:pt idx="8815">
                  <c:v>1.53566498807746</c:v>
                </c:pt>
                <c:pt idx="8816">
                  <c:v>2.12566994730272</c:v>
                </c:pt>
                <c:pt idx="8817">
                  <c:v>6.19319531576545</c:v>
                </c:pt>
                <c:pt idx="8818">
                  <c:v>4.02114982677218</c:v>
                </c:pt>
                <c:pt idx="8819">
                  <c:v>6.38541079383781</c:v>
                </c:pt>
                <c:pt idx="8820">
                  <c:v>1.23508962718321</c:v>
                </c:pt>
                <c:pt idx="8821">
                  <c:v>1.31168371014833</c:v>
                </c:pt>
                <c:pt idx="8822">
                  <c:v>4.5457816430152</c:v>
                </c:pt>
                <c:pt idx="8823">
                  <c:v>1.35065320682769</c:v>
                </c:pt>
                <c:pt idx="8824">
                  <c:v>4.57286979033018</c:v>
                </c:pt>
                <c:pt idx="8825">
                  <c:v>5.2399593553567</c:v>
                </c:pt>
                <c:pt idx="8826">
                  <c:v>1.87785715817209</c:v>
                </c:pt>
                <c:pt idx="8827">
                  <c:v>1.95103364749283</c:v>
                </c:pt>
                <c:pt idx="8828">
                  <c:v>4.37642670649117</c:v>
                </c:pt>
                <c:pt idx="8829">
                  <c:v>4.28767072747063</c:v>
                </c:pt>
                <c:pt idx="8830">
                  <c:v>4.21530668345296</c:v>
                </c:pt>
                <c:pt idx="8831">
                  <c:v>5.69701607912258</c:v>
                </c:pt>
                <c:pt idx="8832">
                  <c:v>1.20416160369965</c:v>
                </c:pt>
                <c:pt idx="8833">
                  <c:v>1.11400688236539</c:v>
                </c:pt>
                <c:pt idx="8834">
                  <c:v>1.55954125454818</c:v>
                </c:pt>
                <c:pt idx="8835">
                  <c:v>6.19906678768808</c:v>
                </c:pt>
                <c:pt idx="8836">
                  <c:v>1.65491241464143</c:v>
                </c:pt>
                <c:pt idx="8837">
                  <c:v>6.33356766903131</c:v>
                </c:pt>
                <c:pt idx="8838">
                  <c:v>1.67987630368581</c:v>
                </c:pt>
                <c:pt idx="8839">
                  <c:v>7.88163739431321</c:v>
                </c:pt>
                <c:pt idx="8840">
                  <c:v>4.41432488997324</c:v>
                </c:pt>
                <c:pt idx="8841">
                  <c:v>4.5818459427629</c:v>
                </c:pt>
                <c:pt idx="8842">
                  <c:v>7.08401718223294</c:v>
                </c:pt>
                <c:pt idx="8843">
                  <c:v>6.66886125573023</c:v>
                </c:pt>
                <c:pt idx="8844">
                  <c:v>1.73565687468037</c:v>
                </c:pt>
                <c:pt idx="8845">
                  <c:v>4.91496132799987</c:v>
                </c:pt>
                <c:pt idx="8846">
                  <c:v>1.59247157132272</c:v>
                </c:pt>
                <c:pt idx="8847">
                  <c:v>0.972069004341623</c:v>
                </c:pt>
                <c:pt idx="8848">
                  <c:v>1.40103661290272</c:v>
                </c:pt>
                <c:pt idx="8849">
                  <c:v>1.80397893880548</c:v>
                </c:pt>
                <c:pt idx="8850">
                  <c:v>4.78558048409273</c:v>
                </c:pt>
                <c:pt idx="8851">
                  <c:v>0.986375352579484</c:v>
                </c:pt>
                <c:pt idx="8852">
                  <c:v>6.94603621716856</c:v>
                </c:pt>
                <c:pt idx="8853">
                  <c:v>2.1650212815047</c:v>
                </c:pt>
                <c:pt idx="8854">
                  <c:v>6.35147137100147</c:v>
                </c:pt>
                <c:pt idx="8855">
                  <c:v>5.72425710769689</c:v>
                </c:pt>
                <c:pt idx="8856">
                  <c:v>3.93641464641801</c:v>
                </c:pt>
                <c:pt idx="8857">
                  <c:v>5.12734541568925</c:v>
                </c:pt>
                <c:pt idx="8858">
                  <c:v>1.21709599755547</c:v>
                </c:pt>
                <c:pt idx="8859">
                  <c:v>2.03961360817911</c:v>
                </c:pt>
                <c:pt idx="8860">
                  <c:v>3.25091736944471</c:v>
                </c:pt>
                <c:pt idx="8861">
                  <c:v>5.16547441038349</c:v>
                </c:pt>
                <c:pt idx="8862">
                  <c:v>2.22091060976117</c:v>
                </c:pt>
                <c:pt idx="8863">
                  <c:v>5.68439985325946</c:v>
                </c:pt>
                <c:pt idx="8864">
                  <c:v>6.83916321339091</c:v>
                </c:pt>
                <c:pt idx="8865">
                  <c:v>5.81811175686499</c:v>
                </c:pt>
                <c:pt idx="8866">
                  <c:v>1.61566327514352</c:v>
                </c:pt>
                <c:pt idx="8867">
                  <c:v>4.82757821692112</c:v>
                </c:pt>
                <c:pt idx="8868">
                  <c:v>3.34081708572931</c:v>
                </c:pt>
                <c:pt idx="8869">
                  <c:v>2.27582044879961</c:v>
                </c:pt>
                <c:pt idx="8870">
                  <c:v>3.22562600437048</c:v>
                </c:pt>
                <c:pt idx="8871">
                  <c:v>1.58271369164269</c:v>
                </c:pt>
                <c:pt idx="8872">
                  <c:v>7.33752212056365</c:v>
                </c:pt>
                <c:pt idx="8873">
                  <c:v>5.08435393638802</c:v>
                </c:pt>
                <c:pt idx="8874">
                  <c:v>4.50855501318057</c:v>
                </c:pt>
                <c:pt idx="8875">
                  <c:v>5.43181104291832</c:v>
                </c:pt>
                <c:pt idx="8876">
                  <c:v>1.3051101703629</c:v>
                </c:pt>
                <c:pt idx="8877">
                  <c:v>1.55030969077821</c:v>
                </c:pt>
                <c:pt idx="8878">
                  <c:v>2.22760561860693</c:v>
                </c:pt>
                <c:pt idx="8879">
                  <c:v>3.69498562532371</c:v>
                </c:pt>
                <c:pt idx="8880">
                  <c:v>6.0235804451512</c:v>
                </c:pt>
                <c:pt idx="8881">
                  <c:v>6.19641620675631</c:v>
                </c:pt>
                <c:pt idx="8882">
                  <c:v>5.27440506319511</c:v>
                </c:pt>
                <c:pt idx="8883">
                  <c:v>6.25145708595849</c:v>
                </c:pt>
                <c:pt idx="8884">
                  <c:v>1.31377623251571</c:v>
                </c:pt>
                <c:pt idx="8885">
                  <c:v>2.10875811689557</c:v>
                </c:pt>
                <c:pt idx="8886">
                  <c:v>4.47866505292342</c:v>
                </c:pt>
                <c:pt idx="8887">
                  <c:v>1.63489213069238</c:v>
                </c:pt>
                <c:pt idx="8888">
                  <c:v>6.67029621993864</c:v>
                </c:pt>
                <c:pt idx="8889">
                  <c:v>3.50337643532881</c:v>
                </c:pt>
                <c:pt idx="8890">
                  <c:v>7.42066879419058</c:v>
                </c:pt>
                <c:pt idx="8891">
                  <c:v>1.56901944736624</c:v>
                </c:pt>
                <c:pt idx="8892">
                  <c:v>4.09218585679719</c:v>
                </c:pt>
                <c:pt idx="8893">
                  <c:v>5.15650684141362</c:v>
                </c:pt>
                <c:pt idx="8894">
                  <c:v>1.99911026113055</c:v>
                </c:pt>
                <c:pt idx="8895">
                  <c:v>0.993725471715795</c:v>
                </c:pt>
                <c:pt idx="8896">
                  <c:v>4.78922419111227</c:v>
                </c:pt>
                <c:pt idx="8897">
                  <c:v>1.33414874178909</c:v>
                </c:pt>
                <c:pt idx="8898">
                  <c:v>1.0692786409107</c:v>
                </c:pt>
                <c:pt idx="8899">
                  <c:v>6.17935221964907</c:v>
                </c:pt>
                <c:pt idx="8900">
                  <c:v>3.35031035992748</c:v>
                </c:pt>
                <c:pt idx="8901">
                  <c:v>4.56679643806274</c:v>
                </c:pt>
                <c:pt idx="8902">
                  <c:v>2.93208129121516</c:v>
                </c:pt>
                <c:pt idx="8903">
                  <c:v>4.5215060940617</c:v>
                </c:pt>
                <c:pt idx="8904">
                  <c:v>1.31731224893605</c:v>
                </c:pt>
                <c:pt idx="8905">
                  <c:v>1.23278781055925</c:v>
                </c:pt>
                <c:pt idx="8906">
                  <c:v>4.01428541434305</c:v>
                </c:pt>
                <c:pt idx="8907">
                  <c:v>7.66049228148385</c:v>
                </c:pt>
                <c:pt idx="8908">
                  <c:v>5.6702172622798</c:v>
                </c:pt>
                <c:pt idx="8909">
                  <c:v>3.80411166188997</c:v>
                </c:pt>
                <c:pt idx="8910">
                  <c:v>6.75799680044664</c:v>
                </c:pt>
                <c:pt idx="8911">
                  <c:v>3.443008434626</c:v>
                </c:pt>
                <c:pt idx="8912">
                  <c:v>6.72456927793303</c:v>
                </c:pt>
                <c:pt idx="8913">
                  <c:v>3.98096526149592</c:v>
                </c:pt>
                <c:pt idx="8914">
                  <c:v>4.97646170960712</c:v>
                </c:pt>
                <c:pt idx="8915">
                  <c:v>1.55782841885134</c:v>
                </c:pt>
                <c:pt idx="8916">
                  <c:v>3.09578198394771</c:v>
                </c:pt>
                <c:pt idx="8917">
                  <c:v>6.17560730756808</c:v>
                </c:pt>
                <c:pt idx="8918">
                  <c:v>1.45088606394303</c:v>
                </c:pt>
                <c:pt idx="8919">
                  <c:v>1.99221827333103</c:v>
                </c:pt>
                <c:pt idx="8920">
                  <c:v>1.73025430557695</c:v>
                </c:pt>
                <c:pt idx="8921">
                  <c:v>2.26692932587109</c:v>
                </c:pt>
                <c:pt idx="8922">
                  <c:v>4.64160539045224</c:v>
                </c:pt>
                <c:pt idx="8923">
                  <c:v>1.23092810873436</c:v>
                </c:pt>
                <c:pt idx="8924">
                  <c:v>1.58718474213718</c:v>
                </c:pt>
                <c:pt idx="8925">
                  <c:v>3.68854297626543</c:v>
                </c:pt>
                <c:pt idx="8926">
                  <c:v>3.08168646633747</c:v>
                </c:pt>
                <c:pt idx="8927">
                  <c:v>5.71149681537951</c:v>
                </c:pt>
                <c:pt idx="8928">
                  <c:v>5.4449407894053</c:v>
                </c:pt>
                <c:pt idx="8929">
                  <c:v>5.21614677502715</c:v>
                </c:pt>
                <c:pt idx="8930">
                  <c:v>1.26411800482503</c:v>
                </c:pt>
                <c:pt idx="8931">
                  <c:v>1.66744575030558</c:v>
                </c:pt>
                <c:pt idx="8932">
                  <c:v>1.51545214141254</c:v>
                </c:pt>
                <c:pt idx="8933">
                  <c:v>1.52415596719682</c:v>
                </c:pt>
                <c:pt idx="8934">
                  <c:v>6.13468238073896</c:v>
                </c:pt>
                <c:pt idx="8935">
                  <c:v>4.28688296244081</c:v>
                </c:pt>
                <c:pt idx="8936">
                  <c:v>6.00049895170652</c:v>
                </c:pt>
                <c:pt idx="8937">
                  <c:v>7.35867241638731</c:v>
                </c:pt>
                <c:pt idx="8938">
                  <c:v>6.13283226671718</c:v>
                </c:pt>
                <c:pt idx="8939">
                  <c:v>3.4456254409141</c:v>
                </c:pt>
                <c:pt idx="8940">
                  <c:v>6.44146667669854</c:v>
                </c:pt>
                <c:pt idx="8941">
                  <c:v>6.04325345136254</c:v>
                </c:pt>
                <c:pt idx="8942">
                  <c:v>3.45593418828877</c:v>
                </c:pt>
                <c:pt idx="8943">
                  <c:v>1.83223734429028</c:v>
                </c:pt>
                <c:pt idx="8944">
                  <c:v>7.07264435147979</c:v>
                </c:pt>
                <c:pt idx="8945">
                  <c:v>6.85420973994197</c:v>
                </c:pt>
                <c:pt idx="8946">
                  <c:v>5.9767871751958</c:v>
                </c:pt>
                <c:pt idx="8947">
                  <c:v>5.37625569646866</c:v>
                </c:pt>
                <c:pt idx="8948">
                  <c:v>1.14902511581507</c:v>
                </c:pt>
                <c:pt idx="8949">
                  <c:v>5.27084104343638</c:v>
                </c:pt>
                <c:pt idx="8950">
                  <c:v>1.40770970753454</c:v>
                </c:pt>
                <c:pt idx="8951">
                  <c:v>4.21317797419522</c:v>
                </c:pt>
                <c:pt idx="8952">
                  <c:v>6.98294725913778</c:v>
                </c:pt>
                <c:pt idx="8953">
                  <c:v>7.17506939346281</c:v>
                </c:pt>
                <c:pt idx="8954">
                  <c:v>6.4034346090553</c:v>
                </c:pt>
                <c:pt idx="8955">
                  <c:v>5.1668050180381</c:v>
                </c:pt>
                <c:pt idx="8956">
                  <c:v>1.81504408623473</c:v>
                </c:pt>
                <c:pt idx="8957">
                  <c:v>3.35765411168582</c:v>
                </c:pt>
                <c:pt idx="8958">
                  <c:v>1.63553489853416</c:v>
                </c:pt>
                <c:pt idx="8959">
                  <c:v>5.36215153443736</c:v>
                </c:pt>
                <c:pt idx="8960">
                  <c:v>4.32481532109104</c:v>
                </c:pt>
                <c:pt idx="8961">
                  <c:v>6.54243106330147</c:v>
                </c:pt>
                <c:pt idx="8962">
                  <c:v>1.55117000519216</c:v>
                </c:pt>
                <c:pt idx="8963">
                  <c:v>5.41014844970305</c:v>
                </c:pt>
                <c:pt idx="8964">
                  <c:v>5.25431330166008</c:v>
                </c:pt>
                <c:pt idx="8965">
                  <c:v>3.39133464937323</c:v>
                </c:pt>
                <c:pt idx="8966">
                  <c:v>7.19489980522595</c:v>
                </c:pt>
                <c:pt idx="8967">
                  <c:v>6.60834452118309</c:v>
                </c:pt>
                <c:pt idx="8968">
                  <c:v>3.71307233607979</c:v>
                </c:pt>
                <c:pt idx="8969">
                  <c:v>1.55957264792837</c:v>
                </c:pt>
                <c:pt idx="8970">
                  <c:v>5.51825905301633</c:v>
                </c:pt>
                <c:pt idx="8971">
                  <c:v>1.57522165945826</c:v>
                </c:pt>
                <c:pt idx="8972">
                  <c:v>1.58827870264846</c:v>
                </c:pt>
                <c:pt idx="8973">
                  <c:v>5.66569224983178</c:v>
                </c:pt>
                <c:pt idx="8974">
                  <c:v>6.39965078710629</c:v>
                </c:pt>
                <c:pt idx="8975">
                  <c:v>1.6885009981038</c:v>
                </c:pt>
                <c:pt idx="8976">
                  <c:v>1.22312185939687</c:v>
                </c:pt>
                <c:pt idx="8977">
                  <c:v>6.54116823743342</c:v>
                </c:pt>
                <c:pt idx="8978">
                  <c:v>6.60391140010322</c:v>
                </c:pt>
                <c:pt idx="8979">
                  <c:v>1.17149464835382</c:v>
                </c:pt>
                <c:pt idx="8980">
                  <c:v>4.59710248631109</c:v>
                </c:pt>
                <c:pt idx="8981">
                  <c:v>0.897323099152962</c:v>
                </c:pt>
                <c:pt idx="8982">
                  <c:v>1.27636071172854</c:v>
                </c:pt>
                <c:pt idx="8983">
                  <c:v>1.41952716097638</c:v>
                </c:pt>
                <c:pt idx="8984">
                  <c:v>5.51737836163598</c:v>
                </c:pt>
                <c:pt idx="8985">
                  <c:v>3.69592950152058</c:v>
                </c:pt>
                <c:pt idx="8986">
                  <c:v>1.06293363658853</c:v>
                </c:pt>
                <c:pt idx="8987">
                  <c:v>6.57634435961241</c:v>
                </c:pt>
                <c:pt idx="8988">
                  <c:v>1.18899419717305</c:v>
                </c:pt>
                <c:pt idx="8989">
                  <c:v>6.21146987495614</c:v>
                </c:pt>
                <c:pt idx="8990">
                  <c:v>1.60326345561385</c:v>
                </c:pt>
                <c:pt idx="8991">
                  <c:v>5.72034967210624</c:v>
                </c:pt>
                <c:pt idx="8992">
                  <c:v>4.98993315613908</c:v>
                </c:pt>
                <c:pt idx="8993">
                  <c:v>1.95121424870926</c:v>
                </c:pt>
                <c:pt idx="8994">
                  <c:v>2.01546500658587</c:v>
                </c:pt>
                <c:pt idx="8995">
                  <c:v>4.00942996857133</c:v>
                </c:pt>
                <c:pt idx="8996">
                  <c:v>6.52698936729303</c:v>
                </c:pt>
                <c:pt idx="8997">
                  <c:v>3.26600661883262</c:v>
                </c:pt>
                <c:pt idx="8998">
                  <c:v>6.41129690750544</c:v>
                </c:pt>
                <c:pt idx="8999">
                  <c:v>3.22253758578597</c:v>
                </c:pt>
                <c:pt idx="9000">
                  <c:v>6.13757395635728</c:v>
                </c:pt>
                <c:pt idx="9001">
                  <c:v>5.85677757341269</c:v>
                </c:pt>
                <c:pt idx="9002">
                  <c:v>4.57975587854723</c:v>
                </c:pt>
                <c:pt idx="9003">
                  <c:v>1.36730309239297</c:v>
                </c:pt>
                <c:pt idx="9004">
                  <c:v>1.3556619631177</c:v>
                </c:pt>
                <c:pt idx="9005">
                  <c:v>1.43882620171575</c:v>
                </c:pt>
                <c:pt idx="9006">
                  <c:v>4.20081794317484</c:v>
                </c:pt>
                <c:pt idx="9007">
                  <c:v>7.23013723066153</c:v>
                </c:pt>
                <c:pt idx="9008">
                  <c:v>5.2971420788757</c:v>
                </c:pt>
                <c:pt idx="9009">
                  <c:v>6.45468633392902</c:v>
                </c:pt>
                <c:pt idx="9010">
                  <c:v>6.06788716415678</c:v>
                </c:pt>
                <c:pt idx="9011">
                  <c:v>3.8551368003611</c:v>
                </c:pt>
                <c:pt idx="9012">
                  <c:v>4.19418105161768</c:v>
                </c:pt>
                <c:pt idx="9013">
                  <c:v>1.89126102623748</c:v>
                </c:pt>
                <c:pt idx="9014">
                  <c:v>1.5254478453891</c:v>
                </c:pt>
                <c:pt idx="9015">
                  <c:v>4.42993401797517</c:v>
                </c:pt>
                <c:pt idx="9016">
                  <c:v>3.83846043295349</c:v>
                </c:pt>
                <c:pt idx="9017">
                  <c:v>1.91775659717862</c:v>
                </c:pt>
                <c:pt idx="9018">
                  <c:v>4.40931235127766</c:v>
                </c:pt>
                <c:pt idx="9019">
                  <c:v>3.51220724539661</c:v>
                </c:pt>
                <c:pt idx="9020">
                  <c:v>3.15675499610098</c:v>
                </c:pt>
                <c:pt idx="9021">
                  <c:v>6.40569900972811</c:v>
                </c:pt>
                <c:pt idx="9022">
                  <c:v>6.40798471742746</c:v>
                </c:pt>
                <c:pt idx="9023">
                  <c:v>6.28565376909245</c:v>
                </c:pt>
                <c:pt idx="9024">
                  <c:v>4.31324352985011</c:v>
                </c:pt>
                <c:pt idx="9025">
                  <c:v>1.59003770669049</c:v>
                </c:pt>
                <c:pt idx="9026">
                  <c:v>1.60065359552176</c:v>
                </c:pt>
                <c:pt idx="9027">
                  <c:v>5.54907503087752</c:v>
                </c:pt>
                <c:pt idx="9028">
                  <c:v>3.47234443514502</c:v>
                </c:pt>
                <c:pt idx="9029">
                  <c:v>5.01987982960541</c:v>
                </c:pt>
                <c:pt idx="9030">
                  <c:v>4.46047319914497</c:v>
                </c:pt>
                <c:pt idx="9031">
                  <c:v>1.64782354349978</c:v>
                </c:pt>
                <c:pt idx="9032">
                  <c:v>4.1514790939064</c:v>
                </c:pt>
                <c:pt idx="9033">
                  <c:v>2.1316233745054</c:v>
                </c:pt>
                <c:pt idx="9034">
                  <c:v>2.19490781306507</c:v>
                </c:pt>
                <c:pt idx="9035">
                  <c:v>7.74992020487521</c:v>
                </c:pt>
                <c:pt idx="9036">
                  <c:v>6.9547142462576</c:v>
                </c:pt>
                <c:pt idx="9037">
                  <c:v>1.5849986349764</c:v>
                </c:pt>
                <c:pt idx="9038">
                  <c:v>4.03176351449283</c:v>
                </c:pt>
                <c:pt idx="9039">
                  <c:v>1.8205389440137</c:v>
                </c:pt>
                <c:pt idx="9040">
                  <c:v>4.21586707490732</c:v>
                </c:pt>
                <c:pt idx="9041">
                  <c:v>5.88408830306655</c:v>
                </c:pt>
                <c:pt idx="9042">
                  <c:v>4.59724450266502</c:v>
                </c:pt>
                <c:pt idx="9043">
                  <c:v>4.48621981820441</c:v>
                </c:pt>
                <c:pt idx="9044">
                  <c:v>1.64067047318241</c:v>
                </c:pt>
                <c:pt idx="9045">
                  <c:v>4.31788394809484</c:v>
                </c:pt>
                <c:pt idx="9046">
                  <c:v>1.61321784530182</c:v>
                </c:pt>
                <c:pt idx="9047">
                  <c:v>4.08444151577482</c:v>
                </c:pt>
                <c:pt idx="9048">
                  <c:v>4.31401605923096</c:v>
                </c:pt>
                <c:pt idx="9049">
                  <c:v>6.86251255487299</c:v>
                </c:pt>
                <c:pt idx="9050">
                  <c:v>4.79136067189203</c:v>
                </c:pt>
                <c:pt idx="9051">
                  <c:v>4.66984724659177</c:v>
                </c:pt>
                <c:pt idx="9052">
                  <c:v>1.49583965227811</c:v>
                </c:pt>
                <c:pt idx="9053">
                  <c:v>7.18944347928437</c:v>
                </c:pt>
                <c:pt idx="9054">
                  <c:v>3.89474148044367</c:v>
                </c:pt>
                <c:pt idx="9055">
                  <c:v>2.07623524879579</c:v>
                </c:pt>
                <c:pt idx="9056">
                  <c:v>1.82708777931249</c:v>
                </c:pt>
                <c:pt idx="9057">
                  <c:v>4.36799277766496</c:v>
                </c:pt>
                <c:pt idx="9058">
                  <c:v>1.00501580329484</c:v>
                </c:pt>
                <c:pt idx="9059">
                  <c:v>5.57472559131634</c:v>
                </c:pt>
                <c:pt idx="9060">
                  <c:v>1.70594798793277</c:v>
                </c:pt>
                <c:pt idx="9061">
                  <c:v>4.92372977005344</c:v>
                </c:pt>
                <c:pt idx="9062">
                  <c:v>1.59916775469879</c:v>
                </c:pt>
                <c:pt idx="9063">
                  <c:v>4.14647209885505</c:v>
                </c:pt>
                <c:pt idx="9064">
                  <c:v>5.02307698848065</c:v>
                </c:pt>
                <c:pt idx="9065">
                  <c:v>6.59610974611608</c:v>
                </c:pt>
                <c:pt idx="9066">
                  <c:v>1.54747006521321</c:v>
                </c:pt>
                <c:pt idx="9067">
                  <c:v>5.30725622062118</c:v>
                </c:pt>
                <c:pt idx="9068">
                  <c:v>1.42580625543398</c:v>
                </c:pt>
                <c:pt idx="9069">
                  <c:v>2.17567992460077</c:v>
                </c:pt>
                <c:pt idx="9070">
                  <c:v>6.53306778724227</c:v>
                </c:pt>
                <c:pt idx="9071">
                  <c:v>4.39238226018761</c:v>
                </c:pt>
                <c:pt idx="9072">
                  <c:v>2.21336479839174</c:v>
                </c:pt>
                <c:pt idx="9073">
                  <c:v>1.71636105295128</c:v>
                </c:pt>
                <c:pt idx="9074">
                  <c:v>4.58597238105802</c:v>
                </c:pt>
                <c:pt idx="9075">
                  <c:v>3.58897482236583</c:v>
                </c:pt>
                <c:pt idx="9076">
                  <c:v>1.88916878978312</c:v>
                </c:pt>
                <c:pt idx="9077">
                  <c:v>4.20834895329735</c:v>
                </c:pt>
                <c:pt idx="9078">
                  <c:v>1.67431644246933</c:v>
                </c:pt>
                <c:pt idx="9079">
                  <c:v>5.76080620020412</c:v>
                </c:pt>
                <c:pt idx="9080">
                  <c:v>5.07926901906028</c:v>
                </c:pt>
                <c:pt idx="9081">
                  <c:v>1.68161090934868</c:v>
                </c:pt>
                <c:pt idx="9082">
                  <c:v>3.47482072916641</c:v>
                </c:pt>
                <c:pt idx="9083">
                  <c:v>4.82729725027065</c:v>
                </c:pt>
                <c:pt idx="9084">
                  <c:v>1.5610409089726</c:v>
                </c:pt>
                <c:pt idx="9085">
                  <c:v>0.888580648795534</c:v>
                </c:pt>
                <c:pt idx="9086">
                  <c:v>3.80396828156586</c:v>
                </c:pt>
                <c:pt idx="9087">
                  <c:v>5.19707767664471</c:v>
                </c:pt>
                <c:pt idx="9088">
                  <c:v>7.40839321260065</c:v>
                </c:pt>
                <c:pt idx="9089">
                  <c:v>1.92862145472196</c:v>
                </c:pt>
                <c:pt idx="9090">
                  <c:v>3.899554059663</c:v>
                </c:pt>
                <c:pt idx="9091">
                  <c:v>6.01673576241613</c:v>
                </c:pt>
                <c:pt idx="9092">
                  <c:v>6.67420741888501</c:v>
                </c:pt>
                <c:pt idx="9093">
                  <c:v>7.9337187707063</c:v>
                </c:pt>
                <c:pt idx="9094">
                  <c:v>6.26720636835128</c:v>
                </c:pt>
                <c:pt idx="9095">
                  <c:v>6.05408202157126</c:v>
                </c:pt>
                <c:pt idx="9096">
                  <c:v>5.2851751945007</c:v>
                </c:pt>
                <c:pt idx="9097">
                  <c:v>5.13881430596487</c:v>
                </c:pt>
                <c:pt idx="9098">
                  <c:v>1.09562471465369</c:v>
                </c:pt>
                <c:pt idx="9099">
                  <c:v>1.60898401160309</c:v>
                </c:pt>
                <c:pt idx="9100">
                  <c:v>4.31992566657185</c:v>
                </c:pt>
                <c:pt idx="9101">
                  <c:v>4.46244441933277</c:v>
                </c:pt>
                <c:pt idx="9102">
                  <c:v>2.08602509284546</c:v>
                </c:pt>
                <c:pt idx="9103">
                  <c:v>2.18643313360966</c:v>
                </c:pt>
                <c:pt idx="9104">
                  <c:v>1.55961349510528</c:v>
                </c:pt>
                <c:pt idx="9105">
                  <c:v>2.11403210760528</c:v>
                </c:pt>
                <c:pt idx="9106">
                  <c:v>4.43664930515452</c:v>
                </c:pt>
                <c:pt idx="9107">
                  <c:v>4.10626574976636</c:v>
                </c:pt>
                <c:pt idx="9108">
                  <c:v>5.10130723338486</c:v>
                </c:pt>
                <c:pt idx="9109">
                  <c:v>1.7826095871241</c:v>
                </c:pt>
                <c:pt idx="9110">
                  <c:v>6.40569496063452</c:v>
                </c:pt>
                <c:pt idx="9111">
                  <c:v>1.50334407666574</c:v>
                </c:pt>
                <c:pt idx="9112">
                  <c:v>3.18726077247849</c:v>
                </c:pt>
                <c:pt idx="9113">
                  <c:v>4.99046942615783</c:v>
                </c:pt>
                <c:pt idx="9114">
                  <c:v>3.01032455393008</c:v>
                </c:pt>
                <c:pt idx="9115">
                  <c:v>4.33638553316201</c:v>
                </c:pt>
                <c:pt idx="9116">
                  <c:v>1.75216565405475</c:v>
                </c:pt>
                <c:pt idx="9117">
                  <c:v>6.285183150357</c:v>
                </c:pt>
                <c:pt idx="9118">
                  <c:v>5.1939254139588</c:v>
                </c:pt>
                <c:pt idx="9119">
                  <c:v>1.45014632490238</c:v>
                </c:pt>
                <c:pt idx="9120">
                  <c:v>6.37836254842401</c:v>
                </c:pt>
                <c:pt idx="9121">
                  <c:v>7.39017841072068</c:v>
                </c:pt>
                <c:pt idx="9122">
                  <c:v>4.78321000657351</c:v>
                </c:pt>
                <c:pt idx="9123">
                  <c:v>6.59666748848418</c:v>
                </c:pt>
                <c:pt idx="9124">
                  <c:v>4.23787698851345</c:v>
                </c:pt>
                <c:pt idx="9125">
                  <c:v>4.55539490685246</c:v>
                </c:pt>
                <c:pt idx="9126">
                  <c:v>5.38633550709524</c:v>
                </c:pt>
                <c:pt idx="9127">
                  <c:v>7.00022652602521</c:v>
                </c:pt>
                <c:pt idx="9128">
                  <c:v>7.11529074388411</c:v>
                </c:pt>
                <c:pt idx="9129">
                  <c:v>1.89407263428096</c:v>
                </c:pt>
                <c:pt idx="9130">
                  <c:v>3.96315666510809</c:v>
                </c:pt>
                <c:pt idx="9131">
                  <c:v>3.2720234432939</c:v>
                </c:pt>
                <c:pt idx="9132">
                  <c:v>6.1613118656127</c:v>
                </c:pt>
                <c:pt idx="9133">
                  <c:v>5.03182057191219</c:v>
                </c:pt>
                <c:pt idx="9134">
                  <c:v>4.95743324567824</c:v>
                </c:pt>
                <c:pt idx="9135">
                  <c:v>4.97040654544568</c:v>
                </c:pt>
                <c:pt idx="9136">
                  <c:v>6.80065426636964</c:v>
                </c:pt>
                <c:pt idx="9137">
                  <c:v>4.30749275647153</c:v>
                </c:pt>
                <c:pt idx="9138">
                  <c:v>1.4749659977857</c:v>
                </c:pt>
                <c:pt idx="9139">
                  <c:v>1.49454307404918</c:v>
                </c:pt>
                <c:pt idx="9140">
                  <c:v>6.56231020186149</c:v>
                </c:pt>
                <c:pt idx="9141">
                  <c:v>6.40464230846655</c:v>
                </c:pt>
                <c:pt idx="9142">
                  <c:v>7.30813152632814</c:v>
                </c:pt>
                <c:pt idx="9143">
                  <c:v>2.06183977975159</c:v>
                </c:pt>
                <c:pt idx="9144">
                  <c:v>6.41017653667121</c:v>
                </c:pt>
                <c:pt idx="9145">
                  <c:v>3.78761597250676</c:v>
                </c:pt>
                <c:pt idx="9146">
                  <c:v>6.03822300626425</c:v>
                </c:pt>
                <c:pt idx="9147">
                  <c:v>4.65455052051836</c:v>
                </c:pt>
                <c:pt idx="9148">
                  <c:v>5.97957257503459</c:v>
                </c:pt>
                <c:pt idx="9149">
                  <c:v>1.2623832900668</c:v>
                </c:pt>
                <c:pt idx="9150">
                  <c:v>4.30041633313844</c:v>
                </c:pt>
                <c:pt idx="9151">
                  <c:v>6.09277871348375</c:v>
                </c:pt>
                <c:pt idx="9152">
                  <c:v>4.23395114864342</c:v>
                </c:pt>
                <c:pt idx="9153">
                  <c:v>6.60385292451456</c:v>
                </c:pt>
                <c:pt idx="9154">
                  <c:v>1.64072357257874</c:v>
                </c:pt>
                <c:pt idx="9155">
                  <c:v>6.25277474485172</c:v>
                </c:pt>
                <c:pt idx="9156">
                  <c:v>4.30680304421682</c:v>
                </c:pt>
                <c:pt idx="9157">
                  <c:v>1.4409499469464</c:v>
                </c:pt>
                <c:pt idx="9158">
                  <c:v>3.94813053641982</c:v>
                </c:pt>
                <c:pt idx="9159">
                  <c:v>1.86927281019283</c:v>
                </c:pt>
                <c:pt idx="9160">
                  <c:v>7.35926878534011</c:v>
                </c:pt>
                <c:pt idx="9161">
                  <c:v>6.65965026610392</c:v>
                </c:pt>
                <c:pt idx="9162">
                  <c:v>6.34915969324706</c:v>
                </c:pt>
                <c:pt idx="9163">
                  <c:v>4.04650331602862</c:v>
                </c:pt>
                <c:pt idx="9164">
                  <c:v>4.90531657735678</c:v>
                </c:pt>
                <c:pt idx="9165">
                  <c:v>5.80129665365419</c:v>
                </c:pt>
                <c:pt idx="9166">
                  <c:v>4.34671684016211</c:v>
                </c:pt>
                <c:pt idx="9167">
                  <c:v>4.33430615996899</c:v>
                </c:pt>
                <c:pt idx="9168">
                  <c:v>4.57223882999301</c:v>
                </c:pt>
                <c:pt idx="9169">
                  <c:v>1.27310883227707</c:v>
                </c:pt>
                <c:pt idx="9170">
                  <c:v>1.51099383187686</c:v>
                </c:pt>
                <c:pt idx="9171">
                  <c:v>6.44570470134154</c:v>
                </c:pt>
                <c:pt idx="9172">
                  <c:v>5.61711097122237</c:v>
                </c:pt>
                <c:pt idx="9173">
                  <c:v>5.15428550120665</c:v>
                </c:pt>
                <c:pt idx="9174">
                  <c:v>4.65463979189261</c:v>
                </c:pt>
                <c:pt idx="9175">
                  <c:v>2.39255028588943</c:v>
                </c:pt>
                <c:pt idx="9176">
                  <c:v>6.66861032437577</c:v>
                </c:pt>
                <c:pt idx="9177">
                  <c:v>1.58637296002648</c:v>
                </c:pt>
                <c:pt idx="9178">
                  <c:v>2.15715810382601</c:v>
                </c:pt>
                <c:pt idx="9179">
                  <c:v>2.19036864941411</c:v>
                </c:pt>
                <c:pt idx="9180">
                  <c:v>7.06463163289272</c:v>
                </c:pt>
                <c:pt idx="9181">
                  <c:v>2.75720994779642</c:v>
                </c:pt>
                <c:pt idx="9182">
                  <c:v>4.65207669969328</c:v>
                </c:pt>
                <c:pt idx="9183">
                  <c:v>4.810784483063</c:v>
                </c:pt>
                <c:pt idx="9184">
                  <c:v>4.90736897878126</c:v>
                </c:pt>
                <c:pt idx="9185">
                  <c:v>6.74572265449916</c:v>
                </c:pt>
                <c:pt idx="9186">
                  <c:v>6.39624637561161</c:v>
                </c:pt>
                <c:pt idx="9187">
                  <c:v>2.81018877063284</c:v>
                </c:pt>
                <c:pt idx="9188">
                  <c:v>5.60702492771866</c:v>
                </c:pt>
                <c:pt idx="9189">
                  <c:v>1.80066755853082</c:v>
                </c:pt>
                <c:pt idx="9190">
                  <c:v>6.26628109482273</c:v>
                </c:pt>
                <c:pt idx="9191">
                  <c:v>1.75065350742054</c:v>
                </c:pt>
                <c:pt idx="9192">
                  <c:v>3.9790222348712</c:v>
                </c:pt>
                <c:pt idx="9193">
                  <c:v>6.18602851472083</c:v>
                </c:pt>
                <c:pt idx="9194">
                  <c:v>5.38118727353253</c:v>
                </c:pt>
                <c:pt idx="9195">
                  <c:v>1.57064192280508</c:v>
                </c:pt>
                <c:pt idx="9196">
                  <c:v>0.892611496548481</c:v>
                </c:pt>
                <c:pt idx="9197">
                  <c:v>6.46741438361233</c:v>
                </c:pt>
                <c:pt idx="9198">
                  <c:v>6.53649538905979</c:v>
                </c:pt>
                <c:pt idx="9199">
                  <c:v>2.11098496435948</c:v>
                </c:pt>
                <c:pt idx="9200">
                  <c:v>1.52444363355849</c:v>
                </c:pt>
                <c:pt idx="9201">
                  <c:v>4.48957979433533</c:v>
                </c:pt>
                <c:pt idx="9202">
                  <c:v>4.23090470385183</c:v>
                </c:pt>
                <c:pt idx="9203">
                  <c:v>1.519065636756</c:v>
                </c:pt>
                <c:pt idx="9204">
                  <c:v>6.98834522509227</c:v>
                </c:pt>
                <c:pt idx="9205">
                  <c:v>2.23441642225412</c:v>
                </c:pt>
                <c:pt idx="9206">
                  <c:v>1.058790388662</c:v>
                </c:pt>
                <c:pt idx="9207">
                  <c:v>6.58001510708237</c:v>
                </c:pt>
                <c:pt idx="9208">
                  <c:v>0.893287503213828</c:v>
                </c:pt>
                <c:pt idx="9209">
                  <c:v>4.41553838899182</c:v>
                </c:pt>
                <c:pt idx="9210">
                  <c:v>5.32046847003547</c:v>
                </c:pt>
                <c:pt idx="9211">
                  <c:v>4.29706596805475</c:v>
                </c:pt>
                <c:pt idx="9212">
                  <c:v>1.53340996808457</c:v>
                </c:pt>
                <c:pt idx="9213">
                  <c:v>1.65154029418616</c:v>
                </c:pt>
                <c:pt idx="9214">
                  <c:v>4.2192326127238</c:v>
                </c:pt>
                <c:pt idx="9215">
                  <c:v>6.50363413159383</c:v>
                </c:pt>
                <c:pt idx="9216">
                  <c:v>1.35387764339768</c:v>
                </c:pt>
                <c:pt idx="9217">
                  <c:v>4.41950775044056</c:v>
                </c:pt>
                <c:pt idx="9218">
                  <c:v>4.056213566203</c:v>
                </c:pt>
                <c:pt idx="9219">
                  <c:v>3.13364347137464</c:v>
                </c:pt>
                <c:pt idx="9220">
                  <c:v>2.1932357672099</c:v>
                </c:pt>
                <c:pt idx="9221">
                  <c:v>1.69877295337056</c:v>
                </c:pt>
                <c:pt idx="9222">
                  <c:v>3.03536923911601</c:v>
                </c:pt>
                <c:pt idx="9223">
                  <c:v>1.37208958301923</c:v>
                </c:pt>
                <c:pt idx="9224">
                  <c:v>6.04921481874137</c:v>
                </c:pt>
                <c:pt idx="9225">
                  <c:v>1.61608412583432</c:v>
                </c:pt>
                <c:pt idx="9226">
                  <c:v>4.91885469256684</c:v>
                </c:pt>
                <c:pt idx="9227">
                  <c:v>3.77297551226551</c:v>
                </c:pt>
                <c:pt idx="9228">
                  <c:v>7.92260842630725</c:v>
                </c:pt>
                <c:pt idx="9229">
                  <c:v>5.81135264156977</c:v>
                </c:pt>
                <c:pt idx="9230">
                  <c:v>1.27194424570813</c:v>
                </c:pt>
                <c:pt idx="9231">
                  <c:v>0.866267385323325</c:v>
                </c:pt>
                <c:pt idx="9232">
                  <c:v>7.03875153939745</c:v>
                </c:pt>
                <c:pt idx="9233">
                  <c:v>4.12683331868434</c:v>
                </c:pt>
                <c:pt idx="9234">
                  <c:v>4.55675966373695</c:v>
                </c:pt>
                <c:pt idx="9235">
                  <c:v>6.4204423481888</c:v>
                </c:pt>
                <c:pt idx="9236">
                  <c:v>6.19941340717606</c:v>
                </c:pt>
                <c:pt idx="9237">
                  <c:v>1.65816256895724</c:v>
                </c:pt>
                <c:pt idx="9238">
                  <c:v>1.55526514042908</c:v>
                </c:pt>
                <c:pt idx="9239">
                  <c:v>4.69134595764824</c:v>
                </c:pt>
                <c:pt idx="9240">
                  <c:v>1.62283181042929</c:v>
                </c:pt>
                <c:pt idx="9241">
                  <c:v>1.74541367812387</c:v>
                </c:pt>
                <c:pt idx="9242">
                  <c:v>4.54807292323481</c:v>
                </c:pt>
                <c:pt idx="9243">
                  <c:v>4.87808992197683</c:v>
                </c:pt>
                <c:pt idx="9244">
                  <c:v>5.64031581144284</c:v>
                </c:pt>
                <c:pt idx="9245">
                  <c:v>5.87271365602245</c:v>
                </c:pt>
                <c:pt idx="9246">
                  <c:v>1.9481366082839</c:v>
                </c:pt>
                <c:pt idx="9247">
                  <c:v>1.92801561387724</c:v>
                </c:pt>
                <c:pt idx="9248">
                  <c:v>7.66846119617977</c:v>
                </c:pt>
                <c:pt idx="9249">
                  <c:v>3.53362402932403</c:v>
                </c:pt>
                <c:pt idx="9250">
                  <c:v>1.67144092088389</c:v>
                </c:pt>
                <c:pt idx="9251">
                  <c:v>5.66213645992886</c:v>
                </c:pt>
                <c:pt idx="9252">
                  <c:v>1.76852818336989</c:v>
                </c:pt>
                <c:pt idx="9253">
                  <c:v>6.61753998374446</c:v>
                </c:pt>
                <c:pt idx="9254">
                  <c:v>1.16205915759078</c:v>
                </c:pt>
                <c:pt idx="9255">
                  <c:v>5.41749041816898</c:v>
                </c:pt>
                <c:pt idx="9256">
                  <c:v>6.27768349607915</c:v>
                </c:pt>
                <c:pt idx="9257">
                  <c:v>4.38070225875134</c:v>
                </c:pt>
                <c:pt idx="9258">
                  <c:v>5.78992574289706</c:v>
                </c:pt>
                <c:pt idx="9259">
                  <c:v>7.25527775509663</c:v>
                </c:pt>
                <c:pt idx="9260">
                  <c:v>4.07179637671626</c:v>
                </c:pt>
                <c:pt idx="9261">
                  <c:v>1.52967111198354</c:v>
                </c:pt>
                <c:pt idx="9262">
                  <c:v>3.23930738813786</c:v>
                </c:pt>
                <c:pt idx="9263">
                  <c:v>4.31456402992288</c:v>
                </c:pt>
                <c:pt idx="9264">
                  <c:v>6.81499191226619</c:v>
                </c:pt>
                <c:pt idx="9265">
                  <c:v>1.60412143246188</c:v>
                </c:pt>
                <c:pt idx="9266">
                  <c:v>1.30297542675117</c:v>
                </c:pt>
                <c:pt idx="9267">
                  <c:v>1.87478210493256</c:v>
                </c:pt>
                <c:pt idx="9268">
                  <c:v>4.08226519990115</c:v>
                </c:pt>
                <c:pt idx="9269">
                  <c:v>1.56864086538311</c:v>
                </c:pt>
                <c:pt idx="9270">
                  <c:v>1.04526896654126</c:v>
                </c:pt>
                <c:pt idx="9271">
                  <c:v>4.88983454411878</c:v>
                </c:pt>
                <c:pt idx="9272">
                  <c:v>4.26811805956884</c:v>
                </c:pt>
                <c:pt idx="9273">
                  <c:v>4.80667598092196</c:v>
                </c:pt>
                <c:pt idx="9274">
                  <c:v>3.59222458706003</c:v>
                </c:pt>
                <c:pt idx="9275">
                  <c:v>6.40118516802132</c:v>
                </c:pt>
                <c:pt idx="9276">
                  <c:v>6.82678422929625</c:v>
                </c:pt>
                <c:pt idx="9277">
                  <c:v>6.30116769408847</c:v>
                </c:pt>
                <c:pt idx="9278">
                  <c:v>1.70454197845713</c:v>
                </c:pt>
                <c:pt idx="9279">
                  <c:v>5.70490978425101</c:v>
                </c:pt>
                <c:pt idx="9280">
                  <c:v>1.5097991310614</c:v>
                </c:pt>
                <c:pt idx="9281">
                  <c:v>1.25507162249199</c:v>
                </c:pt>
                <c:pt idx="9282">
                  <c:v>4.66180884406219</c:v>
                </c:pt>
                <c:pt idx="9283">
                  <c:v>4.62438995535286</c:v>
                </c:pt>
                <c:pt idx="9284">
                  <c:v>1.7133298835973</c:v>
                </c:pt>
                <c:pt idx="9285">
                  <c:v>1.39746479853597</c:v>
                </c:pt>
                <c:pt idx="9286">
                  <c:v>1.12505202860122</c:v>
                </c:pt>
                <c:pt idx="9287">
                  <c:v>1.70184306899957</c:v>
                </c:pt>
                <c:pt idx="9288">
                  <c:v>4.24565281867748</c:v>
                </c:pt>
                <c:pt idx="9289">
                  <c:v>1.38884330225173</c:v>
                </c:pt>
                <c:pt idx="9290">
                  <c:v>5.02569233820923</c:v>
                </c:pt>
                <c:pt idx="9291">
                  <c:v>7.12581307610827</c:v>
                </c:pt>
                <c:pt idx="9292">
                  <c:v>1.42564542977675</c:v>
                </c:pt>
                <c:pt idx="9293">
                  <c:v>1.60192245195016</c:v>
                </c:pt>
                <c:pt idx="9294">
                  <c:v>4.30974947449859</c:v>
                </c:pt>
                <c:pt idx="9295">
                  <c:v>1.70443561268391</c:v>
                </c:pt>
                <c:pt idx="9296">
                  <c:v>5.12345640457387</c:v>
                </c:pt>
                <c:pt idx="9297">
                  <c:v>4.20819812286069</c:v>
                </c:pt>
                <c:pt idx="9298">
                  <c:v>4.01722372284556</c:v>
                </c:pt>
                <c:pt idx="9299">
                  <c:v>6.6820280154828</c:v>
                </c:pt>
                <c:pt idx="9300">
                  <c:v>0.911260585118012</c:v>
                </c:pt>
                <c:pt idx="9301">
                  <c:v>6.39129311114453</c:v>
                </c:pt>
                <c:pt idx="9302">
                  <c:v>4.85018209592353</c:v>
                </c:pt>
                <c:pt idx="9303">
                  <c:v>2.1190386591287</c:v>
                </c:pt>
                <c:pt idx="9304">
                  <c:v>1.66113612942202</c:v>
                </c:pt>
                <c:pt idx="9305">
                  <c:v>6.36340154115715</c:v>
                </c:pt>
                <c:pt idx="9306">
                  <c:v>5.16698984651744</c:v>
                </c:pt>
                <c:pt idx="9307">
                  <c:v>1.1374721107698</c:v>
                </c:pt>
                <c:pt idx="9308">
                  <c:v>1.82554537856584</c:v>
                </c:pt>
                <c:pt idx="9309">
                  <c:v>1.16813962573399</c:v>
                </c:pt>
                <c:pt idx="9310">
                  <c:v>4.28982725434394</c:v>
                </c:pt>
                <c:pt idx="9311">
                  <c:v>6.3704718796314</c:v>
                </c:pt>
                <c:pt idx="9312">
                  <c:v>1.74806800673364</c:v>
                </c:pt>
                <c:pt idx="9313">
                  <c:v>4.06649871764691</c:v>
                </c:pt>
                <c:pt idx="9314">
                  <c:v>4.11000839809486</c:v>
                </c:pt>
                <c:pt idx="9315">
                  <c:v>0.9445595978344</c:v>
                </c:pt>
                <c:pt idx="9316">
                  <c:v>4.82923453213955</c:v>
                </c:pt>
                <c:pt idx="9317">
                  <c:v>6.73838319770066</c:v>
                </c:pt>
                <c:pt idx="9318">
                  <c:v>6.87539388935137</c:v>
                </c:pt>
                <c:pt idx="9319">
                  <c:v>7.1090338491956</c:v>
                </c:pt>
                <c:pt idx="9320">
                  <c:v>2.05411904524419</c:v>
                </c:pt>
                <c:pt idx="9321">
                  <c:v>1.57489399491997</c:v>
                </c:pt>
                <c:pt idx="9322">
                  <c:v>1.26378562380209</c:v>
                </c:pt>
                <c:pt idx="9323">
                  <c:v>8.01840705580768</c:v>
                </c:pt>
                <c:pt idx="9324">
                  <c:v>5.21067412206737</c:v>
                </c:pt>
                <c:pt idx="9325">
                  <c:v>1.54002732734846</c:v>
                </c:pt>
                <c:pt idx="9326">
                  <c:v>1.97483608586175</c:v>
                </c:pt>
                <c:pt idx="9327">
                  <c:v>6.0329498613675</c:v>
                </c:pt>
                <c:pt idx="9328">
                  <c:v>1.37212287609429</c:v>
                </c:pt>
                <c:pt idx="9329">
                  <c:v>1.56573827280076</c:v>
                </c:pt>
                <c:pt idx="9330">
                  <c:v>5.25832188844304</c:v>
                </c:pt>
                <c:pt idx="9331">
                  <c:v>6.40123276954481</c:v>
                </c:pt>
                <c:pt idx="9332">
                  <c:v>1.76663405995642</c:v>
                </c:pt>
                <c:pt idx="9333">
                  <c:v>1.47888228759501</c:v>
                </c:pt>
                <c:pt idx="9334">
                  <c:v>4.75485193596133</c:v>
                </c:pt>
                <c:pt idx="9335">
                  <c:v>4.15633903981207</c:v>
                </c:pt>
                <c:pt idx="9336">
                  <c:v>4.31710917164472</c:v>
                </c:pt>
                <c:pt idx="9337">
                  <c:v>4.95362024980024</c:v>
                </c:pt>
                <c:pt idx="9338">
                  <c:v>3.73069829861608</c:v>
                </c:pt>
                <c:pt idx="9339">
                  <c:v>1.59452224522786</c:v>
                </c:pt>
                <c:pt idx="9340">
                  <c:v>5.27382678607356</c:v>
                </c:pt>
                <c:pt idx="9341">
                  <c:v>3.81293187762383</c:v>
                </c:pt>
                <c:pt idx="9342">
                  <c:v>6.40884280915431</c:v>
                </c:pt>
                <c:pt idx="9343">
                  <c:v>6.3728971424751</c:v>
                </c:pt>
                <c:pt idx="9344">
                  <c:v>5.4143139544106</c:v>
                </c:pt>
                <c:pt idx="9345">
                  <c:v>5.41826529529851</c:v>
                </c:pt>
                <c:pt idx="9346">
                  <c:v>5.0285098192763</c:v>
                </c:pt>
                <c:pt idx="9347">
                  <c:v>2.14749921730711</c:v>
                </c:pt>
                <c:pt idx="9348">
                  <c:v>4.89588415254935</c:v>
                </c:pt>
                <c:pt idx="9349">
                  <c:v>3.9704675264592</c:v>
                </c:pt>
                <c:pt idx="9350">
                  <c:v>1.72786940782755</c:v>
                </c:pt>
                <c:pt idx="9351">
                  <c:v>6.95393596744122</c:v>
                </c:pt>
                <c:pt idx="9352">
                  <c:v>6.42780079853321</c:v>
                </c:pt>
                <c:pt idx="9353">
                  <c:v>1.45643098491606</c:v>
                </c:pt>
                <c:pt idx="9354">
                  <c:v>7.17003295226316</c:v>
                </c:pt>
                <c:pt idx="9355">
                  <c:v>6.83820168359913</c:v>
                </c:pt>
                <c:pt idx="9356">
                  <c:v>1.691513154419</c:v>
                </c:pt>
                <c:pt idx="9357">
                  <c:v>6.51552463651322</c:v>
                </c:pt>
                <c:pt idx="9358">
                  <c:v>6.43702003822692</c:v>
                </c:pt>
                <c:pt idx="9359">
                  <c:v>2.24243982145656</c:v>
                </c:pt>
                <c:pt idx="9360">
                  <c:v>1.58754884835444</c:v>
                </c:pt>
                <c:pt idx="9361">
                  <c:v>5.07491096666315</c:v>
                </c:pt>
                <c:pt idx="9362">
                  <c:v>6.39143728940945</c:v>
                </c:pt>
                <c:pt idx="9363">
                  <c:v>4.19694021223393</c:v>
                </c:pt>
                <c:pt idx="9364">
                  <c:v>4.33393725456186</c:v>
                </c:pt>
                <c:pt idx="9365">
                  <c:v>5.42624468050024</c:v>
                </c:pt>
                <c:pt idx="9366">
                  <c:v>5.69933913497628</c:v>
                </c:pt>
                <c:pt idx="9367">
                  <c:v>1.33701744395314</c:v>
                </c:pt>
                <c:pt idx="9368">
                  <c:v>1.63265075563451</c:v>
                </c:pt>
                <c:pt idx="9369">
                  <c:v>7.91247914672448</c:v>
                </c:pt>
                <c:pt idx="9370">
                  <c:v>3.5717591058525</c:v>
                </c:pt>
                <c:pt idx="9371">
                  <c:v>5.14832494201832</c:v>
                </c:pt>
                <c:pt idx="9372">
                  <c:v>5.80561647410664</c:v>
                </c:pt>
                <c:pt idx="9373">
                  <c:v>1.72818784736303</c:v>
                </c:pt>
                <c:pt idx="9374">
                  <c:v>4.35293527222445</c:v>
                </c:pt>
                <c:pt idx="9375">
                  <c:v>1.6949385242276</c:v>
                </c:pt>
                <c:pt idx="9376">
                  <c:v>5.11546416110598</c:v>
                </c:pt>
                <c:pt idx="9377">
                  <c:v>5.31496901365563</c:v>
                </c:pt>
                <c:pt idx="9378">
                  <c:v>7.09289184406355</c:v>
                </c:pt>
                <c:pt idx="9379">
                  <c:v>4.63449590097787</c:v>
                </c:pt>
                <c:pt idx="9380">
                  <c:v>3.71237717960938</c:v>
                </c:pt>
                <c:pt idx="9381">
                  <c:v>6.34251247344616</c:v>
                </c:pt>
                <c:pt idx="9382">
                  <c:v>7.73056197671915</c:v>
                </c:pt>
                <c:pt idx="9383">
                  <c:v>3.82129475557507</c:v>
                </c:pt>
                <c:pt idx="9384">
                  <c:v>4.92495194339234</c:v>
                </c:pt>
                <c:pt idx="9385">
                  <c:v>7.39112580956031</c:v>
                </c:pt>
                <c:pt idx="9386">
                  <c:v>3.93007891462662</c:v>
                </c:pt>
                <c:pt idx="9387">
                  <c:v>5.39122734770579</c:v>
                </c:pt>
                <c:pt idx="9388">
                  <c:v>5.6777478000881</c:v>
                </c:pt>
                <c:pt idx="9389">
                  <c:v>6.74120373762226</c:v>
                </c:pt>
                <c:pt idx="9390">
                  <c:v>6.55091468220003</c:v>
                </c:pt>
                <c:pt idx="9391">
                  <c:v>1.82435883254776</c:v>
                </c:pt>
                <c:pt idx="9392">
                  <c:v>4.67786755065998</c:v>
                </c:pt>
                <c:pt idx="9393">
                  <c:v>5.07320023684661</c:v>
                </c:pt>
                <c:pt idx="9394">
                  <c:v>1.72942772906334</c:v>
                </c:pt>
                <c:pt idx="9395">
                  <c:v>1.6962682179274</c:v>
                </c:pt>
                <c:pt idx="9396">
                  <c:v>3.8803095994581</c:v>
                </c:pt>
                <c:pt idx="9397">
                  <c:v>6.49250778559884</c:v>
                </c:pt>
                <c:pt idx="9398">
                  <c:v>2.21100370986601</c:v>
                </c:pt>
                <c:pt idx="9399">
                  <c:v>3.40928015183077</c:v>
                </c:pt>
                <c:pt idx="9400">
                  <c:v>5.72447749933279</c:v>
                </c:pt>
                <c:pt idx="9401">
                  <c:v>4.35131689522107</c:v>
                </c:pt>
                <c:pt idx="9402">
                  <c:v>1.80542585896873</c:v>
                </c:pt>
                <c:pt idx="9403">
                  <c:v>1.86971054434526</c:v>
                </c:pt>
                <c:pt idx="9404">
                  <c:v>4.13231798112924</c:v>
                </c:pt>
                <c:pt idx="9405">
                  <c:v>6.01649778146029</c:v>
                </c:pt>
                <c:pt idx="9406">
                  <c:v>3.92207737717548</c:v>
                </c:pt>
                <c:pt idx="9407">
                  <c:v>1.69262387817179</c:v>
                </c:pt>
                <c:pt idx="9408">
                  <c:v>3.92123601733789</c:v>
                </c:pt>
                <c:pt idx="9409">
                  <c:v>4.19926378245276</c:v>
                </c:pt>
                <c:pt idx="9410">
                  <c:v>6.67091257264496</c:v>
                </c:pt>
                <c:pt idx="9411">
                  <c:v>5.36565837479065</c:v>
                </c:pt>
                <c:pt idx="9412">
                  <c:v>3.90537659818714</c:v>
                </c:pt>
                <c:pt idx="9413">
                  <c:v>6.40039849075964</c:v>
                </c:pt>
                <c:pt idx="9414">
                  <c:v>1.5238448000476</c:v>
                </c:pt>
                <c:pt idx="9415">
                  <c:v>7.09506573440429</c:v>
                </c:pt>
                <c:pt idx="9416">
                  <c:v>7.24100942515588</c:v>
                </c:pt>
                <c:pt idx="9417">
                  <c:v>5.90393596209071</c:v>
                </c:pt>
                <c:pt idx="9418">
                  <c:v>5.46127150476914</c:v>
                </c:pt>
                <c:pt idx="9419">
                  <c:v>6.56961936321176</c:v>
                </c:pt>
                <c:pt idx="9420">
                  <c:v>6.8973495413681</c:v>
                </c:pt>
                <c:pt idx="9421">
                  <c:v>1.78298448265849</c:v>
                </c:pt>
                <c:pt idx="9422">
                  <c:v>5.94264598994458</c:v>
                </c:pt>
                <c:pt idx="9423">
                  <c:v>1.11865600568202</c:v>
                </c:pt>
                <c:pt idx="9424">
                  <c:v>4.72270491523783</c:v>
                </c:pt>
                <c:pt idx="9425">
                  <c:v>5.42524101054476</c:v>
                </c:pt>
                <c:pt idx="9426">
                  <c:v>7.24746406616237</c:v>
                </c:pt>
                <c:pt idx="9427">
                  <c:v>5.0578068958793</c:v>
                </c:pt>
                <c:pt idx="9428">
                  <c:v>7.54483827315333</c:v>
                </c:pt>
                <c:pt idx="9429">
                  <c:v>1.30697782198273</c:v>
                </c:pt>
                <c:pt idx="9430">
                  <c:v>6.44436304619953</c:v>
                </c:pt>
                <c:pt idx="9431">
                  <c:v>4.20893981775219</c:v>
                </c:pt>
                <c:pt idx="9432">
                  <c:v>5.73972055669996</c:v>
                </c:pt>
                <c:pt idx="9433">
                  <c:v>6.40077148362462</c:v>
                </c:pt>
                <c:pt idx="9434">
                  <c:v>2.79358656976848</c:v>
                </c:pt>
                <c:pt idx="9435">
                  <c:v>2.01902927804749</c:v>
                </c:pt>
                <c:pt idx="9436">
                  <c:v>5.79152886884472</c:v>
                </c:pt>
                <c:pt idx="9437">
                  <c:v>5.71038280991943</c:v>
                </c:pt>
                <c:pt idx="9438">
                  <c:v>3.00788436413093</c:v>
                </c:pt>
                <c:pt idx="9439">
                  <c:v>2.1868648672975</c:v>
                </c:pt>
                <c:pt idx="9440">
                  <c:v>6.45418504665256</c:v>
                </c:pt>
                <c:pt idx="9441">
                  <c:v>3.13702784064464</c:v>
                </c:pt>
                <c:pt idx="9442">
                  <c:v>4.59472800360852</c:v>
                </c:pt>
                <c:pt idx="9443">
                  <c:v>3.63823908273945</c:v>
                </c:pt>
                <c:pt idx="9444">
                  <c:v>5.43026005419412</c:v>
                </c:pt>
                <c:pt idx="9445">
                  <c:v>4.94813585660858</c:v>
                </c:pt>
                <c:pt idx="9446">
                  <c:v>1.45893237092039</c:v>
                </c:pt>
                <c:pt idx="9447">
                  <c:v>7.7197410932543</c:v>
                </c:pt>
                <c:pt idx="9448">
                  <c:v>1.93539743411589</c:v>
                </c:pt>
                <c:pt idx="9449">
                  <c:v>4.77268162863258</c:v>
                </c:pt>
                <c:pt idx="9450">
                  <c:v>6.38127947032569</c:v>
                </c:pt>
                <c:pt idx="9451">
                  <c:v>3.01022348210746</c:v>
                </c:pt>
                <c:pt idx="9452">
                  <c:v>2.32657196961569</c:v>
                </c:pt>
                <c:pt idx="9453">
                  <c:v>4.39090407638644</c:v>
                </c:pt>
                <c:pt idx="9454">
                  <c:v>4.76863248441537</c:v>
                </c:pt>
                <c:pt idx="9455">
                  <c:v>5.80321708007614</c:v>
                </c:pt>
                <c:pt idx="9456">
                  <c:v>1.58737504775741</c:v>
                </c:pt>
                <c:pt idx="9457">
                  <c:v>5.24885409492048</c:v>
                </c:pt>
                <c:pt idx="9458">
                  <c:v>5.64264833365254</c:v>
                </c:pt>
                <c:pt idx="9459">
                  <c:v>3.7053927870615</c:v>
                </c:pt>
                <c:pt idx="9460">
                  <c:v>1.4173606040176</c:v>
                </c:pt>
                <c:pt idx="9461">
                  <c:v>1.22176195030876</c:v>
                </c:pt>
                <c:pt idx="9462">
                  <c:v>3.26119040609738</c:v>
                </c:pt>
                <c:pt idx="9463">
                  <c:v>4.36890657577258</c:v>
                </c:pt>
                <c:pt idx="9464">
                  <c:v>5.25863764040297</c:v>
                </c:pt>
                <c:pt idx="9465">
                  <c:v>1.75125002900274</c:v>
                </c:pt>
                <c:pt idx="9466">
                  <c:v>6.06368965957799</c:v>
                </c:pt>
                <c:pt idx="9467">
                  <c:v>4.12439604001258</c:v>
                </c:pt>
                <c:pt idx="9468">
                  <c:v>6.00796046488811</c:v>
                </c:pt>
                <c:pt idx="9469">
                  <c:v>1.83825611145593</c:v>
                </c:pt>
                <c:pt idx="9470">
                  <c:v>6.46542450461958</c:v>
                </c:pt>
                <c:pt idx="9471">
                  <c:v>1.62641391238048</c:v>
                </c:pt>
                <c:pt idx="9472">
                  <c:v>1.63642960815629</c:v>
                </c:pt>
                <c:pt idx="9473">
                  <c:v>1.19459080477544</c:v>
                </c:pt>
                <c:pt idx="9474">
                  <c:v>5.80286243212096</c:v>
                </c:pt>
                <c:pt idx="9475">
                  <c:v>2.82944047819698</c:v>
                </c:pt>
                <c:pt idx="9476">
                  <c:v>6.86310258682921</c:v>
                </c:pt>
                <c:pt idx="9477">
                  <c:v>5.93559159062242</c:v>
                </c:pt>
                <c:pt idx="9478">
                  <c:v>2.14769537407849</c:v>
                </c:pt>
                <c:pt idx="9479">
                  <c:v>5.77135536807812</c:v>
                </c:pt>
                <c:pt idx="9480">
                  <c:v>7.32566628531074</c:v>
                </c:pt>
                <c:pt idx="9481">
                  <c:v>1.05582080132749</c:v>
                </c:pt>
                <c:pt idx="9482">
                  <c:v>6.14419112871679</c:v>
                </c:pt>
                <c:pt idx="9483">
                  <c:v>1.59550264696549</c:v>
                </c:pt>
                <c:pt idx="9484">
                  <c:v>1.99742596490819</c:v>
                </c:pt>
                <c:pt idx="9485">
                  <c:v>1.5976363623689</c:v>
                </c:pt>
                <c:pt idx="9486">
                  <c:v>1.2479731862384</c:v>
                </c:pt>
                <c:pt idx="9487">
                  <c:v>7.12218995090719</c:v>
                </c:pt>
                <c:pt idx="9488">
                  <c:v>4.17490158811103</c:v>
                </c:pt>
                <c:pt idx="9489">
                  <c:v>7.10624620689118</c:v>
                </c:pt>
                <c:pt idx="9490">
                  <c:v>6.64685575256153</c:v>
                </c:pt>
                <c:pt idx="9491">
                  <c:v>3.81190922548545</c:v>
                </c:pt>
                <c:pt idx="9492">
                  <c:v>4.86434895736994</c:v>
                </c:pt>
                <c:pt idx="9493">
                  <c:v>3.11903272126235</c:v>
                </c:pt>
                <c:pt idx="9494">
                  <c:v>6.31569004346498</c:v>
                </c:pt>
                <c:pt idx="9495">
                  <c:v>4.83477576025721</c:v>
                </c:pt>
                <c:pt idx="9496">
                  <c:v>4.68504610653702</c:v>
                </c:pt>
                <c:pt idx="9497">
                  <c:v>5.83949353351215</c:v>
                </c:pt>
                <c:pt idx="9498">
                  <c:v>4.59572648529481</c:v>
                </c:pt>
                <c:pt idx="9499">
                  <c:v>1.74707909818353</c:v>
                </c:pt>
                <c:pt idx="9500">
                  <c:v>1.55332193637161</c:v>
                </c:pt>
                <c:pt idx="9501">
                  <c:v>4.83037845574659</c:v>
                </c:pt>
                <c:pt idx="9502">
                  <c:v>1.51747185012847</c:v>
                </c:pt>
                <c:pt idx="9503">
                  <c:v>7.56690392573971</c:v>
                </c:pt>
                <c:pt idx="9504">
                  <c:v>4.94846110451679</c:v>
                </c:pt>
                <c:pt idx="9505">
                  <c:v>1.7340880525617</c:v>
                </c:pt>
                <c:pt idx="9506">
                  <c:v>6.92563277380017</c:v>
                </c:pt>
                <c:pt idx="9507">
                  <c:v>4.30145002164026</c:v>
                </c:pt>
                <c:pt idx="9508">
                  <c:v>5.05058457302608</c:v>
                </c:pt>
                <c:pt idx="9509">
                  <c:v>1.6281973461994</c:v>
                </c:pt>
                <c:pt idx="9510">
                  <c:v>1.53038469341717</c:v>
                </c:pt>
                <c:pt idx="9511">
                  <c:v>1.06800095075409</c:v>
                </c:pt>
                <c:pt idx="9512">
                  <c:v>1.62162878978857</c:v>
                </c:pt>
                <c:pt idx="9513">
                  <c:v>6.01274153024211</c:v>
                </c:pt>
                <c:pt idx="9514">
                  <c:v>4.00056797655395</c:v>
                </c:pt>
                <c:pt idx="9515">
                  <c:v>1.47998646873128</c:v>
                </c:pt>
                <c:pt idx="9516">
                  <c:v>7.68847139200486</c:v>
                </c:pt>
                <c:pt idx="9517">
                  <c:v>0.953501993182063</c:v>
                </c:pt>
                <c:pt idx="9518">
                  <c:v>7.41112361938548</c:v>
                </c:pt>
                <c:pt idx="9519">
                  <c:v>6.03418077179381</c:v>
                </c:pt>
                <c:pt idx="9520">
                  <c:v>4.95757337112752</c:v>
                </c:pt>
                <c:pt idx="9521">
                  <c:v>6.55712687318822</c:v>
                </c:pt>
                <c:pt idx="9522">
                  <c:v>4.02469769895283</c:v>
                </c:pt>
                <c:pt idx="9523">
                  <c:v>4.49887540921121</c:v>
                </c:pt>
                <c:pt idx="9524">
                  <c:v>5.89052473729977</c:v>
                </c:pt>
                <c:pt idx="9525">
                  <c:v>6.58117564139654</c:v>
                </c:pt>
                <c:pt idx="9526">
                  <c:v>3.36219744125473</c:v>
                </c:pt>
                <c:pt idx="9527">
                  <c:v>6.15258404850184</c:v>
                </c:pt>
                <c:pt idx="9528">
                  <c:v>3.73496526506826</c:v>
                </c:pt>
                <c:pt idx="9529">
                  <c:v>1.52198057253076</c:v>
                </c:pt>
                <c:pt idx="9530">
                  <c:v>4.0386660276715</c:v>
                </c:pt>
                <c:pt idx="9531">
                  <c:v>5.8194709645257</c:v>
                </c:pt>
                <c:pt idx="9532">
                  <c:v>2.05810692196568</c:v>
                </c:pt>
                <c:pt idx="9533">
                  <c:v>1.22499143394396</c:v>
                </c:pt>
                <c:pt idx="9534">
                  <c:v>1.73971881602828</c:v>
                </c:pt>
                <c:pt idx="9535">
                  <c:v>4.46514384387616</c:v>
                </c:pt>
                <c:pt idx="9536">
                  <c:v>4.02212052891024</c:v>
                </c:pt>
                <c:pt idx="9537">
                  <c:v>1.55682086753915</c:v>
                </c:pt>
                <c:pt idx="9538">
                  <c:v>6.38050544474331</c:v>
                </c:pt>
                <c:pt idx="9539">
                  <c:v>7.20627214872942</c:v>
                </c:pt>
                <c:pt idx="9540">
                  <c:v>4.92333315510577</c:v>
                </c:pt>
                <c:pt idx="9541">
                  <c:v>6.40527062554278</c:v>
                </c:pt>
                <c:pt idx="9542">
                  <c:v>5.61693028721611</c:v>
                </c:pt>
                <c:pt idx="9543">
                  <c:v>1.87005262813495</c:v>
                </c:pt>
                <c:pt idx="9544">
                  <c:v>4.86966536026711</c:v>
                </c:pt>
                <c:pt idx="9545">
                  <c:v>5.11181677729168</c:v>
                </c:pt>
                <c:pt idx="9546">
                  <c:v>4.27717735172505</c:v>
                </c:pt>
                <c:pt idx="9547">
                  <c:v>1.34873087447213</c:v>
                </c:pt>
                <c:pt idx="9548">
                  <c:v>6.35242070372968</c:v>
                </c:pt>
                <c:pt idx="9549">
                  <c:v>5.9503549188548</c:v>
                </c:pt>
                <c:pt idx="9550">
                  <c:v>5.50168570752565</c:v>
                </c:pt>
                <c:pt idx="9551">
                  <c:v>3.8755057571562</c:v>
                </c:pt>
                <c:pt idx="9552">
                  <c:v>1.1027918623439</c:v>
                </c:pt>
                <c:pt idx="9553">
                  <c:v>4.76431601255104</c:v>
                </c:pt>
                <c:pt idx="9554">
                  <c:v>1.49593999403551</c:v>
                </c:pt>
                <c:pt idx="9555">
                  <c:v>2.25351370573412</c:v>
                </c:pt>
                <c:pt idx="9556">
                  <c:v>1.59836300099114</c:v>
                </c:pt>
                <c:pt idx="9557">
                  <c:v>4.40794541137833</c:v>
                </c:pt>
                <c:pt idx="9558">
                  <c:v>1.00531738557685</c:v>
                </c:pt>
                <c:pt idx="9559">
                  <c:v>7.05230610659531</c:v>
                </c:pt>
                <c:pt idx="9560">
                  <c:v>5.48416921237163</c:v>
                </c:pt>
                <c:pt idx="9561">
                  <c:v>6.02926450760552</c:v>
                </c:pt>
                <c:pt idx="9562">
                  <c:v>6.38416437711743</c:v>
                </c:pt>
                <c:pt idx="9563">
                  <c:v>0.90996627656065</c:v>
                </c:pt>
                <c:pt idx="9564">
                  <c:v>4.25876899270354</c:v>
                </c:pt>
                <c:pt idx="9565">
                  <c:v>1.57009929700794</c:v>
                </c:pt>
                <c:pt idx="9566">
                  <c:v>3.48073043506931</c:v>
                </c:pt>
                <c:pt idx="9567">
                  <c:v>2.03778664714523</c:v>
                </c:pt>
                <c:pt idx="9568">
                  <c:v>4.29999738428202</c:v>
                </c:pt>
                <c:pt idx="9569">
                  <c:v>4.58022266232744</c:v>
                </c:pt>
                <c:pt idx="9570">
                  <c:v>2.28735425337987</c:v>
                </c:pt>
                <c:pt idx="9571">
                  <c:v>1.22600645044965</c:v>
                </c:pt>
                <c:pt idx="9572">
                  <c:v>1.67594784281421</c:v>
                </c:pt>
                <c:pt idx="9573">
                  <c:v>4.69245901079343</c:v>
                </c:pt>
                <c:pt idx="9574">
                  <c:v>4.62946414804141</c:v>
                </c:pt>
                <c:pt idx="9575">
                  <c:v>4.68846535364481</c:v>
                </c:pt>
                <c:pt idx="9576">
                  <c:v>3.4345467597924</c:v>
                </c:pt>
                <c:pt idx="9577">
                  <c:v>6.44949834753675</c:v>
                </c:pt>
                <c:pt idx="9578">
                  <c:v>7.28776231835848</c:v>
                </c:pt>
                <c:pt idx="9579">
                  <c:v>4.46500664253371</c:v>
                </c:pt>
                <c:pt idx="9580">
                  <c:v>1.18929538411224</c:v>
                </c:pt>
                <c:pt idx="9581">
                  <c:v>1.48017937586039</c:v>
                </c:pt>
                <c:pt idx="9582">
                  <c:v>1.23470130365828</c:v>
                </c:pt>
                <c:pt idx="9583">
                  <c:v>1.67347538439979</c:v>
                </c:pt>
                <c:pt idx="9584">
                  <c:v>3.76535957683107</c:v>
                </c:pt>
                <c:pt idx="9585">
                  <c:v>6.55435633282035</c:v>
                </c:pt>
                <c:pt idx="9586">
                  <c:v>0.964098660298692</c:v>
                </c:pt>
                <c:pt idx="9587">
                  <c:v>1.62828590648471</c:v>
                </c:pt>
                <c:pt idx="9588">
                  <c:v>4.07769468645698</c:v>
                </c:pt>
                <c:pt idx="9589">
                  <c:v>5.78476381253347</c:v>
                </c:pt>
                <c:pt idx="9590">
                  <c:v>7.86700380074236</c:v>
                </c:pt>
                <c:pt idx="9591">
                  <c:v>4.77712987563401</c:v>
                </c:pt>
                <c:pt idx="9592">
                  <c:v>1.6815477717666</c:v>
                </c:pt>
                <c:pt idx="9593">
                  <c:v>6.89586197086104</c:v>
                </c:pt>
                <c:pt idx="9594">
                  <c:v>1.63870501841436</c:v>
                </c:pt>
                <c:pt idx="9595">
                  <c:v>6.37889695471031</c:v>
                </c:pt>
                <c:pt idx="9596">
                  <c:v>4.54305103915881</c:v>
                </c:pt>
                <c:pt idx="9597">
                  <c:v>1.59716943819971</c:v>
                </c:pt>
                <c:pt idx="9598">
                  <c:v>1.89783109412577</c:v>
                </c:pt>
                <c:pt idx="9599">
                  <c:v>3.92584081387063</c:v>
                </c:pt>
                <c:pt idx="9600">
                  <c:v>4.21978796574118</c:v>
                </c:pt>
                <c:pt idx="9601">
                  <c:v>4.39930144210636</c:v>
                </c:pt>
                <c:pt idx="9602">
                  <c:v>6.55686480831271</c:v>
                </c:pt>
                <c:pt idx="9603">
                  <c:v>6.2610362983995</c:v>
                </c:pt>
                <c:pt idx="9604">
                  <c:v>4.3882325559735</c:v>
                </c:pt>
                <c:pt idx="9605">
                  <c:v>3.26040508016264</c:v>
                </c:pt>
                <c:pt idx="9606">
                  <c:v>6.91920103332873</c:v>
                </c:pt>
                <c:pt idx="9607">
                  <c:v>1.60902019954239</c:v>
                </c:pt>
                <c:pt idx="9608">
                  <c:v>6.92925883606965</c:v>
                </c:pt>
                <c:pt idx="9609">
                  <c:v>6.02444456371442</c:v>
                </c:pt>
                <c:pt idx="9610">
                  <c:v>7.43049019309622</c:v>
                </c:pt>
                <c:pt idx="9611">
                  <c:v>3.30751456493363</c:v>
                </c:pt>
                <c:pt idx="9612">
                  <c:v>2.16887523624481</c:v>
                </c:pt>
                <c:pt idx="9613">
                  <c:v>6.52540008724605</c:v>
                </c:pt>
                <c:pt idx="9614">
                  <c:v>4.30743710900075</c:v>
                </c:pt>
                <c:pt idx="9615">
                  <c:v>1.51191213000568</c:v>
                </c:pt>
                <c:pt idx="9616">
                  <c:v>4.52955855114078</c:v>
                </c:pt>
                <c:pt idx="9617">
                  <c:v>1.60710701057919</c:v>
                </c:pt>
                <c:pt idx="9618">
                  <c:v>7.70154541938541</c:v>
                </c:pt>
                <c:pt idx="9619">
                  <c:v>6.20767036950601</c:v>
                </c:pt>
                <c:pt idx="9620">
                  <c:v>1.25810227339974</c:v>
                </c:pt>
                <c:pt idx="9621">
                  <c:v>1.52530700106349</c:v>
                </c:pt>
                <c:pt idx="9622">
                  <c:v>4.77665906827793</c:v>
                </c:pt>
                <c:pt idx="9623">
                  <c:v>4.65055429686003</c:v>
                </c:pt>
                <c:pt idx="9624">
                  <c:v>5.29571245890462</c:v>
                </c:pt>
                <c:pt idx="9625">
                  <c:v>4.88775118052068</c:v>
                </c:pt>
                <c:pt idx="9626">
                  <c:v>7.67534630372164</c:v>
                </c:pt>
                <c:pt idx="9627">
                  <c:v>1.50491097022371</c:v>
                </c:pt>
                <c:pt idx="9628">
                  <c:v>6.95015635852952</c:v>
                </c:pt>
                <c:pt idx="9629">
                  <c:v>0.884686785014518</c:v>
                </c:pt>
                <c:pt idx="9630">
                  <c:v>5.21775778093409</c:v>
                </c:pt>
                <c:pt idx="9631">
                  <c:v>6.3616363823678</c:v>
                </c:pt>
                <c:pt idx="9632">
                  <c:v>4.50015495238996</c:v>
                </c:pt>
                <c:pt idx="9633">
                  <c:v>6.36162573565871</c:v>
                </c:pt>
                <c:pt idx="9634">
                  <c:v>7.64726429933749</c:v>
                </c:pt>
                <c:pt idx="9635">
                  <c:v>6.74684207045686</c:v>
                </c:pt>
                <c:pt idx="9636">
                  <c:v>5.69035011489504</c:v>
                </c:pt>
                <c:pt idx="9637">
                  <c:v>1.03942748631826</c:v>
                </c:pt>
                <c:pt idx="9638">
                  <c:v>1.84048343907268</c:v>
                </c:pt>
                <c:pt idx="9639">
                  <c:v>4.40581613034104</c:v>
                </c:pt>
                <c:pt idx="9640">
                  <c:v>3.63270435357623</c:v>
                </c:pt>
                <c:pt idx="9641">
                  <c:v>4.36239595500275</c:v>
                </c:pt>
                <c:pt idx="9642">
                  <c:v>4.22019182732567</c:v>
                </c:pt>
                <c:pt idx="9643">
                  <c:v>1.94865782941538</c:v>
                </c:pt>
                <c:pt idx="9644">
                  <c:v>7.6340512531882</c:v>
                </c:pt>
                <c:pt idx="9645">
                  <c:v>1.51869832740809</c:v>
                </c:pt>
                <c:pt idx="9646">
                  <c:v>4.25975169391957</c:v>
                </c:pt>
                <c:pt idx="9647">
                  <c:v>1.62576294267665</c:v>
                </c:pt>
                <c:pt idx="9648">
                  <c:v>1.21398708180377</c:v>
                </c:pt>
                <c:pt idx="9649">
                  <c:v>5.31437967195038</c:v>
                </c:pt>
                <c:pt idx="9650">
                  <c:v>5.82857088948895</c:v>
                </c:pt>
                <c:pt idx="9651">
                  <c:v>3.81049534328876</c:v>
                </c:pt>
                <c:pt idx="9652">
                  <c:v>3.91146940688951</c:v>
                </c:pt>
                <c:pt idx="9653">
                  <c:v>4.26094531756809</c:v>
                </c:pt>
                <c:pt idx="9654">
                  <c:v>4.74942722941547</c:v>
                </c:pt>
                <c:pt idx="9655">
                  <c:v>7.67385895109914</c:v>
                </c:pt>
                <c:pt idx="9656">
                  <c:v>3.60590127338091</c:v>
                </c:pt>
                <c:pt idx="9657">
                  <c:v>1.5086328370096</c:v>
                </c:pt>
                <c:pt idx="9658">
                  <c:v>6.17453270395085</c:v>
                </c:pt>
                <c:pt idx="9659">
                  <c:v>7.85914508471443</c:v>
                </c:pt>
                <c:pt idx="9660">
                  <c:v>6.13723593088459</c:v>
                </c:pt>
                <c:pt idx="9661">
                  <c:v>4.05959925903017</c:v>
                </c:pt>
                <c:pt idx="9662">
                  <c:v>1.29126342651226</c:v>
                </c:pt>
                <c:pt idx="9663">
                  <c:v>1.35980719623866</c:v>
                </c:pt>
                <c:pt idx="9664">
                  <c:v>4.59814259019861</c:v>
                </c:pt>
                <c:pt idx="9665">
                  <c:v>0.918321226736018</c:v>
                </c:pt>
                <c:pt idx="9666">
                  <c:v>4.23512397577472</c:v>
                </c:pt>
                <c:pt idx="9667">
                  <c:v>6.66557306054838</c:v>
                </c:pt>
                <c:pt idx="9668">
                  <c:v>6.15663838465463</c:v>
                </c:pt>
                <c:pt idx="9669">
                  <c:v>7.48432509483511</c:v>
                </c:pt>
                <c:pt idx="9670">
                  <c:v>6.47053823513837</c:v>
                </c:pt>
                <c:pt idx="9671">
                  <c:v>1.00192350006241</c:v>
                </c:pt>
                <c:pt idx="9672">
                  <c:v>4.31371328498325</c:v>
                </c:pt>
                <c:pt idx="9673">
                  <c:v>7.56312668234618</c:v>
                </c:pt>
                <c:pt idx="9674">
                  <c:v>6.07530482688047</c:v>
                </c:pt>
                <c:pt idx="9675">
                  <c:v>4.03742108860579</c:v>
                </c:pt>
                <c:pt idx="9676">
                  <c:v>7.35525645831652</c:v>
                </c:pt>
                <c:pt idx="9677">
                  <c:v>5.68880488278483</c:v>
                </c:pt>
                <c:pt idx="9678">
                  <c:v>1.47509325526943</c:v>
                </c:pt>
                <c:pt idx="9679">
                  <c:v>4.29452952938876</c:v>
                </c:pt>
                <c:pt idx="9680">
                  <c:v>4.70089915171729</c:v>
                </c:pt>
                <c:pt idx="9681">
                  <c:v>5.52823000992187</c:v>
                </c:pt>
                <c:pt idx="9682">
                  <c:v>1.74434198966337</c:v>
                </c:pt>
                <c:pt idx="9683">
                  <c:v>1.51717113529066</c:v>
                </c:pt>
                <c:pt idx="9684">
                  <c:v>4.65589502599514</c:v>
                </c:pt>
                <c:pt idx="9685">
                  <c:v>3.20372125331651</c:v>
                </c:pt>
                <c:pt idx="9686">
                  <c:v>6.43487981978245</c:v>
                </c:pt>
                <c:pt idx="9687">
                  <c:v>6.47411842470777</c:v>
                </c:pt>
                <c:pt idx="9688">
                  <c:v>5.87693535088171</c:v>
                </c:pt>
                <c:pt idx="9689">
                  <c:v>4.79833540601885</c:v>
                </c:pt>
                <c:pt idx="9690">
                  <c:v>1.47076670763534</c:v>
                </c:pt>
                <c:pt idx="9691">
                  <c:v>4.31745543090027</c:v>
                </c:pt>
                <c:pt idx="9692">
                  <c:v>1.60707641859955</c:v>
                </c:pt>
                <c:pt idx="9693">
                  <c:v>3.53907754278773</c:v>
                </c:pt>
                <c:pt idx="9694">
                  <c:v>1.04639760346837</c:v>
                </c:pt>
                <c:pt idx="9695">
                  <c:v>6.55748701453319</c:v>
                </c:pt>
                <c:pt idx="9696">
                  <c:v>6.95906379600813</c:v>
                </c:pt>
                <c:pt idx="9697">
                  <c:v>5.79634708101539</c:v>
                </c:pt>
                <c:pt idx="9698">
                  <c:v>4.60510166830319</c:v>
                </c:pt>
                <c:pt idx="9699">
                  <c:v>2.27068535626074</c:v>
                </c:pt>
                <c:pt idx="9700">
                  <c:v>6.87561969867815</c:v>
                </c:pt>
                <c:pt idx="9701">
                  <c:v>6.64515343219313</c:v>
                </c:pt>
                <c:pt idx="9702">
                  <c:v>6.20480491093996</c:v>
                </c:pt>
                <c:pt idx="9703">
                  <c:v>0.940963754978319</c:v>
                </c:pt>
                <c:pt idx="9704">
                  <c:v>1.42169351029934</c:v>
                </c:pt>
                <c:pt idx="9705">
                  <c:v>1.00061575643437</c:v>
                </c:pt>
                <c:pt idx="9706">
                  <c:v>7.2716552774868</c:v>
                </c:pt>
                <c:pt idx="9707">
                  <c:v>6.32596028916868</c:v>
                </c:pt>
                <c:pt idx="9708">
                  <c:v>1.18111723480702</c:v>
                </c:pt>
                <c:pt idx="9709">
                  <c:v>4.5814849604831</c:v>
                </c:pt>
                <c:pt idx="9710">
                  <c:v>3.72153804953069</c:v>
                </c:pt>
                <c:pt idx="9711">
                  <c:v>6.47336173926313</c:v>
                </c:pt>
                <c:pt idx="9712">
                  <c:v>2.17768829565756</c:v>
                </c:pt>
                <c:pt idx="9713">
                  <c:v>2.0280661652484</c:v>
                </c:pt>
                <c:pt idx="9714">
                  <c:v>2.18662721652099</c:v>
                </c:pt>
                <c:pt idx="9715">
                  <c:v>1.68995878874833</c:v>
                </c:pt>
                <c:pt idx="9716">
                  <c:v>6.54029041161535</c:v>
                </c:pt>
                <c:pt idx="9717">
                  <c:v>6.60575120152121</c:v>
                </c:pt>
                <c:pt idx="9718">
                  <c:v>1.96964555098024</c:v>
                </c:pt>
                <c:pt idx="9719">
                  <c:v>2.02614780376687</c:v>
                </c:pt>
                <c:pt idx="9720">
                  <c:v>5.30749532221477</c:v>
                </c:pt>
                <c:pt idx="9721">
                  <c:v>3.73848800620092</c:v>
                </c:pt>
                <c:pt idx="9722">
                  <c:v>6.22924350037039</c:v>
                </c:pt>
                <c:pt idx="9723">
                  <c:v>6.38849018039347</c:v>
                </c:pt>
                <c:pt idx="9724">
                  <c:v>5.79333228269582</c:v>
                </c:pt>
                <c:pt idx="9725">
                  <c:v>4.49518835560726</c:v>
                </c:pt>
                <c:pt idx="9726">
                  <c:v>1.60571465571838</c:v>
                </c:pt>
                <c:pt idx="9727">
                  <c:v>1.21297087108776</c:v>
                </c:pt>
                <c:pt idx="9728">
                  <c:v>4.29232698921166</c:v>
                </c:pt>
                <c:pt idx="9729">
                  <c:v>7.38151862232048</c:v>
                </c:pt>
                <c:pt idx="9730">
                  <c:v>4.2738128500571</c:v>
                </c:pt>
                <c:pt idx="9731">
                  <c:v>4.31511236842164</c:v>
                </c:pt>
                <c:pt idx="9732">
                  <c:v>3.20425521512882</c:v>
                </c:pt>
                <c:pt idx="9733">
                  <c:v>4.35792371317146</c:v>
                </c:pt>
                <c:pt idx="9734">
                  <c:v>1.56951084922406</c:v>
                </c:pt>
                <c:pt idx="9735">
                  <c:v>1.7604205504064</c:v>
                </c:pt>
                <c:pt idx="9736">
                  <c:v>6.2846098754619</c:v>
                </c:pt>
                <c:pt idx="9737">
                  <c:v>4.27347675921865</c:v>
                </c:pt>
                <c:pt idx="9738">
                  <c:v>5.3633348475903</c:v>
                </c:pt>
                <c:pt idx="9739">
                  <c:v>1.37790495774944</c:v>
                </c:pt>
                <c:pt idx="9740">
                  <c:v>3.39977718246687</c:v>
                </c:pt>
                <c:pt idx="9741">
                  <c:v>5.38081760754676</c:v>
                </c:pt>
                <c:pt idx="9742">
                  <c:v>1.85581663927248</c:v>
                </c:pt>
                <c:pt idx="9743">
                  <c:v>4.44128846911119</c:v>
                </c:pt>
                <c:pt idx="9744">
                  <c:v>5.88201332868592</c:v>
                </c:pt>
                <c:pt idx="9745">
                  <c:v>6.55129915292373</c:v>
                </c:pt>
                <c:pt idx="9746">
                  <c:v>6.73093529215934</c:v>
                </c:pt>
                <c:pt idx="9747">
                  <c:v>1.58250502739479</c:v>
                </c:pt>
                <c:pt idx="9748">
                  <c:v>2.88680843647623</c:v>
                </c:pt>
                <c:pt idx="9749">
                  <c:v>3.62665362249881</c:v>
                </c:pt>
                <c:pt idx="9750">
                  <c:v>6.45273872323705</c:v>
                </c:pt>
                <c:pt idx="9751">
                  <c:v>1.43810893893199</c:v>
                </c:pt>
                <c:pt idx="9752">
                  <c:v>3.18928070543184</c:v>
                </c:pt>
                <c:pt idx="9753">
                  <c:v>4.49420882543209</c:v>
                </c:pt>
                <c:pt idx="9754">
                  <c:v>6.62121310833383</c:v>
                </c:pt>
                <c:pt idx="9755">
                  <c:v>5.74723078904537</c:v>
                </c:pt>
                <c:pt idx="9756">
                  <c:v>4.44228694254676</c:v>
                </c:pt>
                <c:pt idx="9757">
                  <c:v>3.80043161292117</c:v>
                </c:pt>
                <c:pt idx="9758">
                  <c:v>4.61713482971614</c:v>
                </c:pt>
                <c:pt idx="9759">
                  <c:v>6.86851202657267</c:v>
                </c:pt>
                <c:pt idx="9760">
                  <c:v>1.57985660764013</c:v>
                </c:pt>
                <c:pt idx="9761">
                  <c:v>7.81346896669369</c:v>
                </c:pt>
                <c:pt idx="9762">
                  <c:v>1.31282843299529</c:v>
                </c:pt>
                <c:pt idx="9763">
                  <c:v>6.39558524909352</c:v>
                </c:pt>
                <c:pt idx="9764">
                  <c:v>3.56602506596734</c:v>
                </c:pt>
                <c:pt idx="9765">
                  <c:v>3.92523944557026</c:v>
                </c:pt>
                <c:pt idx="9766">
                  <c:v>4.49572464356236</c:v>
                </c:pt>
                <c:pt idx="9767">
                  <c:v>1.60003883857346</c:v>
                </c:pt>
                <c:pt idx="9768">
                  <c:v>2.02939724291203</c:v>
                </c:pt>
                <c:pt idx="9769">
                  <c:v>6.47741260366751</c:v>
                </c:pt>
                <c:pt idx="9770">
                  <c:v>1.68309348623662</c:v>
                </c:pt>
                <c:pt idx="9771">
                  <c:v>3.08124106531008</c:v>
                </c:pt>
                <c:pt idx="9772">
                  <c:v>1.34770800788871</c:v>
                </c:pt>
                <c:pt idx="9773">
                  <c:v>3.96257708388579</c:v>
                </c:pt>
                <c:pt idx="9774">
                  <c:v>6.30472252290294</c:v>
                </c:pt>
                <c:pt idx="9775">
                  <c:v>5.63952868559341</c:v>
                </c:pt>
                <c:pt idx="9776">
                  <c:v>5.39022438372098</c:v>
                </c:pt>
                <c:pt idx="9777">
                  <c:v>4.416693801899</c:v>
                </c:pt>
                <c:pt idx="9778">
                  <c:v>5.00623208448959</c:v>
                </c:pt>
                <c:pt idx="9779">
                  <c:v>1.52350905348971</c:v>
                </c:pt>
                <c:pt idx="9780">
                  <c:v>4.04256108016406</c:v>
                </c:pt>
                <c:pt idx="9781">
                  <c:v>1.69477540787044</c:v>
                </c:pt>
                <c:pt idx="9782">
                  <c:v>6.55779187808718</c:v>
                </c:pt>
                <c:pt idx="9783">
                  <c:v>3.00952880960922</c:v>
                </c:pt>
                <c:pt idx="9784">
                  <c:v>4.34633433976596</c:v>
                </c:pt>
                <c:pt idx="9785">
                  <c:v>1.67645115854495</c:v>
                </c:pt>
                <c:pt idx="9786">
                  <c:v>6.87442841496942</c:v>
                </c:pt>
                <c:pt idx="9787">
                  <c:v>1.73709781428963</c:v>
                </c:pt>
                <c:pt idx="9788">
                  <c:v>1.58498633660935</c:v>
                </c:pt>
                <c:pt idx="9789">
                  <c:v>1.58889067562253</c:v>
                </c:pt>
                <c:pt idx="9790">
                  <c:v>4.28546619130097</c:v>
                </c:pt>
                <c:pt idx="9791">
                  <c:v>5.97543605308205</c:v>
                </c:pt>
                <c:pt idx="9792">
                  <c:v>6.22803754295049</c:v>
                </c:pt>
                <c:pt idx="9793">
                  <c:v>7.02628513421517</c:v>
                </c:pt>
                <c:pt idx="9794">
                  <c:v>2.7940065549042</c:v>
                </c:pt>
                <c:pt idx="9795">
                  <c:v>3.9510467926939</c:v>
                </c:pt>
                <c:pt idx="9796">
                  <c:v>1.25717328988256</c:v>
                </c:pt>
                <c:pt idx="9797">
                  <c:v>6.3660491768896</c:v>
                </c:pt>
                <c:pt idx="9798">
                  <c:v>4.42765092713907</c:v>
                </c:pt>
                <c:pt idx="9799">
                  <c:v>1.28526934495615</c:v>
                </c:pt>
                <c:pt idx="9800">
                  <c:v>6.47406825460036</c:v>
                </c:pt>
                <c:pt idx="9801">
                  <c:v>6.41551877805537</c:v>
                </c:pt>
                <c:pt idx="9802">
                  <c:v>4.56372953875694</c:v>
                </c:pt>
                <c:pt idx="9803">
                  <c:v>1.59734371839862</c:v>
                </c:pt>
                <c:pt idx="9804">
                  <c:v>3.04066989698765</c:v>
                </c:pt>
                <c:pt idx="9805">
                  <c:v>4.32138695617464</c:v>
                </c:pt>
                <c:pt idx="9806">
                  <c:v>5.58127514759102</c:v>
                </c:pt>
                <c:pt idx="9807">
                  <c:v>5.50373325604906</c:v>
                </c:pt>
                <c:pt idx="9808">
                  <c:v>1.24844790691059</c:v>
                </c:pt>
                <c:pt idx="9809">
                  <c:v>6.64271268938597</c:v>
                </c:pt>
                <c:pt idx="9810">
                  <c:v>7.33306601735919</c:v>
                </c:pt>
                <c:pt idx="9811">
                  <c:v>5.49141731607264</c:v>
                </c:pt>
                <c:pt idx="9812">
                  <c:v>0.896093499214575</c:v>
                </c:pt>
                <c:pt idx="9813">
                  <c:v>1.82176709276191</c:v>
                </c:pt>
                <c:pt idx="9814">
                  <c:v>3.86835069069652</c:v>
                </c:pt>
                <c:pt idx="9815">
                  <c:v>5.40404867080358</c:v>
                </c:pt>
                <c:pt idx="9816">
                  <c:v>5.51971640168293</c:v>
                </c:pt>
                <c:pt idx="9817">
                  <c:v>4.98951500470551</c:v>
                </c:pt>
                <c:pt idx="9818">
                  <c:v>1.50857634095374</c:v>
                </c:pt>
                <c:pt idx="9819">
                  <c:v>4.1526159000279</c:v>
                </c:pt>
                <c:pt idx="9820">
                  <c:v>6.45931865168878</c:v>
                </c:pt>
                <c:pt idx="9821">
                  <c:v>3.44057559049629</c:v>
                </c:pt>
                <c:pt idx="9822">
                  <c:v>5.06581939579512</c:v>
                </c:pt>
                <c:pt idx="9823">
                  <c:v>1.89542875006901</c:v>
                </c:pt>
                <c:pt idx="9824">
                  <c:v>6.44063921294177</c:v>
                </c:pt>
                <c:pt idx="9825">
                  <c:v>2.12038695703069</c:v>
                </c:pt>
                <c:pt idx="9826">
                  <c:v>1.54108928493326</c:v>
                </c:pt>
                <c:pt idx="9827">
                  <c:v>6.30080661825738</c:v>
                </c:pt>
                <c:pt idx="9828">
                  <c:v>6.60740412457071</c:v>
                </c:pt>
                <c:pt idx="9829">
                  <c:v>1.1140149923432</c:v>
                </c:pt>
                <c:pt idx="9830">
                  <c:v>4.29997271522964</c:v>
                </c:pt>
                <c:pt idx="9831">
                  <c:v>6.3905345015719</c:v>
                </c:pt>
                <c:pt idx="9832">
                  <c:v>1.96214280922116</c:v>
                </c:pt>
                <c:pt idx="9833">
                  <c:v>1.58548210443475</c:v>
                </c:pt>
                <c:pt idx="9834">
                  <c:v>6.38151032921157</c:v>
                </c:pt>
                <c:pt idx="9835">
                  <c:v>1.89259343977474</c:v>
                </c:pt>
                <c:pt idx="9836">
                  <c:v>4.33745155375741</c:v>
                </c:pt>
                <c:pt idx="9837">
                  <c:v>1.66266891215939</c:v>
                </c:pt>
                <c:pt idx="9838">
                  <c:v>7.29997319037967</c:v>
                </c:pt>
                <c:pt idx="9839">
                  <c:v>2.25530854414186</c:v>
                </c:pt>
                <c:pt idx="9840">
                  <c:v>1.87914839678716</c:v>
                </c:pt>
                <c:pt idx="9841">
                  <c:v>7.74149894553032</c:v>
                </c:pt>
                <c:pt idx="9842">
                  <c:v>2.25608351177919</c:v>
                </c:pt>
                <c:pt idx="9843">
                  <c:v>5.07869377983386</c:v>
                </c:pt>
                <c:pt idx="9844">
                  <c:v>1.85222069345303</c:v>
                </c:pt>
                <c:pt idx="9845">
                  <c:v>4.48672462355725</c:v>
                </c:pt>
                <c:pt idx="9846">
                  <c:v>4.44776845935914</c:v>
                </c:pt>
                <c:pt idx="9847">
                  <c:v>5.07596373007675</c:v>
                </c:pt>
                <c:pt idx="9848">
                  <c:v>1.53893243402421</c:v>
                </c:pt>
                <c:pt idx="9849">
                  <c:v>7.23533270917998</c:v>
                </c:pt>
                <c:pt idx="9850">
                  <c:v>0.889908418598952</c:v>
                </c:pt>
                <c:pt idx="9851">
                  <c:v>1.55522314629719</c:v>
                </c:pt>
                <c:pt idx="9852">
                  <c:v>1.51208408515254</c:v>
                </c:pt>
                <c:pt idx="9853">
                  <c:v>4.7191287969889</c:v>
                </c:pt>
                <c:pt idx="9854">
                  <c:v>6.91059278119671</c:v>
                </c:pt>
                <c:pt idx="9855">
                  <c:v>6.78200601693795</c:v>
                </c:pt>
                <c:pt idx="9856">
                  <c:v>3.8922040858562</c:v>
                </c:pt>
                <c:pt idx="9857">
                  <c:v>4.3503095031003</c:v>
                </c:pt>
                <c:pt idx="9858">
                  <c:v>4.28249656645464</c:v>
                </c:pt>
                <c:pt idx="9859">
                  <c:v>1.57431078378224</c:v>
                </c:pt>
                <c:pt idx="9860">
                  <c:v>1.41173216395122</c:v>
                </c:pt>
                <c:pt idx="9861">
                  <c:v>1.56303007903517</c:v>
                </c:pt>
                <c:pt idx="9862">
                  <c:v>4.1151855915029</c:v>
                </c:pt>
                <c:pt idx="9863">
                  <c:v>4.06857782581409</c:v>
                </c:pt>
                <c:pt idx="9864">
                  <c:v>5.19540481632502</c:v>
                </c:pt>
                <c:pt idx="9865">
                  <c:v>3.52465044162512</c:v>
                </c:pt>
                <c:pt idx="9866">
                  <c:v>6.29904529291324</c:v>
                </c:pt>
                <c:pt idx="9867">
                  <c:v>1.5473291913298</c:v>
                </c:pt>
                <c:pt idx="9868">
                  <c:v>4.81396940775603</c:v>
                </c:pt>
                <c:pt idx="9869">
                  <c:v>1.33814395283263</c:v>
                </c:pt>
                <c:pt idx="9870">
                  <c:v>6.53221720931023</c:v>
                </c:pt>
                <c:pt idx="9871">
                  <c:v>1.13921342994312</c:v>
                </c:pt>
                <c:pt idx="9872">
                  <c:v>6.40864739309889</c:v>
                </c:pt>
                <c:pt idx="9873">
                  <c:v>4.96496921500369</c:v>
                </c:pt>
                <c:pt idx="9874">
                  <c:v>4.01031961129222</c:v>
                </c:pt>
                <c:pt idx="9875">
                  <c:v>4.08780113141773</c:v>
                </c:pt>
                <c:pt idx="9876">
                  <c:v>6.58303962333414</c:v>
                </c:pt>
                <c:pt idx="9877">
                  <c:v>5.04251668259297</c:v>
                </c:pt>
                <c:pt idx="9878">
                  <c:v>5.58193721194327</c:v>
                </c:pt>
                <c:pt idx="9879">
                  <c:v>5.56542263855543</c:v>
                </c:pt>
                <c:pt idx="9880">
                  <c:v>1.46805812980422</c:v>
                </c:pt>
                <c:pt idx="9881">
                  <c:v>1.76184061816113</c:v>
                </c:pt>
                <c:pt idx="9882">
                  <c:v>3.74916564425256</c:v>
                </c:pt>
                <c:pt idx="9883">
                  <c:v>2.08517602126222</c:v>
                </c:pt>
                <c:pt idx="9884">
                  <c:v>3.69333120385409</c:v>
                </c:pt>
                <c:pt idx="9885">
                  <c:v>1.62343635064443</c:v>
                </c:pt>
                <c:pt idx="9886">
                  <c:v>6.1972082937006</c:v>
                </c:pt>
                <c:pt idx="9887">
                  <c:v>1.58371363716905</c:v>
                </c:pt>
                <c:pt idx="9888">
                  <c:v>3.48364809229042</c:v>
                </c:pt>
                <c:pt idx="9889">
                  <c:v>1.86471793649831</c:v>
                </c:pt>
                <c:pt idx="9890">
                  <c:v>3.185635305023</c:v>
                </c:pt>
                <c:pt idx="9891">
                  <c:v>4.23628949580049</c:v>
                </c:pt>
                <c:pt idx="9892">
                  <c:v>6.54392776419004</c:v>
                </c:pt>
                <c:pt idx="9893">
                  <c:v>2.87967515110577</c:v>
                </c:pt>
                <c:pt idx="9894">
                  <c:v>6.05090692203696</c:v>
                </c:pt>
                <c:pt idx="9895">
                  <c:v>1.43642924054439</c:v>
                </c:pt>
                <c:pt idx="9896">
                  <c:v>1.16735934952127</c:v>
                </c:pt>
                <c:pt idx="9897">
                  <c:v>1.3736717923988</c:v>
                </c:pt>
                <c:pt idx="9898">
                  <c:v>7.43429912244865</c:v>
                </c:pt>
                <c:pt idx="9899">
                  <c:v>6.48022657074785</c:v>
                </c:pt>
                <c:pt idx="9900">
                  <c:v>6.35076439565783</c:v>
                </c:pt>
                <c:pt idx="9901">
                  <c:v>5.29299798984709</c:v>
                </c:pt>
                <c:pt idx="9902">
                  <c:v>1.0832431869886</c:v>
                </c:pt>
                <c:pt idx="9903">
                  <c:v>1.77651943365056</c:v>
                </c:pt>
                <c:pt idx="9904">
                  <c:v>6.2418615939884</c:v>
                </c:pt>
                <c:pt idx="9905">
                  <c:v>1.51403921175495</c:v>
                </c:pt>
                <c:pt idx="9906">
                  <c:v>3.87094818677016</c:v>
                </c:pt>
                <c:pt idx="9907">
                  <c:v>4.12054643863861</c:v>
                </c:pt>
                <c:pt idx="9908">
                  <c:v>6.2725831449854</c:v>
                </c:pt>
                <c:pt idx="9909">
                  <c:v>6.64755057509081</c:v>
                </c:pt>
                <c:pt idx="9910">
                  <c:v>4.89838258709167</c:v>
                </c:pt>
                <c:pt idx="9911">
                  <c:v>1.36446541358052</c:v>
                </c:pt>
                <c:pt idx="9912">
                  <c:v>1.95257773833747</c:v>
                </c:pt>
                <c:pt idx="9913">
                  <c:v>1.45342176177883</c:v>
                </c:pt>
                <c:pt idx="9914">
                  <c:v>1.98669232421797</c:v>
                </c:pt>
                <c:pt idx="9915">
                  <c:v>4.47644446710476</c:v>
                </c:pt>
                <c:pt idx="9916">
                  <c:v>1.97411998733335</c:v>
                </c:pt>
                <c:pt idx="9917">
                  <c:v>3.81136300632132</c:v>
                </c:pt>
                <c:pt idx="9918">
                  <c:v>4.87464135408593</c:v>
                </c:pt>
                <c:pt idx="9919">
                  <c:v>6.60118436375148</c:v>
                </c:pt>
                <c:pt idx="9920">
                  <c:v>6.39974148503695</c:v>
                </c:pt>
                <c:pt idx="9921">
                  <c:v>6.06345546948575</c:v>
                </c:pt>
                <c:pt idx="9922">
                  <c:v>4.89401578292055</c:v>
                </c:pt>
                <c:pt idx="9923">
                  <c:v>6.19621597050497</c:v>
                </c:pt>
                <c:pt idx="9924">
                  <c:v>6.27600040308647</c:v>
                </c:pt>
                <c:pt idx="9925">
                  <c:v>6.00432687593433</c:v>
                </c:pt>
                <c:pt idx="9926">
                  <c:v>4.51151777086273</c:v>
                </c:pt>
                <c:pt idx="9927">
                  <c:v>4.42481802679076</c:v>
                </c:pt>
                <c:pt idx="9928">
                  <c:v>4.99500908799864</c:v>
                </c:pt>
                <c:pt idx="9929">
                  <c:v>4.98360240836056</c:v>
                </c:pt>
                <c:pt idx="9930">
                  <c:v>3.9467812199577</c:v>
                </c:pt>
                <c:pt idx="9931">
                  <c:v>5.25279334305296</c:v>
                </c:pt>
                <c:pt idx="9932">
                  <c:v>3.58859400294131</c:v>
                </c:pt>
                <c:pt idx="9933">
                  <c:v>6.62663327129643</c:v>
                </c:pt>
                <c:pt idx="9934">
                  <c:v>6.5030474920107</c:v>
                </c:pt>
                <c:pt idx="9935">
                  <c:v>4.45915837301577</c:v>
                </c:pt>
                <c:pt idx="9936">
                  <c:v>1.47664363407607</c:v>
                </c:pt>
                <c:pt idx="9937">
                  <c:v>4.31196697227311</c:v>
                </c:pt>
                <c:pt idx="9938">
                  <c:v>7.14560246136202</c:v>
                </c:pt>
                <c:pt idx="9939">
                  <c:v>4.12708976395482</c:v>
                </c:pt>
                <c:pt idx="9940">
                  <c:v>6.07991036748503</c:v>
                </c:pt>
                <c:pt idx="9941">
                  <c:v>1.75421340426671</c:v>
                </c:pt>
                <c:pt idx="9942">
                  <c:v>4.13978510249087</c:v>
                </c:pt>
                <c:pt idx="9943">
                  <c:v>1.1817502368295</c:v>
                </c:pt>
                <c:pt idx="9944">
                  <c:v>6.70922734814887</c:v>
                </c:pt>
                <c:pt idx="9945">
                  <c:v>4.78902526689777</c:v>
                </c:pt>
                <c:pt idx="9946">
                  <c:v>1.9358703551559</c:v>
                </c:pt>
                <c:pt idx="9947">
                  <c:v>3.61452353251255</c:v>
                </c:pt>
                <c:pt idx="9948">
                  <c:v>2.05137760811865</c:v>
                </c:pt>
                <c:pt idx="9949">
                  <c:v>5.87716871692022</c:v>
                </c:pt>
                <c:pt idx="9950">
                  <c:v>7.19234212989581</c:v>
                </c:pt>
                <c:pt idx="9951">
                  <c:v>1.83552689421534</c:v>
                </c:pt>
                <c:pt idx="9952">
                  <c:v>4.28351755455217</c:v>
                </c:pt>
                <c:pt idx="9953">
                  <c:v>2.98009532696626</c:v>
                </c:pt>
                <c:pt idx="9954">
                  <c:v>1.47272821661419</c:v>
                </c:pt>
                <c:pt idx="9955">
                  <c:v>5.19561264664218</c:v>
                </c:pt>
                <c:pt idx="9956">
                  <c:v>7.74337092619308</c:v>
                </c:pt>
                <c:pt idx="9957">
                  <c:v>2.28056933357725</c:v>
                </c:pt>
                <c:pt idx="9958">
                  <c:v>4.97594752919742</c:v>
                </c:pt>
                <c:pt idx="9959">
                  <c:v>6.48468263334584</c:v>
                </c:pt>
                <c:pt idx="9960">
                  <c:v>1.19121406989597</c:v>
                </c:pt>
                <c:pt idx="9961">
                  <c:v>1.79181328900155</c:v>
                </c:pt>
                <c:pt idx="9962">
                  <c:v>6.73039164841744</c:v>
                </c:pt>
                <c:pt idx="9963">
                  <c:v>1.65761994409371</c:v>
                </c:pt>
                <c:pt idx="9964">
                  <c:v>7.65390453099379</c:v>
                </c:pt>
                <c:pt idx="9965">
                  <c:v>6.40323446727226</c:v>
                </c:pt>
                <c:pt idx="9966">
                  <c:v>5.80694348015218</c:v>
                </c:pt>
                <c:pt idx="9967">
                  <c:v>4.03657986408367</c:v>
                </c:pt>
                <c:pt idx="9968">
                  <c:v>2.94231507028583</c:v>
                </c:pt>
                <c:pt idx="9969">
                  <c:v>6.58976655024553</c:v>
                </c:pt>
                <c:pt idx="9970">
                  <c:v>5.15540403279557</c:v>
                </c:pt>
                <c:pt idx="9971">
                  <c:v>7.39713152903465</c:v>
                </c:pt>
                <c:pt idx="9972">
                  <c:v>1.22170646084009</c:v>
                </c:pt>
                <c:pt idx="9973">
                  <c:v>1.54445809565393</c:v>
                </c:pt>
                <c:pt idx="9974">
                  <c:v>2.14283196273685</c:v>
                </c:pt>
                <c:pt idx="9975">
                  <c:v>6.84191724640576</c:v>
                </c:pt>
                <c:pt idx="9976">
                  <c:v>5.29382024509619</c:v>
                </c:pt>
                <c:pt idx="9977">
                  <c:v>5.97373029400917</c:v>
                </c:pt>
                <c:pt idx="9978">
                  <c:v>1.41104208035522</c:v>
                </c:pt>
                <c:pt idx="9979">
                  <c:v>7.70108197726741</c:v>
                </c:pt>
                <c:pt idx="9980">
                  <c:v>2.21468303717093</c:v>
                </c:pt>
                <c:pt idx="9981">
                  <c:v>0.967924386605154</c:v>
                </c:pt>
                <c:pt idx="9982">
                  <c:v>1.6440784711206</c:v>
                </c:pt>
                <c:pt idx="9983">
                  <c:v>1.52318160020438</c:v>
                </c:pt>
                <c:pt idx="9984">
                  <c:v>1.04041018254038</c:v>
                </c:pt>
                <c:pt idx="9985">
                  <c:v>4.60731243452422</c:v>
                </c:pt>
                <c:pt idx="9986">
                  <c:v>1.10177327470192</c:v>
                </c:pt>
                <c:pt idx="9987">
                  <c:v>1.71750483867881</c:v>
                </c:pt>
                <c:pt idx="9988">
                  <c:v>6.46999520116115</c:v>
                </c:pt>
                <c:pt idx="9989">
                  <c:v>4.20063125823439</c:v>
                </c:pt>
                <c:pt idx="9990">
                  <c:v>6.22552912138676</c:v>
                </c:pt>
                <c:pt idx="9991">
                  <c:v>1.58851518318507</c:v>
                </c:pt>
                <c:pt idx="9992">
                  <c:v>6.08154714510908</c:v>
                </c:pt>
                <c:pt idx="9993">
                  <c:v>5.78461872544121</c:v>
                </c:pt>
                <c:pt idx="9994">
                  <c:v>1.19078819476455</c:v>
                </c:pt>
                <c:pt idx="9995">
                  <c:v>4.9808788144339</c:v>
                </c:pt>
                <c:pt idx="9996">
                  <c:v>1.33098563164295</c:v>
                </c:pt>
                <c:pt idx="9997">
                  <c:v>1.13826351323983</c:v>
                </c:pt>
                <c:pt idx="9998">
                  <c:v>1.52662894166752</c:v>
                </c:pt>
              </c:numCache>
            </c:numRef>
          </c:xVal>
          <c:yVal>
            <c:numRef>
              <c:f>7_10_1_27b!$B$1:$B$9999</c:f>
              <c:numCache>
                <c:formatCode>General</c:formatCode>
                <c:ptCount val="9999"/>
                <c:pt idx="0">
                  <c:v>2.8797675000068</c:v>
                </c:pt>
                <c:pt idx="1">
                  <c:v>6.42692602428009</c:v>
                </c:pt>
                <c:pt idx="2">
                  <c:v>8.02572626292104</c:v>
                </c:pt>
                <c:pt idx="3">
                  <c:v>4.03443164772765</c:v>
                </c:pt>
                <c:pt idx="4">
                  <c:v>5.46800142847654</c:v>
                </c:pt>
                <c:pt idx="5">
                  <c:v>5.53201360756106</c:v>
                </c:pt>
                <c:pt idx="6">
                  <c:v>5.78029801348789</c:v>
                </c:pt>
                <c:pt idx="7">
                  <c:v>3.74518443194079</c:v>
                </c:pt>
                <c:pt idx="8">
                  <c:v>3.4913359926876</c:v>
                </c:pt>
                <c:pt idx="9">
                  <c:v>6.81375339355041</c:v>
                </c:pt>
                <c:pt idx="10">
                  <c:v>7.67821022337977</c:v>
                </c:pt>
                <c:pt idx="11">
                  <c:v>6.26384855843512</c:v>
                </c:pt>
                <c:pt idx="12">
                  <c:v>1.85613995278945</c:v>
                </c:pt>
                <c:pt idx="13">
                  <c:v>5.64586452174397</c:v>
                </c:pt>
                <c:pt idx="14">
                  <c:v>4.33687128572627</c:v>
                </c:pt>
                <c:pt idx="15">
                  <c:v>2.26758923233917</c:v>
                </c:pt>
                <c:pt idx="16">
                  <c:v>5.70030683630663</c:v>
                </c:pt>
                <c:pt idx="17">
                  <c:v>2.84000774253462</c:v>
                </c:pt>
                <c:pt idx="18">
                  <c:v>6.82956737457833</c:v>
                </c:pt>
                <c:pt idx="19">
                  <c:v>6.5113461947824</c:v>
                </c:pt>
                <c:pt idx="20">
                  <c:v>5.17124586031755</c:v>
                </c:pt>
                <c:pt idx="21">
                  <c:v>5.45929526928106</c:v>
                </c:pt>
                <c:pt idx="22">
                  <c:v>5.74609116306768</c:v>
                </c:pt>
                <c:pt idx="23">
                  <c:v>2.49479281940049</c:v>
                </c:pt>
                <c:pt idx="24">
                  <c:v>4.98156036629249</c:v>
                </c:pt>
                <c:pt idx="25">
                  <c:v>5.72183565111165</c:v>
                </c:pt>
                <c:pt idx="26">
                  <c:v>3.67144975931066</c:v>
                </c:pt>
                <c:pt idx="27">
                  <c:v>5.73980678629216</c:v>
                </c:pt>
                <c:pt idx="28">
                  <c:v>5.70434839298571</c:v>
                </c:pt>
                <c:pt idx="29">
                  <c:v>5.63836434153433</c:v>
                </c:pt>
                <c:pt idx="30">
                  <c:v>7.06935582630884</c:v>
                </c:pt>
                <c:pt idx="31">
                  <c:v>5.79420876837699</c:v>
                </c:pt>
                <c:pt idx="32">
                  <c:v>2.06858542422045</c:v>
                </c:pt>
                <c:pt idx="33">
                  <c:v>6.61451142126788</c:v>
                </c:pt>
                <c:pt idx="34">
                  <c:v>2.45263910104814</c:v>
                </c:pt>
                <c:pt idx="35">
                  <c:v>6.15710206157827</c:v>
                </c:pt>
                <c:pt idx="36">
                  <c:v>6.48867612416559</c:v>
                </c:pt>
                <c:pt idx="37">
                  <c:v>7.74233760851071</c:v>
                </c:pt>
                <c:pt idx="38">
                  <c:v>6.77272508952382</c:v>
                </c:pt>
                <c:pt idx="39">
                  <c:v>6.24291089368129</c:v>
                </c:pt>
                <c:pt idx="40">
                  <c:v>5.6647710940383</c:v>
                </c:pt>
                <c:pt idx="41">
                  <c:v>6.43663231063729</c:v>
                </c:pt>
                <c:pt idx="42">
                  <c:v>5.9150477585362</c:v>
                </c:pt>
                <c:pt idx="43">
                  <c:v>6.49110067240943</c:v>
                </c:pt>
                <c:pt idx="44">
                  <c:v>5.79611563090825</c:v>
                </c:pt>
                <c:pt idx="45">
                  <c:v>3.16731141263242</c:v>
                </c:pt>
                <c:pt idx="46">
                  <c:v>2.81139616507922</c:v>
                </c:pt>
                <c:pt idx="47">
                  <c:v>6.36897733348199</c:v>
                </c:pt>
                <c:pt idx="48">
                  <c:v>5.65175648961462</c:v>
                </c:pt>
                <c:pt idx="49">
                  <c:v>4.85568497506585</c:v>
                </c:pt>
                <c:pt idx="50">
                  <c:v>7.60350407733575</c:v>
                </c:pt>
                <c:pt idx="51">
                  <c:v>5.70052742436266</c:v>
                </c:pt>
                <c:pt idx="52">
                  <c:v>5.51598421214974</c:v>
                </c:pt>
                <c:pt idx="53">
                  <c:v>4.43147901496824</c:v>
                </c:pt>
                <c:pt idx="54">
                  <c:v>6.28717096049704</c:v>
                </c:pt>
                <c:pt idx="55">
                  <c:v>7.12068644638629</c:v>
                </c:pt>
                <c:pt idx="56">
                  <c:v>7.05460818431797</c:v>
                </c:pt>
                <c:pt idx="57">
                  <c:v>3.50533419671012</c:v>
                </c:pt>
                <c:pt idx="58">
                  <c:v>2.03164033670229</c:v>
                </c:pt>
                <c:pt idx="59">
                  <c:v>2.97448184068792</c:v>
                </c:pt>
                <c:pt idx="60">
                  <c:v>5.85108002714391</c:v>
                </c:pt>
                <c:pt idx="61">
                  <c:v>5.59699043477767</c:v>
                </c:pt>
                <c:pt idx="62">
                  <c:v>5.54791618615882</c:v>
                </c:pt>
                <c:pt idx="63">
                  <c:v>7.49842822025872</c:v>
                </c:pt>
                <c:pt idx="64">
                  <c:v>2.77765213521338</c:v>
                </c:pt>
                <c:pt idx="65">
                  <c:v>5.61075893381362</c:v>
                </c:pt>
                <c:pt idx="66">
                  <c:v>2.56859487379478</c:v>
                </c:pt>
                <c:pt idx="67">
                  <c:v>5.78646262588997</c:v>
                </c:pt>
                <c:pt idx="68">
                  <c:v>2.35831009336061</c:v>
                </c:pt>
                <c:pt idx="69">
                  <c:v>6.19018299168446</c:v>
                </c:pt>
                <c:pt idx="70">
                  <c:v>7.04161605868379</c:v>
                </c:pt>
                <c:pt idx="71">
                  <c:v>6.26863913738966</c:v>
                </c:pt>
                <c:pt idx="72">
                  <c:v>5.24905656941194</c:v>
                </c:pt>
                <c:pt idx="73">
                  <c:v>5.81958684760755</c:v>
                </c:pt>
                <c:pt idx="74">
                  <c:v>5.71998689223701</c:v>
                </c:pt>
                <c:pt idx="75">
                  <c:v>6.06324437050437</c:v>
                </c:pt>
                <c:pt idx="76">
                  <c:v>3.10427834231081</c:v>
                </c:pt>
                <c:pt idx="77">
                  <c:v>6.68048950809762</c:v>
                </c:pt>
                <c:pt idx="78">
                  <c:v>6.06221128509188</c:v>
                </c:pt>
                <c:pt idx="79">
                  <c:v>2.26920522842721</c:v>
                </c:pt>
                <c:pt idx="80">
                  <c:v>6.127605510763</c:v>
                </c:pt>
                <c:pt idx="81">
                  <c:v>5.41245555129281</c:v>
                </c:pt>
                <c:pt idx="82">
                  <c:v>5.18331680192653</c:v>
                </c:pt>
                <c:pt idx="83">
                  <c:v>6.1318167237261</c:v>
                </c:pt>
                <c:pt idx="84">
                  <c:v>6.2672111919056</c:v>
                </c:pt>
                <c:pt idx="85">
                  <c:v>4.93441079579642</c:v>
                </c:pt>
                <c:pt idx="86">
                  <c:v>5.27096047143175</c:v>
                </c:pt>
                <c:pt idx="87">
                  <c:v>0.747425121081834</c:v>
                </c:pt>
                <c:pt idx="88">
                  <c:v>6.20573557926254</c:v>
                </c:pt>
                <c:pt idx="89">
                  <c:v>5.52636989890426</c:v>
                </c:pt>
                <c:pt idx="90">
                  <c:v>5.39915452313507</c:v>
                </c:pt>
                <c:pt idx="91">
                  <c:v>5.73651592209522</c:v>
                </c:pt>
                <c:pt idx="92">
                  <c:v>3.63251622632459</c:v>
                </c:pt>
                <c:pt idx="93">
                  <c:v>6.47633243995506</c:v>
                </c:pt>
                <c:pt idx="94">
                  <c:v>5.68310570893501</c:v>
                </c:pt>
                <c:pt idx="95">
                  <c:v>5.59113985849488</c:v>
                </c:pt>
                <c:pt idx="96">
                  <c:v>6.35259468439534</c:v>
                </c:pt>
                <c:pt idx="97">
                  <c:v>2.54886787350063</c:v>
                </c:pt>
                <c:pt idx="98">
                  <c:v>2.47715360131643</c:v>
                </c:pt>
                <c:pt idx="99">
                  <c:v>7.32438863894409</c:v>
                </c:pt>
                <c:pt idx="100">
                  <c:v>5.79127816246377</c:v>
                </c:pt>
                <c:pt idx="101">
                  <c:v>6.73802858876174</c:v>
                </c:pt>
                <c:pt idx="102">
                  <c:v>6.25400495556619</c:v>
                </c:pt>
                <c:pt idx="103">
                  <c:v>6.17945817093146</c:v>
                </c:pt>
                <c:pt idx="104">
                  <c:v>5.69808094011247</c:v>
                </c:pt>
                <c:pt idx="105">
                  <c:v>6.4518756109242</c:v>
                </c:pt>
                <c:pt idx="106">
                  <c:v>5.97438984512297</c:v>
                </c:pt>
                <c:pt idx="107">
                  <c:v>6.72101159358937</c:v>
                </c:pt>
                <c:pt idx="108">
                  <c:v>2.00961886186925</c:v>
                </c:pt>
                <c:pt idx="109">
                  <c:v>6.58787603946403</c:v>
                </c:pt>
                <c:pt idx="110">
                  <c:v>2.60652201780449</c:v>
                </c:pt>
                <c:pt idx="111">
                  <c:v>4.29188664801733</c:v>
                </c:pt>
                <c:pt idx="112">
                  <c:v>5.44421577705113</c:v>
                </c:pt>
                <c:pt idx="113">
                  <c:v>6.54980795959601</c:v>
                </c:pt>
                <c:pt idx="114">
                  <c:v>6.31028804260478</c:v>
                </c:pt>
                <c:pt idx="115">
                  <c:v>6.9164981759898</c:v>
                </c:pt>
                <c:pt idx="116">
                  <c:v>6.45733488322362</c:v>
                </c:pt>
                <c:pt idx="117">
                  <c:v>2.99186001591927</c:v>
                </c:pt>
                <c:pt idx="118">
                  <c:v>6.08600643055913</c:v>
                </c:pt>
                <c:pt idx="119">
                  <c:v>6.44390106347435</c:v>
                </c:pt>
                <c:pt idx="120">
                  <c:v>2.61283005134852</c:v>
                </c:pt>
                <c:pt idx="121">
                  <c:v>2.91062273926343</c:v>
                </c:pt>
                <c:pt idx="122">
                  <c:v>6.36584835696928</c:v>
                </c:pt>
                <c:pt idx="123">
                  <c:v>3.43781784982771</c:v>
                </c:pt>
                <c:pt idx="124">
                  <c:v>1.68025922950114</c:v>
                </c:pt>
                <c:pt idx="125">
                  <c:v>6.75790855174575</c:v>
                </c:pt>
                <c:pt idx="126">
                  <c:v>7.82090535956823</c:v>
                </c:pt>
                <c:pt idx="127">
                  <c:v>5.46796174654507</c:v>
                </c:pt>
                <c:pt idx="128">
                  <c:v>4.18316974087148</c:v>
                </c:pt>
                <c:pt idx="129">
                  <c:v>5.68059022006314</c:v>
                </c:pt>
                <c:pt idx="130">
                  <c:v>5.62806095849024</c:v>
                </c:pt>
                <c:pt idx="131">
                  <c:v>6.39064624889879</c:v>
                </c:pt>
                <c:pt idx="132">
                  <c:v>5.60323236125113</c:v>
                </c:pt>
                <c:pt idx="133">
                  <c:v>5.63316135221717</c:v>
                </c:pt>
                <c:pt idx="134">
                  <c:v>5.1497072143699</c:v>
                </c:pt>
                <c:pt idx="135">
                  <c:v>5.81235346487977</c:v>
                </c:pt>
                <c:pt idx="136">
                  <c:v>6.14667610741365</c:v>
                </c:pt>
                <c:pt idx="137">
                  <c:v>7.64173838571864</c:v>
                </c:pt>
                <c:pt idx="138">
                  <c:v>6.53519196056983</c:v>
                </c:pt>
                <c:pt idx="139">
                  <c:v>6.94788023160679</c:v>
                </c:pt>
                <c:pt idx="140">
                  <c:v>4.56265207886366</c:v>
                </c:pt>
                <c:pt idx="141">
                  <c:v>5.79657596897021</c:v>
                </c:pt>
                <c:pt idx="142">
                  <c:v>6.17374436626744</c:v>
                </c:pt>
                <c:pt idx="143">
                  <c:v>3.11069642991856</c:v>
                </c:pt>
                <c:pt idx="144">
                  <c:v>7.03657269388641</c:v>
                </c:pt>
                <c:pt idx="145">
                  <c:v>5.65553055651226</c:v>
                </c:pt>
                <c:pt idx="146">
                  <c:v>2.36543324189937</c:v>
                </c:pt>
                <c:pt idx="147">
                  <c:v>2.48547794575988</c:v>
                </c:pt>
                <c:pt idx="148">
                  <c:v>6.16834423023084</c:v>
                </c:pt>
                <c:pt idx="149">
                  <c:v>5.52360703519083</c:v>
                </c:pt>
                <c:pt idx="150">
                  <c:v>1.03784387784704</c:v>
                </c:pt>
                <c:pt idx="151">
                  <c:v>5.74188492122101</c:v>
                </c:pt>
                <c:pt idx="152">
                  <c:v>3.87429640246585</c:v>
                </c:pt>
                <c:pt idx="153">
                  <c:v>5.700561570662</c:v>
                </c:pt>
                <c:pt idx="154">
                  <c:v>5.63005992156715</c:v>
                </c:pt>
                <c:pt idx="155">
                  <c:v>1.9268194342201</c:v>
                </c:pt>
                <c:pt idx="156">
                  <c:v>5.31677895695204</c:v>
                </c:pt>
                <c:pt idx="157">
                  <c:v>3.42457874925942</c:v>
                </c:pt>
                <c:pt idx="158">
                  <c:v>6.63878584037775</c:v>
                </c:pt>
                <c:pt idx="159">
                  <c:v>5.7375946601308</c:v>
                </c:pt>
                <c:pt idx="160">
                  <c:v>1.92537518539588</c:v>
                </c:pt>
                <c:pt idx="161">
                  <c:v>5.80224371599005</c:v>
                </c:pt>
                <c:pt idx="162">
                  <c:v>3.4244469023404</c:v>
                </c:pt>
                <c:pt idx="163">
                  <c:v>5.35986379858778</c:v>
                </c:pt>
                <c:pt idx="164">
                  <c:v>6.86173951557817</c:v>
                </c:pt>
                <c:pt idx="165">
                  <c:v>5.63285432641741</c:v>
                </c:pt>
                <c:pt idx="166">
                  <c:v>6.59286525410313</c:v>
                </c:pt>
                <c:pt idx="167">
                  <c:v>4.89080610651575</c:v>
                </c:pt>
                <c:pt idx="168">
                  <c:v>6.32958683265665</c:v>
                </c:pt>
                <c:pt idx="169">
                  <c:v>5.80777197752286</c:v>
                </c:pt>
                <c:pt idx="170">
                  <c:v>1.00513736980449</c:v>
                </c:pt>
                <c:pt idx="171">
                  <c:v>5.94676840195525</c:v>
                </c:pt>
                <c:pt idx="172">
                  <c:v>7.0388736850953</c:v>
                </c:pt>
                <c:pt idx="173">
                  <c:v>6.15609849013234</c:v>
                </c:pt>
                <c:pt idx="174">
                  <c:v>4.86920901765258</c:v>
                </c:pt>
                <c:pt idx="175">
                  <c:v>7.0795449334962</c:v>
                </c:pt>
                <c:pt idx="176">
                  <c:v>5.35211950702549</c:v>
                </c:pt>
                <c:pt idx="177">
                  <c:v>5.22393460078747</c:v>
                </c:pt>
                <c:pt idx="178">
                  <c:v>6.33384629101351</c:v>
                </c:pt>
                <c:pt idx="179">
                  <c:v>1.64414573725666</c:v>
                </c:pt>
                <c:pt idx="180">
                  <c:v>6.22916667018145</c:v>
                </c:pt>
                <c:pt idx="181">
                  <c:v>4.37720710483973</c:v>
                </c:pt>
                <c:pt idx="182">
                  <c:v>2.31063745930229</c:v>
                </c:pt>
                <c:pt idx="183">
                  <c:v>3.54673926625838</c:v>
                </c:pt>
                <c:pt idx="184">
                  <c:v>5.35559332285096</c:v>
                </c:pt>
                <c:pt idx="185">
                  <c:v>2.76830835409748</c:v>
                </c:pt>
                <c:pt idx="186">
                  <c:v>5.25766288593868</c:v>
                </c:pt>
                <c:pt idx="187">
                  <c:v>2.57492187259579</c:v>
                </c:pt>
                <c:pt idx="188">
                  <c:v>6.46869183871514</c:v>
                </c:pt>
                <c:pt idx="189">
                  <c:v>5.31549059535204</c:v>
                </c:pt>
                <c:pt idx="190">
                  <c:v>6.10021174002714</c:v>
                </c:pt>
                <c:pt idx="191">
                  <c:v>3.72532073070654</c:v>
                </c:pt>
                <c:pt idx="192">
                  <c:v>3.74845414728544</c:v>
                </c:pt>
                <c:pt idx="193">
                  <c:v>3.67382590583954</c:v>
                </c:pt>
                <c:pt idx="194">
                  <c:v>5.62781107819916</c:v>
                </c:pt>
                <c:pt idx="195">
                  <c:v>1.80321545114161</c:v>
                </c:pt>
                <c:pt idx="196">
                  <c:v>4.80902523263898</c:v>
                </c:pt>
                <c:pt idx="197">
                  <c:v>6.3371925045259</c:v>
                </c:pt>
                <c:pt idx="198">
                  <c:v>2.92147804548982</c:v>
                </c:pt>
                <c:pt idx="199">
                  <c:v>4.93130860551947</c:v>
                </c:pt>
                <c:pt idx="200">
                  <c:v>5.61994628022946</c:v>
                </c:pt>
                <c:pt idx="201">
                  <c:v>2.63796334834125</c:v>
                </c:pt>
                <c:pt idx="202">
                  <c:v>5.92370992471257</c:v>
                </c:pt>
                <c:pt idx="203">
                  <c:v>2.94125720741782</c:v>
                </c:pt>
                <c:pt idx="204">
                  <c:v>1.97304597956424</c:v>
                </c:pt>
                <c:pt idx="205">
                  <c:v>3.75045677155947</c:v>
                </c:pt>
                <c:pt idx="206">
                  <c:v>6.36465056400062</c:v>
                </c:pt>
                <c:pt idx="207">
                  <c:v>2.1044399249796</c:v>
                </c:pt>
                <c:pt idx="208">
                  <c:v>4.93833782086979</c:v>
                </c:pt>
                <c:pt idx="209">
                  <c:v>2.54906594164383</c:v>
                </c:pt>
                <c:pt idx="210">
                  <c:v>3.35951877972686</c:v>
                </c:pt>
                <c:pt idx="211">
                  <c:v>3.19386629983928</c:v>
                </c:pt>
                <c:pt idx="212">
                  <c:v>6.7784402654524</c:v>
                </c:pt>
                <c:pt idx="213">
                  <c:v>5.40224820437705</c:v>
                </c:pt>
                <c:pt idx="214">
                  <c:v>6.23887697240776</c:v>
                </c:pt>
                <c:pt idx="215">
                  <c:v>1.98741816964721</c:v>
                </c:pt>
                <c:pt idx="216">
                  <c:v>6.55961395862902</c:v>
                </c:pt>
                <c:pt idx="217">
                  <c:v>1.66627695354296</c:v>
                </c:pt>
                <c:pt idx="218">
                  <c:v>6.42240258348761</c:v>
                </c:pt>
                <c:pt idx="219">
                  <c:v>4.20849765480513</c:v>
                </c:pt>
                <c:pt idx="220">
                  <c:v>6.2714300985314</c:v>
                </c:pt>
                <c:pt idx="221">
                  <c:v>2.73754618175344</c:v>
                </c:pt>
                <c:pt idx="222">
                  <c:v>5.59465381542133</c:v>
                </c:pt>
                <c:pt idx="223">
                  <c:v>8.25196629929467</c:v>
                </c:pt>
                <c:pt idx="224">
                  <c:v>5.25473019283679</c:v>
                </c:pt>
                <c:pt idx="225">
                  <c:v>2.89500906258697</c:v>
                </c:pt>
                <c:pt idx="226">
                  <c:v>6.87900735467809</c:v>
                </c:pt>
                <c:pt idx="227">
                  <c:v>5.42309585493181</c:v>
                </c:pt>
                <c:pt idx="228">
                  <c:v>5.05923897730087</c:v>
                </c:pt>
                <c:pt idx="229">
                  <c:v>6.1411883948254</c:v>
                </c:pt>
                <c:pt idx="230">
                  <c:v>6.44199705727064</c:v>
                </c:pt>
                <c:pt idx="231">
                  <c:v>6.1178381137434</c:v>
                </c:pt>
                <c:pt idx="232">
                  <c:v>5.5255655997308</c:v>
                </c:pt>
                <c:pt idx="233">
                  <c:v>2.39405318744613</c:v>
                </c:pt>
                <c:pt idx="234">
                  <c:v>1.31225243571412</c:v>
                </c:pt>
                <c:pt idx="235">
                  <c:v>6.31308684709462</c:v>
                </c:pt>
                <c:pt idx="236">
                  <c:v>4.49338988002025</c:v>
                </c:pt>
                <c:pt idx="237">
                  <c:v>1.49057486081409</c:v>
                </c:pt>
                <c:pt idx="238">
                  <c:v>6.35464765662791</c:v>
                </c:pt>
                <c:pt idx="239">
                  <c:v>5.71856422901336</c:v>
                </c:pt>
                <c:pt idx="240">
                  <c:v>2.01985179272035</c:v>
                </c:pt>
                <c:pt idx="241">
                  <c:v>5.53338239670734</c:v>
                </c:pt>
                <c:pt idx="242">
                  <c:v>5.75117588330472</c:v>
                </c:pt>
                <c:pt idx="243">
                  <c:v>6.71849618101326</c:v>
                </c:pt>
                <c:pt idx="244">
                  <c:v>2.96207973582616</c:v>
                </c:pt>
                <c:pt idx="245">
                  <c:v>5.33777332949771</c:v>
                </c:pt>
                <c:pt idx="246">
                  <c:v>6.29032322640127</c:v>
                </c:pt>
                <c:pt idx="247">
                  <c:v>5.35039898904986</c:v>
                </c:pt>
                <c:pt idx="248">
                  <c:v>1.34362380441913</c:v>
                </c:pt>
                <c:pt idx="249">
                  <c:v>4.79889698499595</c:v>
                </c:pt>
                <c:pt idx="250">
                  <c:v>6.05938437023954</c:v>
                </c:pt>
                <c:pt idx="251">
                  <c:v>6.37000373500675</c:v>
                </c:pt>
                <c:pt idx="252">
                  <c:v>2.00363026061786</c:v>
                </c:pt>
                <c:pt idx="253">
                  <c:v>5.50858923729303</c:v>
                </c:pt>
                <c:pt idx="254">
                  <c:v>2.58131066851578</c:v>
                </c:pt>
                <c:pt idx="255">
                  <c:v>2.12883656785262</c:v>
                </c:pt>
                <c:pt idx="256">
                  <c:v>4.03434957429948</c:v>
                </c:pt>
                <c:pt idx="257">
                  <c:v>5.89649759807984</c:v>
                </c:pt>
                <c:pt idx="258">
                  <c:v>5.90022769204706</c:v>
                </c:pt>
                <c:pt idx="259">
                  <c:v>2.78249371903344</c:v>
                </c:pt>
                <c:pt idx="260">
                  <c:v>6.4517879085393</c:v>
                </c:pt>
                <c:pt idx="261">
                  <c:v>5.64013502548175</c:v>
                </c:pt>
                <c:pt idx="262">
                  <c:v>3.91609192727174</c:v>
                </c:pt>
                <c:pt idx="263">
                  <c:v>7.22392611403189</c:v>
                </c:pt>
                <c:pt idx="264">
                  <c:v>5.62946214897777</c:v>
                </c:pt>
                <c:pt idx="265">
                  <c:v>5.73885542156376</c:v>
                </c:pt>
                <c:pt idx="266">
                  <c:v>5.98706174248475</c:v>
                </c:pt>
                <c:pt idx="267">
                  <c:v>2.85636612708713</c:v>
                </c:pt>
                <c:pt idx="268">
                  <c:v>6.45078301935099</c:v>
                </c:pt>
                <c:pt idx="269">
                  <c:v>2.74633538484223</c:v>
                </c:pt>
                <c:pt idx="270">
                  <c:v>6.01180820076201</c:v>
                </c:pt>
                <c:pt idx="271">
                  <c:v>7.87685377746007</c:v>
                </c:pt>
                <c:pt idx="272">
                  <c:v>7.4333707990227</c:v>
                </c:pt>
                <c:pt idx="273">
                  <c:v>2.8778096729631</c:v>
                </c:pt>
                <c:pt idx="274">
                  <c:v>1.99011723566932</c:v>
                </c:pt>
                <c:pt idx="275">
                  <c:v>2.0096224124541</c:v>
                </c:pt>
                <c:pt idx="276">
                  <c:v>6.50026806051725</c:v>
                </c:pt>
                <c:pt idx="277">
                  <c:v>5.77245271711676</c:v>
                </c:pt>
                <c:pt idx="278">
                  <c:v>4.78531891465187</c:v>
                </c:pt>
                <c:pt idx="279">
                  <c:v>5.23149786511975</c:v>
                </c:pt>
                <c:pt idx="280">
                  <c:v>6.89727520079546</c:v>
                </c:pt>
                <c:pt idx="281">
                  <c:v>6.31661317764827</c:v>
                </c:pt>
                <c:pt idx="282">
                  <c:v>6.10169499050083</c:v>
                </c:pt>
                <c:pt idx="283">
                  <c:v>3.76600894620581</c:v>
                </c:pt>
                <c:pt idx="284">
                  <c:v>2.77757681316223</c:v>
                </c:pt>
                <c:pt idx="285">
                  <c:v>5.0120606274874</c:v>
                </c:pt>
                <c:pt idx="286">
                  <c:v>2.10677960090283</c:v>
                </c:pt>
                <c:pt idx="287">
                  <c:v>5.721119177454</c:v>
                </c:pt>
                <c:pt idx="288">
                  <c:v>3.00646730021596</c:v>
                </c:pt>
                <c:pt idx="289">
                  <c:v>2.39599303767245</c:v>
                </c:pt>
                <c:pt idx="290">
                  <c:v>3.48800095382486</c:v>
                </c:pt>
                <c:pt idx="291">
                  <c:v>3.35586970466391</c:v>
                </c:pt>
                <c:pt idx="292">
                  <c:v>3.64339109342187</c:v>
                </c:pt>
                <c:pt idx="293">
                  <c:v>6.47314144935945</c:v>
                </c:pt>
                <c:pt idx="294">
                  <c:v>5.42863056678373</c:v>
                </c:pt>
                <c:pt idx="295">
                  <c:v>5.98250784538294</c:v>
                </c:pt>
                <c:pt idx="296">
                  <c:v>5.9815990032373</c:v>
                </c:pt>
                <c:pt idx="297">
                  <c:v>2.8048023239971</c:v>
                </c:pt>
                <c:pt idx="298">
                  <c:v>5.64646323685467</c:v>
                </c:pt>
                <c:pt idx="299">
                  <c:v>3.9439698963743</c:v>
                </c:pt>
                <c:pt idx="300">
                  <c:v>5.77476437568252</c:v>
                </c:pt>
                <c:pt idx="301">
                  <c:v>5.04613191767181</c:v>
                </c:pt>
                <c:pt idx="302">
                  <c:v>5.9502881852056</c:v>
                </c:pt>
                <c:pt idx="303">
                  <c:v>4.83116381955847</c:v>
                </c:pt>
                <c:pt idx="304">
                  <c:v>1.4241371638519</c:v>
                </c:pt>
                <c:pt idx="305">
                  <c:v>6.00520877776129</c:v>
                </c:pt>
                <c:pt idx="306">
                  <c:v>1.29879428133713</c:v>
                </c:pt>
                <c:pt idx="307">
                  <c:v>2.45810114602203</c:v>
                </c:pt>
                <c:pt idx="308">
                  <c:v>5.69338983351926</c:v>
                </c:pt>
                <c:pt idx="309">
                  <c:v>5.36045417931644</c:v>
                </c:pt>
                <c:pt idx="310">
                  <c:v>5.54724204612913</c:v>
                </c:pt>
                <c:pt idx="311">
                  <c:v>6.56596228351655</c:v>
                </c:pt>
                <c:pt idx="312">
                  <c:v>2.13643299131393</c:v>
                </c:pt>
                <c:pt idx="313">
                  <c:v>2.49137238274326</c:v>
                </c:pt>
                <c:pt idx="314">
                  <c:v>6.25103611372932</c:v>
                </c:pt>
                <c:pt idx="315">
                  <c:v>2.66939920545483</c:v>
                </c:pt>
                <c:pt idx="316">
                  <c:v>2.51876658672129</c:v>
                </c:pt>
                <c:pt idx="317">
                  <c:v>6.13867546380188</c:v>
                </c:pt>
                <c:pt idx="318">
                  <c:v>5.64904984111649</c:v>
                </c:pt>
                <c:pt idx="319">
                  <c:v>4.94098769307222</c:v>
                </c:pt>
                <c:pt idx="320">
                  <c:v>5.81531024782064</c:v>
                </c:pt>
                <c:pt idx="321">
                  <c:v>5.15427888119579</c:v>
                </c:pt>
                <c:pt idx="322">
                  <c:v>1.55084560626043</c:v>
                </c:pt>
                <c:pt idx="323">
                  <c:v>3.15433715339477</c:v>
                </c:pt>
                <c:pt idx="324">
                  <c:v>5.55064688100662</c:v>
                </c:pt>
                <c:pt idx="325">
                  <c:v>3.04046249896291</c:v>
                </c:pt>
                <c:pt idx="326">
                  <c:v>1.97336892627383</c:v>
                </c:pt>
                <c:pt idx="327">
                  <c:v>6.11380309919976</c:v>
                </c:pt>
                <c:pt idx="328">
                  <c:v>1.93162652862904</c:v>
                </c:pt>
                <c:pt idx="329">
                  <c:v>5.36879248398819</c:v>
                </c:pt>
                <c:pt idx="330">
                  <c:v>4.6405691371087</c:v>
                </c:pt>
                <c:pt idx="331">
                  <c:v>5.47659580875263</c:v>
                </c:pt>
                <c:pt idx="332">
                  <c:v>2.61432820854337</c:v>
                </c:pt>
                <c:pt idx="333">
                  <c:v>7.2339216522869</c:v>
                </c:pt>
                <c:pt idx="334">
                  <c:v>6.02372572928379</c:v>
                </c:pt>
                <c:pt idx="335">
                  <c:v>1.72898602906905</c:v>
                </c:pt>
                <c:pt idx="336">
                  <c:v>6.96329683265382</c:v>
                </c:pt>
                <c:pt idx="337">
                  <c:v>2.7127383057897</c:v>
                </c:pt>
                <c:pt idx="338">
                  <c:v>5.28645669101517</c:v>
                </c:pt>
                <c:pt idx="339">
                  <c:v>2.21421851386999</c:v>
                </c:pt>
                <c:pt idx="340">
                  <c:v>6.0365315789314</c:v>
                </c:pt>
                <c:pt idx="341">
                  <c:v>6.57600960253995</c:v>
                </c:pt>
                <c:pt idx="342">
                  <c:v>7.74535395657541</c:v>
                </c:pt>
                <c:pt idx="343">
                  <c:v>6.75827569453317</c:v>
                </c:pt>
                <c:pt idx="344">
                  <c:v>5.26567738117169</c:v>
                </c:pt>
                <c:pt idx="345">
                  <c:v>4.66224836088691</c:v>
                </c:pt>
                <c:pt idx="346">
                  <c:v>2.58955906320297</c:v>
                </c:pt>
                <c:pt idx="347">
                  <c:v>5.78136057239206</c:v>
                </c:pt>
                <c:pt idx="348">
                  <c:v>3.92333529650923</c:v>
                </c:pt>
                <c:pt idx="349">
                  <c:v>5.13663057181922</c:v>
                </c:pt>
                <c:pt idx="350">
                  <c:v>4.51570154843933</c:v>
                </c:pt>
                <c:pt idx="351">
                  <c:v>5.39956765630741</c:v>
                </c:pt>
                <c:pt idx="352">
                  <c:v>5.31673040384902</c:v>
                </c:pt>
                <c:pt idx="353">
                  <c:v>5.79390997683501</c:v>
                </c:pt>
                <c:pt idx="354">
                  <c:v>1.56886129854033</c:v>
                </c:pt>
                <c:pt idx="355">
                  <c:v>6.11100207908461</c:v>
                </c:pt>
                <c:pt idx="356">
                  <c:v>7.93144420242305</c:v>
                </c:pt>
                <c:pt idx="357">
                  <c:v>5.63202988932384</c:v>
                </c:pt>
                <c:pt idx="358">
                  <c:v>7.20438464937284</c:v>
                </c:pt>
                <c:pt idx="359">
                  <c:v>2.5886041693105</c:v>
                </c:pt>
                <c:pt idx="360">
                  <c:v>2.76971797697802</c:v>
                </c:pt>
                <c:pt idx="361">
                  <c:v>2.35741038012296</c:v>
                </c:pt>
                <c:pt idx="362">
                  <c:v>6.24089211187789</c:v>
                </c:pt>
                <c:pt idx="363">
                  <c:v>5.75051007010612</c:v>
                </c:pt>
                <c:pt idx="364">
                  <c:v>5.232260455556</c:v>
                </c:pt>
                <c:pt idx="365">
                  <c:v>1.75599640785243</c:v>
                </c:pt>
                <c:pt idx="366">
                  <c:v>6.61830958416902</c:v>
                </c:pt>
                <c:pt idx="367">
                  <c:v>1.44720445620681</c:v>
                </c:pt>
                <c:pt idx="368">
                  <c:v>5.83858864608015</c:v>
                </c:pt>
                <c:pt idx="369">
                  <c:v>5.90695202459008</c:v>
                </c:pt>
                <c:pt idx="370">
                  <c:v>3.18312746380727</c:v>
                </c:pt>
                <c:pt idx="371">
                  <c:v>5.68231472725164</c:v>
                </c:pt>
                <c:pt idx="372">
                  <c:v>1.41079851309678</c:v>
                </c:pt>
                <c:pt idx="373">
                  <c:v>3.3342959397469</c:v>
                </c:pt>
                <c:pt idx="374">
                  <c:v>4.91995340974794</c:v>
                </c:pt>
                <c:pt idx="375">
                  <c:v>2.72440524887983</c:v>
                </c:pt>
                <c:pt idx="376">
                  <c:v>6.10987801127678</c:v>
                </c:pt>
                <c:pt idx="377">
                  <c:v>4.21802405285147</c:v>
                </c:pt>
                <c:pt idx="378">
                  <c:v>2.60265846056652</c:v>
                </c:pt>
                <c:pt idx="379">
                  <c:v>3.20765323112289</c:v>
                </c:pt>
                <c:pt idx="380">
                  <c:v>4.83390520559969</c:v>
                </c:pt>
                <c:pt idx="381">
                  <c:v>6.2798294170354</c:v>
                </c:pt>
                <c:pt idx="382">
                  <c:v>6.26639074316851</c:v>
                </c:pt>
                <c:pt idx="383">
                  <c:v>2.0445610613653</c:v>
                </c:pt>
                <c:pt idx="384">
                  <c:v>5.92564694054144</c:v>
                </c:pt>
                <c:pt idx="385">
                  <c:v>2.48412127917536</c:v>
                </c:pt>
                <c:pt idx="386">
                  <c:v>6.4559015443303</c:v>
                </c:pt>
                <c:pt idx="387">
                  <c:v>5.69644970632967</c:v>
                </c:pt>
                <c:pt idx="388">
                  <c:v>4.92872328702452</c:v>
                </c:pt>
                <c:pt idx="389">
                  <c:v>4.74351051498564</c:v>
                </c:pt>
                <c:pt idx="390">
                  <c:v>5.1764208598096</c:v>
                </c:pt>
                <c:pt idx="391">
                  <c:v>6.39086849400552</c:v>
                </c:pt>
                <c:pt idx="392">
                  <c:v>6.30677190046056</c:v>
                </c:pt>
                <c:pt idx="393">
                  <c:v>5.61183887529134</c:v>
                </c:pt>
                <c:pt idx="394">
                  <c:v>5.66305955849549</c:v>
                </c:pt>
                <c:pt idx="395">
                  <c:v>5.81281321538805</c:v>
                </c:pt>
                <c:pt idx="396">
                  <c:v>5.67292740420752</c:v>
                </c:pt>
                <c:pt idx="397">
                  <c:v>5.36751970490822</c:v>
                </c:pt>
                <c:pt idx="398">
                  <c:v>5.33924295819258</c:v>
                </c:pt>
                <c:pt idx="399">
                  <c:v>6.39822590531923</c:v>
                </c:pt>
                <c:pt idx="400">
                  <c:v>5.64814478861858</c:v>
                </c:pt>
                <c:pt idx="401">
                  <c:v>4.88919559670748</c:v>
                </c:pt>
                <c:pt idx="402">
                  <c:v>8.06421047758886</c:v>
                </c:pt>
                <c:pt idx="403">
                  <c:v>1.65104548927888</c:v>
                </c:pt>
                <c:pt idx="404">
                  <c:v>2.88023068411342</c:v>
                </c:pt>
                <c:pt idx="405">
                  <c:v>5.11152565504265</c:v>
                </c:pt>
                <c:pt idx="406">
                  <c:v>2.9994917121973</c:v>
                </c:pt>
                <c:pt idx="407">
                  <c:v>2.72042551340026</c:v>
                </c:pt>
                <c:pt idx="408">
                  <c:v>2.12699382947955</c:v>
                </c:pt>
                <c:pt idx="409">
                  <c:v>6.01189778555954</c:v>
                </c:pt>
                <c:pt idx="410">
                  <c:v>6.51461039828493</c:v>
                </c:pt>
                <c:pt idx="411">
                  <c:v>2.24704988872901</c:v>
                </c:pt>
                <c:pt idx="412">
                  <c:v>5.31359642979782</c:v>
                </c:pt>
                <c:pt idx="413">
                  <c:v>5.69316111632746</c:v>
                </c:pt>
                <c:pt idx="414">
                  <c:v>5.22512150621539</c:v>
                </c:pt>
                <c:pt idx="415">
                  <c:v>5.68416630784865</c:v>
                </c:pt>
                <c:pt idx="416">
                  <c:v>5.84962628943826</c:v>
                </c:pt>
                <c:pt idx="417">
                  <c:v>6.17169917329398</c:v>
                </c:pt>
                <c:pt idx="418">
                  <c:v>5.59308730767381</c:v>
                </c:pt>
                <c:pt idx="419">
                  <c:v>2.79321034574243</c:v>
                </c:pt>
                <c:pt idx="420">
                  <c:v>5.70478676523911</c:v>
                </c:pt>
                <c:pt idx="421">
                  <c:v>5.70398454905964</c:v>
                </c:pt>
                <c:pt idx="422">
                  <c:v>5.71411062231936</c:v>
                </c:pt>
                <c:pt idx="423">
                  <c:v>5.98456650292795</c:v>
                </c:pt>
                <c:pt idx="424">
                  <c:v>7.69055166648474</c:v>
                </c:pt>
                <c:pt idx="425">
                  <c:v>5.73605598264219</c:v>
                </c:pt>
                <c:pt idx="426">
                  <c:v>5.76387347674833</c:v>
                </c:pt>
                <c:pt idx="427">
                  <c:v>5.61328934876559</c:v>
                </c:pt>
                <c:pt idx="428">
                  <c:v>6.03624359552585</c:v>
                </c:pt>
                <c:pt idx="429">
                  <c:v>2.87882742223351</c:v>
                </c:pt>
                <c:pt idx="430">
                  <c:v>1.36474907470307</c:v>
                </c:pt>
                <c:pt idx="431">
                  <c:v>6.37150317489851</c:v>
                </c:pt>
                <c:pt idx="432">
                  <c:v>5.80594243592301</c:v>
                </c:pt>
                <c:pt idx="433">
                  <c:v>6.21985847985582</c:v>
                </c:pt>
                <c:pt idx="434">
                  <c:v>7.00447266763954</c:v>
                </c:pt>
                <c:pt idx="435">
                  <c:v>6.34386402151019</c:v>
                </c:pt>
                <c:pt idx="436">
                  <c:v>5.15732444593986</c:v>
                </c:pt>
                <c:pt idx="437">
                  <c:v>7.0838894620677</c:v>
                </c:pt>
                <c:pt idx="438">
                  <c:v>6.81002611669358</c:v>
                </c:pt>
                <c:pt idx="439">
                  <c:v>5.71122540277601</c:v>
                </c:pt>
                <c:pt idx="440">
                  <c:v>6.00582991121338</c:v>
                </c:pt>
                <c:pt idx="441">
                  <c:v>5.96981324382555</c:v>
                </c:pt>
                <c:pt idx="442">
                  <c:v>2.40163869615886</c:v>
                </c:pt>
                <c:pt idx="443">
                  <c:v>5.21602570980819</c:v>
                </c:pt>
                <c:pt idx="444">
                  <c:v>1.91563838544205</c:v>
                </c:pt>
                <c:pt idx="445">
                  <c:v>5.6314414458048</c:v>
                </c:pt>
                <c:pt idx="446">
                  <c:v>6.35027054181786</c:v>
                </c:pt>
                <c:pt idx="447">
                  <c:v>5.94256553995844</c:v>
                </c:pt>
                <c:pt idx="448">
                  <c:v>5.05639953787854</c:v>
                </c:pt>
                <c:pt idx="449">
                  <c:v>6.54906666342234</c:v>
                </c:pt>
                <c:pt idx="450">
                  <c:v>2.35158573518216</c:v>
                </c:pt>
                <c:pt idx="451">
                  <c:v>6.0166055570756</c:v>
                </c:pt>
                <c:pt idx="452">
                  <c:v>3.70576222257958</c:v>
                </c:pt>
                <c:pt idx="453">
                  <c:v>5.89275113964456</c:v>
                </c:pt>
                <c:pt idx="454">
                  <c:v>6.46337403367754</c:v>
                </c:pt>
                <c:pt idx="455">
                  <c:v>6.96895470846521</c:v>
                </c:pt>
                <c:pt idx="456">
                  <c:v>2.4276854874316</c:v>
                </c:pt>
                <c:pt idx="457">
                  <c:v>5.7622389899943</c:v>
                </c:pt>
                <c:pt idx="458">
                  <c:v>6.46035480696379</c:v>
                </c:pt>
                <c:pt idx="459">
                  <c:v>4.40591729853654</c:v>
                </c:pt>
                <c:pt idx="460">
                  <c:v>4.48782670182333</c:v>
                </c:pt>
                <c:pt idx="461">
                  <c:v>2.09661488534036</c:v>
                </c:pt>
                <c:pt idx="462">
                  <c:v>5.00498821155699</c:v>
                </c:pt>
                <c:pt idx="463">
                  <c:v>3.57584758124997</c:v>
                </c:pt>
                <c:pt idx="464">
                  <c:v>6.473625748701</c:v>
                </c:pt>
                <c:pt idx="465">
                  <c:v>5.60482084597013</c:v>
                </c:pt>
                <c:pt idx="466">
                  <c:v>5.46215676228796</c:v>
                </c:pt>
                <c:pt idx="467">
                  <c:v>2.49604163564133</c:v>
                </c:pt>
                <c:pt idx="468">
                  <c:v>5.3879856163307</c:v>
                </c:pt>
                <c:pt idx="469">
                  <c:v>5.393217427648</c:v>
                </c:pt>
                <c:pt idx="470">
                  <c:v>5.16199243570175</c:v>
                </c:pt>
                <c:pt idx="471">
                  <c:v>5.19859890258111</c:v>
                </c:pt>
                <c:pt idx="472">
                  <c:v>1.44393620695221</c:v>
                </c:pt>
                <c:pt idx="473">
                  <c:v>4.48127198941952</c:v>
                </c:pt>
                <c:pt idx="474">
                  <c:v>2.74777255055904</c:v>
                </c:pt>
                <c:pt idx="475">
                  <c:v>5.05840603998218</c:v>
                </c:pt>
                <c:pt idx="476">
                  <c:v>6.54795952328082</c:v>
                </c:pt>
                <c:pt idx="477">
                  <c:v>3.62373753713002</c:v>
                </c:pt>
                <c:pt idx="478">
                  <c:v>7.44974510960461</c:v>
                </c:pt>
                <c:pt idx="479">
                  <c:v>6.34768964087415</c:v>
                </c:pt>
                <c:pt idx="480">
                  <c:v>4.4907563391154</c:v>
                </c:pt>
                <c:pt idx="481">
                  <c:v>2.88610966888038</c:v>
                </c:pt>
                <c:pt idx="482">
                  <c:v>6.32002069738844</c:v>
                </c:pt>
                <c:pt idx="483">
                  <c:v>1.6214905436685</c:v>
                </c:pt>
                <c:pt idx="484">
                  <c:v>3.59116663976373</c:v>
                </c:pt>
                <c:pt idx="485">
                  <c:v>5.63705434583338</c:v>
                </c:pt>
                <c:pt idx="486">
                  <c:v>2.10791513676459</c:v>
                </c:pt>
                <c:pt idx="487">
                  <c:v>2.74814455672325</c:v>
                </c:pt>
                <c:pt idx="488">
                  <c:v>6.83679446309109</c:v>
                </c:pt>
                <c:pt idx="489">
                  <c:v>6.142457683821</c:v>
                </c:pt>
                <c:pt idx="490">
                  <c:v>4.78090958353253</c:v>
                </c:pt>
                <c:pt idx="491">
                  <c:v>6.01233113524744</c:v>
                </c:pt>
                <c:pt idx="492">
                  <c:v>6.65909590788012</c:v>
                </c:pt>
                <c:pt idx="493">
                  <c:v>3.33996146714932</c:v>
                </c:pt>
                <c:pt idx="494">
                  <c:v>5.76515220393203</c:v>
                </c:pt>
                <c:pt idx="495">
                  <c:v>5.22661082461472</c:v>
                </c:pt>
                <c:pt idx="496">
                  <c:v>5.6467663020215</c:v>
                </c:pt>
                <c:pt idx="497">
                  <c:v>2.60966348664479</c:v>
                </c:pt>
                <c:pt idx="498">
                  <c:v>6.56799454426098</c:v>
                </c:pt>
                <c:pt idx="499">
                  <c:v>6.19672204312601</c:v>
                </c:pt>
                <c:pt idx="500">
                  <c:v>2.52716425168168</c:v>
                </c:pt>
                <c:pt idx="501">
                  <c:v>8.12712671379765</c:v>
                </c:pt>
                <c:pt idx="502">
                  <c:v>5.50964036881173</c:v>
                </c:pt>
                <c:pt idx="503">
                  <c:v>5.86126785863917</c:v>
                </c:pt>
                <c:pt idx="504">
                  <c:v>1.79806588141022</c:v>
                </c:pt>
                <c:pt idx="505">
                  <c:v>6.7509032422243</c:v>
                </c:pt>
                <c:pt idx="506">
                  <c:v>5.21965756426939</c:v>
                </c:pt>
                <c:pt idx="507">
                  <c:v>5.84915681883598</c:v>
                </c:pt>
                <c:pt idx="508">
                  <c:v>1.48469200410991</c:v>
                </c:pt>
                <c:pt idx="509">
                  <c:v>4.29612323859715</c:v>
                </c:pt>
                <c:pt idx="510">
                  <c:v>0.963361009776365</c:v>
                </c:pt>
                <c:pt idx="511">
                  <c:v>2.6300997736745</c:v>
                </c:pt>
                <c:pt idx="512">
                  <c:v>2.03675930610909</c:v>
                </c:pt>
                <c:pt idx="513">
                  <c:v>5.03694834836928</c:v>
                </c:pt>
                <c:pt idx="514">
                  <c:v>5.0733242213815</c:v>
                </c:pt>
                <c:pt idx="515">
                  <c:v>6.54603546410779</c:v>
                </c:pt>
                <c:pt idx="516">
                  <c:v>5.71210590310375</c:v>
                </c:pt>
                <c:pt idx="517">
                  <c:v>6.73808233877527</c:v>
                </c:pt>
                <c:pt idx="518">
                  <c:v>5.16946768829444</c:v>
                </c:pt>
                <c:pt idx="519">
                  <c:v>5.02251118237623</c:v>
                </c:pt>
                <c:pt idx="520">
                  <c:v>6.66677895717948</c:v>
                </c:pt>
                <c:pt idx="521">
                  <c:v>6.16979290224601</c:v>
                </c:pt>
                <c:pt idx="522">
                  <c:v>6.71762046216123</c:v>
                </c:pt>
                <c:pt idx="523">
                  <c:v>2.68265945997886</c:v>
                </c:pt>
                <c:pt idx="524">
                  <c:v>3.6411625995644</c:v>
                </c:pt>
                <c:pt idx="525">
                  <c:v>1.36779900203357</c:v>
                </c:pt>
                <c:pt idx="526">
                  <c:v>4.0643545045709</c:v>
                </c:pt>
                <c:pt idx="527">
                  <c:v>5.64252484462956</c:v>
                </c:pt>
                <c:pt idx="528">
                  <c:v>2.82186917099055</c:v>
                </c:pt>
                <c:pt idx="529">
                  <c:v>3.24492770105619</c:v>
                </c:pt>
                <c:pt idx="530">
                  <c:v>5.85982018013779</c:v>
                </c:pt>
                <c:pt idx="531">
                  <c:v>5.62312335406711</c:v>
                </c:pt>
                <c:pt idx="532">
                  <c:v>5.688904129996</c:v>
                </c:pt>
                <c:pt idx="533">
                  <c:v>1.22777850841373</c:v>
                </c:pt>
                <c:pt idx="534">
                  <c:v>5.30091051945206</c:v>
                </c:pt>
                <c:pt idx="535">
                  <c:v>4.95526527776097</c:v>
                </c:pt>
                <c:pt idx="536">
                  <c:v>1.51027401299047</c:v>
                </c:pt>
                <c:pt idx="537">
                  <c:v>3.2033683243631</c:v>
                </c:pt>
                <c:pt idx="538">
                  <c:v>5.99297778411832</c:v>
                </c:pt>
                <c:pt idx="539">
                  <c:v>3.99743514976691</c:v>
                </c:pt>
                <c:pt idx="540">
                  <c:v>5.62244276223654</c:v>
                </c:pt>
                <c:pt idx="541">
                  <c:v>5.78268254980841</c:v>
                </c:pt>
                <c:pt idx="542">
                  <c:v>5.84187831548206</c:v>
                </c:pt>
                <c:pt idx="543">
                  <c:v>6.31227376571705</c:v>
                </c:pt>
                <c:pt idx="544">
                  <c:v>5.63609012094416</c:v>
                </c:pt>
                <c:pt idx="545">
                  <c:v>5.6367455018565</c:v>
                </c:pt>
                <c:pt idx="546">
                  <c:v>4.97725448439232</c:v>
                </c:pt>
                <c:pt idx="547">
                  <c:v>6.33387142930357</c:v>
                </c:pt>
                <c:pt idx="548">
                  <c:v>2.93239277864958</c:v>
                </c:pt>
                <c:pt idx="549">
                  <c:v>5.97547279588155</c:v>
                </c:pt>
                <c:pt idx="550">
                  <c:v>5.70753822334208</c:v>
                </c:pt>
                <c:pt idx="551">
                  <c:v>5.46727070836411</c:v>
                </c:pt>
                <c:pt idx="552">
                  <c:v>5.12835735089635</c:v>
                </c:pt>
                <c:pt idx="553">
                  <c:v>2.64311617398084</c:v>
                </c:pt>
                <c:pt idx="554">
                  <c:v>5.69198815727393</c:v>
                </c:pt>
                <c:pt idx="555">
                  <c:v>6.20051141357848</c:v>
                </c:pt>
                <c:pt idx="556">
                  <c:v>6.22950044693829</c:v>
                </c:pt>
                <c:pt idx="557">
                  <c:v>6.25531140889064</c:v>
                </c:pt>
                <c:pt idx="558">
                  <c:v>6.64915126919551</c:v>
                </c:pt>
                <c:pt idx="559">
                  <c:v>4.96434994770823</c:v>
                </c:pt>
                <c:pt idx="560">
                  <c:v>2.79582549471831</c:v>
                </c:pt>
                <c:pt idx="561">
                  <c:v>6.01224646135085</c:v>
                </c:pt>
                <c:pt idx="562">
                  <c:v>4.82379144614051</c:v>
                </c:pt>
                <c:pt idx="563">
                  <c:v>5.59472348453547</c:v>
                </c:pt>
                <c:pt idx="564">
                  <c:v>5.90288063828562</c:v>
                </c:pt>
                <c:pt idx="565">
                  <c:v>7.00963905065791</c:v>
                </c:pt>
                <c:pt idx="566">
                  <c:v>3.12328979377004</c:v>
                </c:pt>
                <c:pt idx="567">
                  <c:v>3.29535975181526</c:v>
                </c:pt>
                <c:pt idx="568">
                  <c:v>5.2941851576193</c:v>
                </c:pt>
                <c:pt idx="569">
                  <c:v>2.78153929919983</c:v>
                </c:pt>
                <c:pt idx="570">
                  <c:v>6.25959414937364</c:v>
                </c:pt>
                <c:pt idx="571">
                  <c:v>6.26085011136044</c:v>
                </c:pt>
                <c:pt idx="572">
                  <c:v>2.62578583299922</c:v>
                </c:pt>
                <c:pt idx="573">
                  <c:v>7.36349949137113</c:v>
                </c:pt>
                <c:pt idx="574">
                  <c:v>5.96832875545848</c:v>
                </c:pt>
                <c:pt idx="575">
                  <c:v>7.79000484628506</c:v>
                </c:pt>
                <c:pt idx="576">
                  <c:v>5.27954271996816</c:v>
                </c:pt>
                <c:pt idx="577">
                  <c:v>6.11557009502123</c:v>
                </c:pt>
                <c:pt idx="578">
                  <c:v>5.68950938433082</c:v>
                </c:pt>
                <c:pt idx="579">
                  <c:v>0.890469575616329</c:v>
                </c:pt>
                <c:pt idx="580">
                  <c:v>2.09470254948073</c:v>
                </c:pt>
                <c:pt idx="581">
                  <c:v>5.78419032091728</c:v>
                </c:pt>
                <c:pt idx="582">
                  <c:v>2.96292250919933</c:v>
                </c:pt>
                <c:pt idx="583">
                  <c:v>5.58289015782397</c:v>
                </c:pt>
                <c:pt idx="584">
                  <c:v>2.65676870259705</c:v>
                </c:pt>
                <c:pt idx="585">
                  <c:v>1.37716497680094</c:v>
                </c:pt>
                <c:pt idx="586">
                  <c:v>2.95107406790702</c:v>
                </c:pt>
                <c:pt idx="587">
                  <c:v>5.56216636005943</c:v>
                </c:pt>
                <c:pt idx="588">
                  <c:v>5.18196956934766</c:v>
                </c:pt>
                <c:pt idx="589">
                  <c:v>5.67151793864302</c:v>
                </c:pt>
                <c:pt idx="590">
                  <c:v>6.04486913177593</c:v>
                </c:pt>
                <c:pt idx="591">
                  <c:v>2.68794875611693</c:v>
                </c:pt>
                <c:pt idx="592">
                  <c:v>4.62186941676207</c:v>
                </c:pt>
                <c:pt idx="593">
                  <c:v>5.42771820486999</c:v>
                </c:pt>
                <c:pt idx="594">
                  <c:v>6.45497152488638</c:v>
                </c:pt>
                <c:pt idx="595">
                  <c:v>1.09741812756979</c:v>
                </c:pt>
                <c:pt idx="596">
                  <c:v>5.74579117984124</c:v>
                </c:pt>
                <c:pt idx="597">
                  <c:v>2.31694696348332</c:v>
                </c:pt>
                <c:pt idx="598">
                  <c:v>7.06600061302306</c:v>
                </c:pt>
                <c:pt idx="599">
                  <c:v>4.85403851620959</c:v>
                </c:pt>
                <c:pt idx="600">
                  <c:v>3.58682613716701</c:v>
                </c:pt>
                <c:pt idx="601">
                  <c:v>2.28207962093219</c:v>
                </c:pt>
                <c:pt idx="602">
                  <c:v>2.638445035646</c:v>
                </c:pt>
                <c:pt idx="603">
                  <c:v>2.47061922916099</c:v>
                </c:pt>
                <c:pt idx="604">
                  <c:v>2.71083768754447</c:v>
                </c:pt>
                <c:pt idx="605">
                  <c:v>5.61309119138472</c:v>
                </c:pt>
                <c:pt idx="606">
                  <c:v>5.87549388908631</c:v>
                </c:pt>
                <c:pt idx="607">
                  <c:v>5.67217059385825</c:v>
                </c:pt>
                <c:pt idx="608">
                  <c:v>1.93807465839249</c:v>
                </c:pt>
                <c:pt idx="609">
                  <c:v>5.80877922560817</c:v>
                </c:pt>
                <c:pt idx="610">
                  <c:v>5.16472709803311</c:v>
                </c:pt>
                <c:pt idx="611">
                  <c:v>2.46525920255486</c:v>
                </c:pt>
                <c:pt idx="612">
                  <c:v>5.3291594259123</c:v>
                </c:pt>
                <c:pt idx="613">
                  <c:v>5.79186701013377</c:v>
                </c:pt>
                <c:pt idx="614">
                  <c:v>4.05152971888492</c:v>
                </c:pt>
                <c:pt idx="615">
                  <c:v>2.20753394932277</c:v>
                </c:pt>
                <c:pt idx="616">
                  <c:v>5.99433322329808</c:v>
                </c:pt>
                <c:pt idx="617">
                  <c:v>6.18245058286322</c:v>
                </c:pt>
                <c:pt idx="618">
                  <c:v>2.80602427459461</c:v>
                </c:pt>
                <c:pt idx="619">
                  <c:v>6.67760752264383</c:v>
                </c:pt>
                <c:pt idx="620">
                  <c:v>5.64697742278949</c:v>
                </c:pt>
                <c:pt idx="621">
                  <c:v>6.36638081554642</c:v>
                </c:pt>
                <c:pt idx="622">
                  <c:v>2.23254599481369</c:v>
                </c:pt>
                <c:pt idx="623">
                  <c:v>1.73947469913165</c:v>
                </c:pt>
                <c:pt idx="624">
                  <c:v>6.08891779946305</c:v>
                </c:pt>
                <c:pt idx="625">
                  <c:v>2.57897023383655</c:v>
                </c:pt>
                <c:pt idx="626">
                  <c:v>1.72069105566123</c:v>
                </c:pt>
                <c:pt idx="627">
                  <c:v>5.34477732790368</c:v>
                </c:pt>
                <c:pt idx="628">
                  <c:v>5.84231891823253</c:v>
                </c:pt>
                <c:pt idx="629">
                  <c:v>6.04028230337076</c:v>
                </c:pt>
                <c:pt idx="630">
                  <c:v>8.02648677347104</c:v>
                </c:pt>
                <c:pt idx="631">
                  <c:v>5.42159686779674</c:v>
                </c:pt>
                <c:pt idx="632">
                  <c:v>2.61655970932201</c:v>
                </c:pt>
                <c:pt idx="633">
                  <c:v>1.87829052720969</c:v>
                </c:pt>
                <c:pt idx="634">
                  <c:v>6.5607284963782</c:v>
                </c:pt>
                <c:pt idx="635">
                  <c:v>5.98969508613972</c:v>
                </c:pt>
                <c:pt idx="636">
                  <c:v>5.52199738520612</c:v>
                </c:pt>
                <c:pt idx="637">
                  <c:v>5.89218738879971</c:v>
                </c:pt>
                <c:pt idx="638">
                  <c:v>5.86457086503688</c:v>
                </c:pt>
                <c:pt idx="639">
                  <c:v>2.09869167404976</c:v>
                </c:pt>
                <c:pt idx="640">
                  <c:v>2.13755834481105</c:v>
                </c:pt>
                <c:pt idx="641">
                  <c:v>5.00129523577798</c:v>
                </c:pt>
                <c:pt idx="642">
                  <c:v>7.36045680032714</c:v>
                </c:pt>
                <c:pt idx="643">
                  <c:v>5.63042543121035</c:v>
                </c:pt>
                <c:pt idx="644">
                  <c:v>4.45552132808661</c:v>
                </c:pt>
                <c:pt idx="645">
                  <c:v>2.92060198032475</c:v>
                </c:pt>
                <c:pt idx="646">
                  <c:v>8.07403884279186</c:v>
                </c:pt>
                <c:pt idx="647">
                  <c:v>4.77686433211536</c:v>
                </c:pt>
                <c:pt idx="648">
                  <c:v>2.59220680656858</c:v>
                </c:pt>
                <c:pt idx="649">
                  <c:v>1.33231722223805</c:v>
                </c:pt>
                <c:pt idx="650">
                  <c:v>4.38821019848927</c:v>
                </c:pt>
                <c:pt idx="651">
                  <c:v>5.73865301924421</c:v>
                </c:pt>
                <c:pt idx="652">
                  <c:v>5.57316716323563</c:v>
                </c:pt>
                <c:pt idx="653">
                  <c:v>2.99844567900196</c:v>
                </c:pt>
                <c:pt idx="654">
                  <c:v>2.85937187856031</c:v>
                </c:pt>
                <c:pt idx="655">
                  <c:v>4.32399827423305</c:v>
                </c:pt>
                <c:pt idx="656">
                  <c:v>5.23317974763584</c:v>
                </c:pt>
                <c:pt idx="657">
                  <c:v>5.91312876974242</c:v>
                </c:pt>
                <c:pt idx="658">
                  <c:v>7.67054919225964</c:v>
                </c:pt>
                <c:pt idx="659">
                  <c:v>2.94721641260031</c:v>
                </c:pt>
                <c:pt idx="660">
                  <c:v>7.79631336608961</c:v>
                </c:pt>
                <c:pt idx="661">
                  <c:v>2.6235164452451</c:v>
                </c:pt>
                <c:pt idx="662">
                  <c:v>6.11965160210809</c:v>
                </c:pt>
                <c:pt idx="663">
                  <c:v>2.46029017279687</c:v>
                </c:pt>
                <c:pt idx="664">
                  <c:v>7.02526713852288</c:v>
                </c:pt>
                <c:pt idx="665">
                  <c:v>5.50735449287497</c:v>
                </c:pt>
                <c:pt idx="666">
                  <c:v>4.53845157577695</c:v>
                </c:pt>
                <c:pt idx="667">
                  <c:v>6.01200076036626</c:v>
                </c:pt>
                <c:pt idx="668">
                  <c:v>4.14581166482432</c:v>
                </c:pt>
                <c:pt idx="669">
                  <c:v>2.62488276988269</c:v>
                </c:pt>
                <c:pt idx="670">
                  <c:v>5.72741423246329</c:v>
                </c:pt>
                <c:pt idx="671">
                  <c:v>1.88414948853543</c:v>
                </c:pt>
                <c:pt idx="672">
                  <c:v>5.28951994702371</c:v>
                </c:pt>
                <c:pt idx="673">
                  <c:v>7.71737877694162</c:v>
                </c:pt>
                <c:pt idx="674">
                  <c:v>5.66076495352023</c:v>
                </c:pt>
                <c:pt idx="675">
                  <c:v>6.28847391148709</c:v>
                </c:pt>
                <c:pt idx="676">
                  <c:v>2.61287813772201</c:v>
                </c:pt>
                <c:pt idx="677">
                  <c:v>6.5157755822381</c:v>
                </c:pt>
                <c:pt idx="678">
                  <c:v>6.27377082022126</c:v>
                </c:pt>
                <c:pt idx="679">
                  <c:v>5.81908189583184</c:v>
                </c:pt>
                <c:pt idx="680">
                  <c:v>2.83343304818356</c:v>
                </c:pt>
                <c:pt idx="681">
                  <c:v>3.91317429130032</c:v>
                </c:pt>
                <c:pt idx="682">
                  <c:v>7.46399020714763</c:v>
                </c:pt>
                <c:pt idx="683">
                  <c:v>5.83640634788993</c:v>
                </c:pt>
                <c:pt idx="684">
                  <c:v>1.29391132195012</c:v>
                </c:pt>
                <c:pt idx="685">
                  <c:v>4.51344541922762</c:v>
                </c:pt>
                <c:pt idx="686">
                  <c:v>6.36350621256874</c:v>
                </c:pt>
                <c:pt idx="687">
                  <c:v>5.10985676961084</c:v>
                </c:pt>
                <c:pt idx="688">
                  <c:v>5.82507578652043</c:v>
                </c:pt>
                <c:pt idx="689">
                  <c:v>7.91626194934454</c:v>
                </c:pt>
                <c:pt idx="690">
                  <c:v>5.79641194989438</c:v>
                </c:pt>
                <c:pt idx="691">
                  <c:v>3.39266299485622</c:v>
                </c:pt>
                <c:pt idx="692">
                  <c:v>4.92865062141488</c:v>
                </c:pt>
                <c:pt idx="693">
                  <c:v>6.3687786562501</c:v>
                </c:pt>
                <c:pt idx="694">
                  <c:v>2.35040203030235</c:v>
                </c:pt>
                <c:pt idx="695">
                  <c:v>5.59173763658758</c:v>
                </c:pt>
                <c:pt idx="696">
                  <c:v>5.27443993188536</c:v>
                </c:pt>
                <c:pt idx="697">
                  <c:v>5.89696456366916</c:v>
                </c:pt>
                <c:pt idx="698">
                  <c:v>4.15472540959324</c:v>
                </c:pt>
                <c:pt idx="699">
                  <c:v>4.05719633595639</c:v>
                </c:pt>
                <c:pt idx="700">
                  <c:v>5.42935281273034</c:v>
                </c:pt>
                <c:pt idx="701">
                  <c:v>5.73045588541525</c:v>
                </c:pt>
                <c:pt idx="702">
                  <c:v>1.41331418443459</c:v>
                </c:pt>
                <c:pt idx="703">
                  <c:v>6.37460135145361</c:v>
                </c:pt>
                <c:pt idx="704">
                  <c:v>1.86641980554127</c:v>
                </c:pt>
                <c:pt idx="705">
                  <c:v>6.6412776504727</c:v>
                </c:pt>
                <c:pt idx="706">
                  <c:v>3.12909609011182</c:v>
                </c:pt>
                <c:pt idx="707">
                  <c:v>6.35965909978127</c:v>
                </c:pt>
                <c:pt idx="708">
                  <c:v>8.05557145004355</c:v>
                </c:pt>
                <c:pt idx="709">
                  <c:v>2.14563907195532</c:v>
                </c:pt>
                <c:pt idx="710">
                  <c:v>1.98490688291326</c:v>
                </c:pt>
                <c:pt idx="711">
                  <c:v>6.45896886872376</c:v>
                </c:pt>
                <c:pt idx="712">
                  <c:v>1.68231125219317</c:v>
                </c:pt>
                <c:pt idx="713">
                  <c:v>5.69121732014792</c:v>
                </c:pt>
                <c:pt idx="714">
                  <c:v>2.44200659884106</c:v>
                </c:pt>
                <c:pt idx="715">
                  <c:v>4.41249961199155</c:v>
                </c:pt>
                <c:pt idx="716">
                  <c:v>6.51948099276385</c:v>
                </c:pt>
                <c:pt idx="717">
                  <c:v>5.83390439474588</c:v>
                </c:pt>
                <c:pt idx="718">
                  <c:v>6.46270290810615</c:v>
                </c:pt>
                <c:pt idx="719">
                  <c:v>6.26545842704291</c:v>
                </c:pt>
                <c:pt idx="720">
                  <c:v>5.7010784887619</c:v>
                </c:pt>
                <c:pt idx="721">
                  <c:v>2.84648914055736</c:v>
                </c:pt>
                <c:pt idx="722">
                  <c:v>7.53286624661136</c:v>
                </c:pt>
                <c:pt idx="723">
                  <c:v>6.96837222912828</c:v>
                </c:pt>
                <c:pt idx="724">
                  <c:v>6.42477612859174</c:v>
                </c:pt>
                <c:pt idx="725">
                  <c:v>1.96338969375765</c:v>
                </c:pt>
                <c:pt idx="726">
                  <c:v>6.36758587181213</c:v>
                </c:pt>
                <c:pt idx="727">
                  <c:v>5.88023821464443</c:v>
                </c:pt>
                <c:pt idx="728">
                  <c:v>5.55338734208935</c:v>
                </c:pt>
                <c:pt idx="729">
                  <c:v>6.29906445471236</c:v>
                </c:pt>
                <c:pt idx="730">
                  <c:v>7.13177511517521</c:v>
                </c:pt>
                <c:pt idx="731">
                  <c:v>5.98106762652591</c:v>
                </c:pt>
                <c:pt idx="732">
                  <c:v>5.36909887893923</c:v>
                </c:pt>
                <c:pt idx="733">
                  <c:v>3.00619583552708</c:v>
                </c:pt>
                <c:pt idx="734">
                  <c:v>7.15122851785961</c:v>
                </c:pt>
                <c:pt idx="735">
                  <c:v>5.34245456379158</c:v>
                </c:pt>
                <c:pt idx="736">
                  <c:v>5.85478078069597</c:v>
                </c:pt>
                <c:pt idx="737">
                  <c:v>6.31110344867221</c:v>
                </c:pt>
                <c:pt idx="738">
                  <c:v>5.98105095889042</c:v>
                </c:pt>
                <c:pt idx="739">
                  <c:v>6.65441557196832</c:v>
                </c:pt>
                <c:pt idx="740">
                  <c:v>6.86555363064812</c:v>
                </c:pt>
                <c:pt idx="741">
                  <c:v>5.55351020024029</c:v>
                </c:pt>
                <c:pt idx="742">
                  <c:v>5.34877361549325</c:v>
                </c:pt>
                <c:pt idx="743">
                  <c:v>0.878556166677503</c:v>
                </c:pt>
                <c:pt idx="744">
                  <c:v>7.66442928267053</c:v>
                </c:pt>
                <c:pt idx="745">
                  <c:v>5.76778548047933</c:v>
                </c:pt>
                <c:pt idx="746">
                  <c:v>8.1294001736166</c:v>
                </c:pt>
                <c:pt idx="747">
                  <c:v>5.85607924808417</c:v>
                </c:pt>
                <c:pt idx="748">
                  <c:v>4.77917858570615</c:v>
                </c:pt>
                <c:pt idx="749">
                  <c:v>5.61115872477811</c:v>
                </c:pt>
                <c:pt idx="750">
                  <c:v>6.29234404721258</c:v>
                </c:pt>
                <c:pt idx="751">
                  <c:v>6.24882644700725</c:v>
                </c:pt>
                <c:pt idx="752">
                  <c:v>3.65648218950974</c:v>
                </c:pt>
                <c:pt idx="753">
                  <c:v>6.51708599641793</c:v>
                </c:pt>
                <c:pt idx="754">
                  <c:v>4.94921786752435</c:v>
                </c:pt>
                <c:pt idx="755">
                  <c:v>6.40154707078796</c:v>
                </c:pt>
                <c:pt idx="756">
                  <c:v>3.62181672615247</c:v>
                </c:pt>
                <c:pt idx="757">
                  <c:v>2.31979075272209</c:v>
                </c:pt>
                <c:pt idx="758">
                  <c:v>1.32687814807271</c:v>
                </c:pt>
                <c:pt idx="759">
                  <c:v>2.64881129340879</c:v>
                </c:pt>
                <c:pt idx="760">
                  <c:v>2.31953978070111</c:v>
                </c:pt>
                <c:pt idx="761">
                  <c:v>6.32350497280337</c:v>
                </c:pt>
                <c:pt idx="762">
                  <c:v>6.12428008742816</c:v>
                </c:pt>
                <c:pt idx="763">
                  <c:v>2.84091608510686</c:v>
                </c:pt>
                <c:pt idx="764">
                  <c:v>1.88005944599172</c:v>
                </c:pt>
                <c:pt idx="765">
                  <c:v>5.57211775633519</c:v>
                </c:pt>
                <c:pt idx="766">
                  <c:v>6.08249196597236</c:v>
                </c:pt>
                <c:pt idx="767">
                  <c:v>4.32737115307165</c:v>
                </c:pt>
                <c:pt idx="768">
                  <c:v>6.36831357036055</c:v>
                </c:pt>
                <c:pt idx="769">
                  <c:v>7.36192498073363</c:v>
                </c:pt>
                <c:pt idx="770">
                  <c:v>5.48537765164729</c:v>
                </c:pt>
                <c:pt idx="771">
                  <c:v>6.17932012473165</c:v>
                </c:pt>
                <c:pt idx="772">
                  <c:v>2.21509079465159</c:v>
                </c:pt>
                <c:pt idx="773">
                  <c:v>6.16282132529545</c:v>
                </c:pt>
                <c:pt idx="774">
                  <c:v>5.51351642681261</c:v>
                </c:pt>
                <c:pt idx="775">
                  <c:v>6.58883049793426</c:v>
                </c:pt>
                <c:pt idx="776">
                  <c:v>2.44236380513499</c:v>
                </c:pt>
                <c:pt idx="777">
                  <c:v>2.2041086721614</c:v>
                </c:pt>
                <c:pt idx="778">
                  <c:v>6.46748552088613</c:v>
                </c:pt>
                <c:pt idx="779">
                  <c:v>1.87582913185477</c:v>
                </c:pt>
                <c:pt idx="780">
                  <c:v>4.80376320531954</c:v>
                </c:pt>
                <c:pt idx="781">
                  <c:v>5.72332155004388</c:v>
                </c:pt>
                <c:pt idx="782">
                  <c:v>2.4024949516633</c:v>
                </c:pt>
                <c:pt idx="783">
                  <c:v>7.40209872794562</c:v>
                </c:pt>
                <c:pt idx="784">
                  <c:v>6.15392374598943</c:v>
                </c:pt>
                <c:pt idx="785">
                  <c:v>5.89179045099559</c:v>
                </c:pt>
                <c:pt idx="786">
                  <c:v>7.26432694364457</c:v>
                </c:pt>
                <c:pt idx="787">
                  <c:v>5.14483115220725</c:v>
                </c:pt>
                <c:pt idx="788">
                  <c:v>5.78443036984291</c:v>
                </c:pt>
                <c:pt idx="789">
                  <c:v>5.79289491899574</c:v>
                </c:pt>
                <c:pt idx="790">
                  <c:v>7.15074659401747</c:v>
                </c:pt>
                <c:pt idx="791">
                  <c:v>6.07813670625366</c:v>
                </c:pt>
                <c:pt idx="792">
                  <c:v>3.01107759663276</c:v>
                </c:pt>
                <c:pt idx="793">
                  <c:v>6.79983827329281</c:v>
                </c:pt>
                <c:pt idx="794">
                  <c:v>7.91626837828318</c:v>
                </c:pt>
                <c:pt idx="795">
                  <c:v>6.10860128331018</c:v>
                </c:pt>
                <c:pt idx="796">
                  <c:v>5.27923994003368</c:v>
                </c:pt>
                <c:pt idx="797">
                  <c:v>5.63100996298254</c:v>
                </c:pt>
                <c:pt idx="798">
                  <c:v>6.60975649388199</c:v>
                </c:pt>
                <c:pt idx="799">
                  <c:v>5.92001440970857</c:v>
                </c:pt>
                <c:pt idx="800">
                  <c:v>1.0941283607165</c:v>
                </c:pt>
                <c:pt idx="801">
                  <c:v>5.64373075269799</c:v>
                </c:pt>
                <c:pt idx="802">
                  <c:v>7.29830764424872</c:v>
                </c:pt>
                <c:pt idx="803">
                  <c:v>7.46510608816417</c:v>
                </c:pt>
                <c:pt idx="804">
                  <c:v>4.19992068866165</c:v>
                </c:pt>
                <c:pt idx="805">
                  <c:v>5.60168013629887</c:v>
                </c:pt>
                <c:pt idx="806">
                  <c:v>2.56231559955225</c:v>
                </c:pt>
                <c:pt idx="807">
                  <c:v>6.82964722620578</c:v>
                </c:pt>
                <c:pt idx="808">
                  <c:v>6.26019256091144</c:v>
                </c:pt>
                <c:pt idx="809">
                  <c:v>2.56775289995046</c:v>
                </c:pt>
                <c:pt idx="810">
                  <c:v>6.50492882784466</c:v>
                </c:pt>
                <c:pt idx="811">
                  <c:v>3.19841805812471</c:v>
                </c:pt>
                <c:pt idx="812">
                  <c:v>5.79823263029098</c:v>
                </c:pt>
                <c:pt idx="813">
                  <c:v>2.7644912487782</c:v>
                </c:pt>
                <c:pt idx="814">
                  <c:v>1.02658354966254</c:v>
                </c:pt>
                <c:pt idx="815">
                  <c:v>6.17338044604483</c:v>
                </c:pt>
                <c:pt idx="816">
                  <c:v>6.74932050633989</c:v>
                </c:pt>
                <c:pt idx="817">
                  <c:v>2.73131746955162</c:v>
                </c:pt>
                <c:pt idx="818">
                  <c:v>5.28563459513421</c:v>
                </c:pt>
                <c:pt idx="819">
                  <c:v>6.33809587963479</c:v>
                </c:pt>
                <c:pt idx="820">
                  <c:v>5.87877218612385</c:v>
                </c:pt>
                <c:pt idx="821">
                  <c:v>5.13903347584921</c:v>
                </c:pt>
                <c:pt idx="822">
                  <c:v>6.01091641570771</c:v>
                </c:pt>
                <c:pt idx="823">
                  <c:v>6.34122307470483</c:v>
                </c:pt>
                <c:pt idx="824">
                  <c:v>8.08288602931017</c:v>
                </c:pt>
                <c:pt idx="825">
                  <c:v>2.46642804134778</c:v>
                </c:pt>
                <c:pt idx="826">
                  <c:v>2.55557370722878</c:v>
                </c:pt>
                <c:pt idx="827">
                  <c:v>2.32926960067134</c:v>
                </c:pt>
                <c:pt idx="828">
                  <c:v>2.55738544228471</c:v>
                </c:pt>
                <c:pt idx="829">
                  <c:v>4.7226167228242</c:v>
                </c:pt>
                <c:pt idx="830">
                  <c:v>6.69986731805029</c:v>
                </c:pt>
                <c:pt idx="831">
                  <c:v>5.89444628047319</c:v>
                </c:pt>
                <c:pt idx="832">
                  <c:v>2.61087350536603</c:v>
                </c:pt>
                <c:pt idx="833">
                  <c:v>5.92205340236491</c:v>
                </c:pt>
                <c:pt idx="834">
                  <c:v>5.96291759854331</c:v>
                </c:pt>
                <c:pt idx="835">
                  <c:v>5.30496716774133</c:v>
                </c:pt>
                <c:pt idx="836">
                  <c:v>2.95745088585914</c:v>
                </c:pt>
                <c:pt idx="837">
                  <c:v>1.20941385891246</c:v>
                </c:pt>
                <c:pt idx="838">
                  <c:v>5.80711133349254</c:v>
                </c:pt>
                <c:pt idx="839">
                  <c:v>5.79181175268512</c:v>
                </c:pt>
                <c:pt idx="840">
                  <c:v>6.51522493813508</c:v>
                </c:pt>
                <c:pt idx="841">
                  <c:v>4.73988177599542</c:v>
                </c:pt>
                <c:pt idx="842">
                  <c:v>5.83281191524672</c:v>
                </c:pt>
                <c:pt idx="843">
                  <c:v>6.62992925124841</c:v>
                </c:pt>
                <c:pt idx="844">
                  <c:v>6.15100127508467</c:v>
                </c:pt>
                <c:pt idx="845">
                  <c:v>4.86584113626698</c:v>
                </c:pt>
                <c:pt idx="846">
                  <c:v>2.06928432229557</c:v>
                </c:pt>
                <c:pt idx="847">
                  <c:v>5.90069338878364</c:v>
                </c:pt>
                <c:pt idx="848">
                  <c:v>1.60856554942406</c:v>
                </c:pt>
                <c:pt idx="849">
                  <c:v>2.05857915760228</c:v>
                </c:pt>
                <c:pt idx="850">
                  <c:v>6.48152869307577</c:v>
                </c:pt>
                <c:pt idx="851">
                  <c:v>5.06098609781862</c:v>
                </c:pt>
                <c:pt idx="852">
                  <c:v>2.45120930843515</c:v>
                </c:pt>
                <c:pt idx="853">
                  <c:v>6.27811368333753</c:v>
                </c:pt>
                <c:pt idx="854">
                  <c:v>5.51857956277989</c:v>
                </c:pt>
                <c:pt idx="855">
                  <c:v>1.66852688026744</c:v>
                </c:pt>
                <c:pt idx="856">
                  <c:v>6.38406657220495</c:v>
                </c:pt>
                <c:pt idx="857">
                  <c:v>5.75415962594879</c:v>
                </c:pt>
                <c:pt idx="858">
                  <c:v>5.4750932330615</c:v>
                </c:pt>
                <c:pt idx="859">
                  <c:v>3.3393986935668</c:v>
                </c:pt>
                <c:pt idx="860">
                  <c:v>4.81954943752144</c:v>
                </c:pt>
                <c:pt idx="861">
                  <c:v>6.3209315917553</c:v>
                </c:pt>
                <c:pt idx="862">
                  <c:v>2.15910081151598</c:v>
                </c:pt>
                <c:pt idx="863">
                  <c:v>3.11614432404608</c:v>
                </c:pt>
                <c:pt idx="864">
                  <c:v>6.66058393362015</c:v>
                </c:pt>
                <c:pt idx="865">
                  <c:v>5.72120427071222</c:v>
                </c:pt>
                <c:pt idx="866">
                  <c:v>2.32332211278817</c:v>
                </c:pt>
                <c:pt idx="867">
                  <c:v>2.16907101546811</c:v>
                </c:pt>
                <c:pt idx="868">
                  <c:v>2.35413092183492</c:v>
                </c:pt>
                <c:pt idx="869">
                  <c:v>5.81016618896973</c:v>
                </c:pt>
                <c:pt idx="870">
                  <c:v>5.62904888659448</c:v>
                </c:pt>
                <c:pt idx="871">
                  <c:v>6.48977539335249</c:v>
                </c:pt>
                <c:pt idx="872">
                  <c:v>5.68613663793659</c:v>
                </c:pt>
                <c:pt idx="873">
                  <c:v>5.64863528460103</c:v>
                </c:pt>
                <c:pt idx="874">
                  <c:v>5.72701578899126</c:v>
                </c:pt>
                <c:pt idx="875">
                  <c:v>2.70930873589544</c:v>
                </c:pt>
                <c:pt idx="876">
                  <c:v>5.24490696185456</c:v>
                </c:pt>
                <c:pt idx="877">
                  <c:v>2.75736064702705</c:v>
                </c:pt>
                <c:pt idx="878">
                  <c:v>6.50327572469986</c:v>
                </c:pt>
                <c:pt idx="879">
                  <c:v>2.85149849235924</c:v>
                </c:pt>
                <c:pt idx="880">
                  <c:v>7.78529982437643</c:v>
                </c:pt>
                <c:pt idx="881">
                  <c:v>2.48556923265763</c:v>
                </c:pt>
                <c:pt idx="882">
                  <c:v>0.894714293154782</c:v>
                </c:pt>
                <c:pt idx="883">
                  <c:v>4.99004570746101</c:v>
                </c:pt>
                <c:pt idx="884">
                  <c:v>7.06764511179448</c:v>
                </c:pt>
                <c:pt idx="885">
                  <c:v>6.11713193061002</c:v>
                </c:pt>
                <c:pt idx="886">
                  <c:v>4.19810156585712</c:v>
                </c:pt>
                <c:pt idx="887">
                  <c:v>2.21967524501844</c:v>
                </c:pt>
                <c:pt idx="888">
                  <c:v>4.4769445803323</c:v>
                </c:pt>
                <c:pt idx="889">
                  <c:v>5.74717694443752</c:v>
                </c:pt>
                <c:pt idx="890">
                  <c:v>5.50647637084843</c:v>
                </c:pt>
                <c:pt idx="891">
                  <c:v>4.50777694800475</c:v>
                </c:pt>
                <c:pt idx="892">
                  <c:v>6.11564185555776</c:v>
                </c:pt>
                <c:pt idx="893">
                  <c:v>3.67095270999247</c:v>
                </c:pt>
                <c:pt idx="894">
                  <c:v>2.69450906749068</c:v>
                </c:pt>
                <c:pt idx="895">
                  <c:v>5.24035722973788</c:v>
                </c:pt>
                <c:pt idx="896">
                  <c:v>5.22561410847473</c:v>
                </c:pt>
                <c:pt idx="897">
                  <c:v>6.26589913925915</c:v>
                </c:pt>
                <c:pt idx="898">
                  <c:v>2.66962130085178</c:v>
                </c:pt>
                <c:pt idx="899">
                  <c:v>3.78896954292392</c:v>
                </c:pt>
                <c:pt idx="900">
                  <c:v>6.62450394225135</c:v>
                </c:pt>
                <c:pt idx="901">
                  <c:v>5.81359587077804</c:v>
                </c:pt>
                <c:pt idx="902">
                  <c:v>5.58565001057217</c:v>
                </c:pt>
                <c:pt idx="903">
                  <c:v>5.0011501068707</c:v>
                </c:pt>
                <c:pt idx="904">
                  <c:v>1.91517828356301</c:v>
                </c:pt>
                <c:pt idx="905">
                  <c:v>6.35767264997273</c:v>
                </c:pt>
                <c:pt idx="906">
                  <c:v>3.58963568435657</c:v>
                </c:pt>
                <c:pt idx="907">
                  <c:v>6.53373729166377</c:v>
                </c:pt>
                <c:pt idx="908">
                  <c:v>5.01438710468333</c:v>
                </c:pt>
                <c:pt idx="909">
                  <c:v>5.95335499477694</c:v>
                </c:pt>
                <c:pt idx="910">
                  <c:v>4.97236174446787</c:v>
                </c:pt>
                <c:pt idx="911">
                  <c:v>1.60466429716211</c:v>
                </c:pt>
                <c:pt idx="912">
                  <c:v>6.33493989465981</c:v>
                </c:pt>
                <c:pt idx="913">
                  <c:v>6.33608940905436</c:v>
                </c:pt>
                <c:pt idx="914">
                  <c:v>1.74699338926453</c:v>
                </c:pt>
                <c:pt idx="915">
                  <c:v>6.34050693769032</c:v>
                </c:pt>
                <c:pt idx="916">
                  <c:v>5.95055015224204</c:v>
                </c:pt>
                <c:pt idx="917">
                  <c:v>5.91006207514653</c:v>
                </c:pt>
                <c:pt idx="918">
                  <c:v>2.25422262019127</c:v>
                </c:pt>
                <c:pt idx="919">
                  <c:v>3.40758656542164</c:v>
                </c:pt>
                <c:pt idx="920">
                  <c:v>5.62241249347713</c:v>
                </c:pt>
                <c:pt idx="921">
                  <c:v>2.5872386596555</c:v>
                </c:pt>
                <c:pt idx="922">
                  <c:v>5.63961216829675</c:v>
                </c:pt>
                <c:pt idx="923">
                  <c:v>5.96921990647107</c:v>
                </c:pt>
                <c:pt idx="924">
                  <c:v>5.98433281362436</c:v>
                </c:pt>
                <c:pt idx="925">
                  <c:v>2.1326871975042</c:v>
                </c:pt>
                <c:pt idx="926">
                  <c:v>5.92301313483521</c:v>
                </c:pt>
                <c:pt idx="927">
                  <c:v>2.7394804980505</c:v>
                </c:pt>
                <c:pt idx="928">
                  <c:v>1.10790404182951</c:v>
                </c:pt>
                <c:pt idx="929">
                  <c:v>6.54570792862269</c:v>
                </c:pt>
                <c:pt idx="930">
                  <c:v>5.96063063227183</c:v>
                </c:pt>
                <c:pt idx="931">
                  <c:v>5.55485537679634</c:v>
                </c:pt>
                <c:pt idx="932">
                  <c:v>1.82861291509031</c:v>
                </c:pt>
                <c:pt idx="933">
                  <c:v>6.28875446099233</c:v>
                </c:pt>
                <c:pt idx="934">
                  <c:v>6.15964272521054</c:v>
                </c:pt>
                <c:pt idx="935">
                  <c:v>6.98480013469735</c:v>
                </c:pt>
                <c:pt idx="936">
                  <c:v>5.54873940810536</c:v>
                </c:pt>
                <c:pt idx="937">
                  <c:v>5.86825002418904</c:v>
                </c:pt>
                <c:pt idx="938">
                  <c:v>5.80864059779487</c:v>
                </c:pt>
                <c:pt idx="939">
                  <c:v>5.35625384156568</c:v>
                </c:pt>
                <c:pt idx="940">
                  <c:v>4.90098047032941</c:v>
                </c:pt>
                <c:pt idx="941">
                  <c:v>6.0551296584739</c:v>
                </c:pt>
                <c:pt idx="942">
                  <c:v>5.75172409300221</c:v>
                </c:pt>
                <c:pt idx="943">
                  <c:v>6.57532213739092</c:v>
                </c:pt>
                <c:pt idx="944">
                  <c:v>0.878147933571134</c:v>
                </c:pt>
                <c:pt idx="945">
                  <c:v>7.232616246769</c:v>
                </c:pt>
                <c:pt idx="946">
                  <c:v>2.58999926451516</c:v>
                </c:pt>
                <c:pt idx="947">
                  <c:v>8.2521129295084</c:v>
                </c:pt>
                <c:pt idx="948">
                  <c:v>5.61535014987733</c:v>
                </c:pt>
                <c:pt idx="949">
                  <c:v>6.44153891988614</c:v>
                </c:pt>
                <c:pt idx="950">
                  <c:v>3.93973216557272</c:v>
                </c:pt>
                <c:pt idx="951">
                  <c:v>1.23332634504958</c:v>
                </c:pt>
                <c:pt idx="952">
                  <c:v>6.04913355848039</c:v>
                </c:pt>
                <c:pt idx="953">
                  <c:v>5.04170165545721</c:v>
                </c:pt>
                <c:pt idx="954">
                  <c:v>1.18379359425758</c:v>
                </c:pt>
                <c:pt idx="955">
                  <c:v>5.74397477056311</c:v>
                </c:pt>
                <c:pt idx="956">
                  <c:v>7.11375344577849</c:v>
                </c:pt>
                <c:pt idx="957">
                  <c:v>5.00162251122289</c:v>
                </c:pt>
                <c:pt idx="958">
                  <c:v>7.11890645948819</c:v>
                </c:pt>
                <c:pt idx="959">
                  <c:v>5.52800284151689</c:v>
                </c:pt>
                <c:pt idx="960">
                  <c:v>7.39591149777716</c:v>
                </c:pt>
                <c:pt idx="961">
                  <c:v>2.76990948508085</c:v>
                </c:pt>
                <c:pt idx="962">
                  <c:v>0.995279511528051</c:v>
                </c:pt>
                <c:pt idx="963">
                  <c:v>5.5172629711096</c:v>
                </c:pt>
                <c:pt idx="964">
                  <c:v>3.19643228864978</c:v>
                </c:pt>
                <c:pt idx="965">
                  <c:v>5.87537386125541</c:v>
                </c:pt>
                <c:pt idx="966">
                  <c:v>6.33377525284861</c:v>
                </c:pt>
                <c:pt idx="967">
                  <c:v>1.6827928306514</c:v>
                </c:pt>
                <c:pt idx="968">
                  <c:v>7.97694577515532</c:v>
                </c:pt>
                <c:pt idx="969">
                  <c:v>7.39609982583409</c:v>
                </c:pt>
                <c:pt idx="970">
                  <c:v>4.68988852155757</c:v>
                </c:pt>
                <c:pt idx="971">
                  <c:v>1.59001696766609</c:v>
                </c:pt>
                <c:pt idx="972">
                  <c:v>1.45448651025714</c:v>
                </c:pt>
                <c:pt idx="973">
                  <c:v>5.61410024217882</c:v>
                </c:pt>
                <c:pt idx="974">
                  <c:v>1.33305582986698</c:v>
                </c:pt>
                <c:pt idx="975">
                  <c:v>3.40816511249719</c:v>
                </c:pt>
                <c:pt idx="976">
                  <c:v>6.39893271631544</c:v>
                </c:pt>
                <c:pt idx="977">
                  <c:v>1.89856464787913</c:v>
                </c:pt>
                <c:pt idx="978">
                  <c:v>6.30669171399344</c:v>
                </c:pt>
                <c:pt idx="979">
                  <c:v>2.61868928037068</c:v>
                </c:pt>
                <c:pt idx="980">
                  <c:v>6.17541171299087</c:v>
                </c:pt>
                <c:pt idx="981">
                  <c:v>6.21285539940159</c:v>
                </c:pt>
                <c:pt idx="982">
                  <c:v>6.33539091424122</c:v>
                </c:pt>
                <c:pt idx="983">
                  <c:v>6.11751007651087</c:v>
                </c:pt>
                <c:pt idx="984">
                  <c:v>5.21677246933871</c:v>
                </c:pt>
                <c:pt idx="985">
                  <c:v>2.30709195370262</c:v>
                </c:pt>
                <c:pt idx="986">
                  <c:v>4.8279431161287</c:v>
                </c:pt>
                <c:pt idx="987">
                  <c:v>4.96516889657517</c:v>
                </c:pt>
                <c:pt idx="988">
                  <c:v>3.47909558881596</c:v>
                </c:pt>
                <c:pt idx="989">
                  <c:v>5.70648644535441</c:v>
                </c:pt>
                <c:pt idx="990">
                  <c:v>4.94532003814627</c:v>
                </c:pt>
                <c:pt idx="991">
                  <c:v>6.30573660896537</c:v>
                </c:pt>
                <c:pt idx="992">
                  <c:v>1.15216899086386</c:v>
                </c:pt>
                <c:pt idx="993">
                  <c:v>8.15205587782076</c:v>
                </c:pt>
                <c:pt idx="994">
                  <c:v>5.86472028757799</c:v>
                </c:pt>
                <c:pt idx="995">
                  <c:v>6.19996624739887</c:v>
                </c:pt>
                <c:pt idx="996">
                  <c:v>3.68001082140089</c:v>
                </c:pt>
                <c:pt idx="997">
                  <c:v>7.69087122306617</c:v>
                </c:pt>
                <c:pt idx="998">
                  <c:v>6.57106684358402</c:v>
                </c:pt>
                <c:pt idx="999">
                  <c:v>3.21866410872658</c:v>
                </c:pt>
                <c:pt idx="1000">
                  <c:v>3.3482849918422</c:v>
                </c:pt>
                <c:pt idx="1001">
                  <c:v>5.46377379266938</c:v>
                </c:pt>
                <c:pt idx="1002">
                  <c:v>5.62966711092929</c:v>
                </c:pt>
                <c:pt idx="1003">
                  <c:v>5.83046741293305</c:v>
                </c:pt>
                <c:pt idx="1004">
                  <c:v>5.90964348235735</c:v>
                </c:pt>
                <c:pt idx="1005">
                  <c:v>6.83339628057101</c:v>
                </c:pt>
                <c:pt idx="1006">
                  <c:v>1.58435531036239</c:v>
                </c:pt>
                <c:pt idx="1007">
                  <c:v>3.32881049076942</c:v>
                </c:pt>
                <c:pt idx="1008">
                  <c:v>2.81907546777341</c:v>
                </c:pt>
                <c:pt idx="1009">
                  <c:v>4.65595619181197</c:v>
                </c:pt>
                <c:pt idx="1010">
                  <c:v>5.60662723221142</c:v>
                </c:pt>
                <c:pt idx="1011">
                  <c:v>5.99550731264563</c:v>
                </c:pt>
                <c:pt idx="1012">
                  <c:v>1.89141304871723</c:v>
                </c:pt>
                <c:pt idx="1013">
                  <c:v>5.70236860027211</c:v>
                </c:pt>
                <c:pt idx="1014">
                  <c:v>7.70135333685889</c:v>
                </c:pt>
                <c:pt idx="1015">
                  <c:v>5.71198830946595</c:v>
                </c:pt>
                <c:pt idx="1016">
                  <c:v>6.87699408603256</c:v>
                </c:pt>
                <c:pt idx="1017">
                  <c:v>5.77850210024821</c:v>
                </c:pt>
                <c:pt idx="1018">
                  <c:v>5.09441894079049</c:v>
                </c:pt>
                <c:pt idx="1019">
                  <c:v>1.51420638999425</c:v>
                </c:pt>
                <c:pt idx="1020">
                  <c:v>3.48087570475165</c:v>
                </c:pt>
                <c:pt idx="1021">
                  <c:v>5.75714945817992</c:v>
                </c:pt>
                <c:pt idx="1022">
                  <c:v>2.96644008986319</c:v>
                </c:pt>
                <c:pt idx="1023">
                  <c:v>3.89009901510167</c:v>
                </c:pt>
                <c:pt idx="1024">
                  <c:v>5.56974980647159</c:v>
                </c:pt>
                <c:pt idx="1025">
                  <c:v>5.89377550489681</c:v>
                </c:pt>
                <c:pt idx="1026">
                  <c:v>5.75390799772753</c:v>
                </c:pt>
                <c:pt idx="1027">
                  <c:v>3.08238181417836</c:v>
                </c:pt>
                <c:pt idx="1028">
                  <c:v>1.42658150265478</c:v>
                </c:pt>
                <c:pt idx="1029">
                  <c:v>6.35198488554532</c:v>
                </c:pt>
                <c:pt idx="1030">
                  <c:v>5.81944316088754</c:v>
                </c:pt>
                <c:pt idx="1031">
                  <c:v>5.7803476576306</c:v>
                </c:pt>
                <c:pt idx="1032">
                  <c:v>7.84515115781615</c:v>
                </c:pt>
                <c:pt idx="1033">
                  <c:v>2.11644811120682</c:v>
                </c:pt>
                <c:pt idx="1034">
                  <c:v>5.71704903797507</c:v>
                </c:pt>
                <c:pt idx="1035">
                  <c:v>5.75771999642813</c:v>
                </c:pt>
                <c:pt idx="1036">
                  <c:v>5.01153029240954</c:v>
                </c:pt>
                <c:pt idx="1037">
                  <c:v>6.96346939094071</c:v>
                </c:pt>
                <c:pt idx="1038">
                  <c:v>6.67904490162174</c:v>
                </c:pt>
                <c:pt idx="1039">
                  <c:v>5.77296839388383</c:v>
                </c:pt>
                <c:pt idx="1040">
                  <c:v>6.92681396920206</c:v>
                </c:pt>
                <c:pt idx="1041">
                  <c:v>6.18710105862587</c:v>
                </c:pt>
                <c:pt idx="1042">
                  <c:v>2.50984970768918</c:v>
                </c:pt>
                <c:pt idx="1043">
                  <c:v>6.18770152084601</c:v>
                </c:pt>
                <c:pt idx="1044">
                  <c:v>3.35007427549998</c:v>
                </c:pt>
                <c:pt idx="1045">
                  <c:v>2.57614402311142</c:v>
                </c:pt>
                <c:pt idx="1046">
                  <c:v>5.56857498852373</c:v>
                </c:pt>
                <c:pt idx="1047">
                  <c:v>3.12255280782132</c:v>
                </c:pt>
                <c:pt idx="1048">
                  <c:v>3.5984661990297</c:v>
                </c:pt>
                <c:pt idx="1049">
                  <c:v>2.56140521280016</c:v>
                </c:pt>
                <c:pt idx="1050">
                  <c:v>6.67331680231901</c:v>
                </c:pt>
                <c:pt idx="1051">
                  <c:v>6.30406098701393</c:v>
                </c:pt>
                <c:pt idx="1052">
                  <c:v>6.38157872281538</c:v>
                </c:pt>
                <c:pt idx="1053">
                  <c:v>2.05878818206965</c:v>
                </c:pt>
                <c:pt idx="1054">
                  <c:v>5.04373496213284</c:v>
                </c:pt>
                <c:pt idx="1055">
                  <c:v>5.77916855105751</c:v>
                </c:pt>
                <c:pt idx="1056">
                  <c:v>2.2789758960092</c:v>
                </c:pt>
                <c:pt idx="1057">
                  <c:v>4.36965228537511</c:v>
                </c:pt>
                <c:pt idx="1058">
                  <c:v>4.47382891334884</c:v>
                </c:pt>
                <c:pt idx="1059">
                  <c:v>5.69739594199252</c:v>
                </c:pt>
                <c:pt idx="1060">
                  <c:v>1.67391286987155</c:v>
                </c:pt>
                <c:pt idx="1061">
                  <c:v>5.05635101690449</c:v>
                </c:pt>
                <c:pt idx="1062">
                  <c:v>5.70653502000912</c:v>
                </c:pt>
                <c:pt idx="1063">
                  <c:v>2.48946705401673</c:v>
                </c:pt>
                <c:pt idx="1064">
                  <c:v>4.01409526329476</c:v>
                </c:pt>
                <c:pt idx="1065">
                  <c:v>5.61314168187932</c:v>
                </c:pt>
                <c:pt idx="1066">
                  <c:v>6.94426687209569</c:v>
                </c:pt>
                <c:pt idx="1067">
                  <c:v>4.63245431903948</c:v>
                </c:pt>
                <c:pt idx="1068">
                  <c:v>6.37327079312172</c:v>
                </c:pt>
                <c:pt idx="1069">
                  <c:v>6.83865051306178</c:v>
                </c:pt>
                <c:pt idx="1070">
                  <c:v>3.7947687879878</c:v>
                </c:pt>
                <c:pt idx="1071">
                  <c:v>6.62519109381747</c:v>
                </c:pt>
                <c:pt idx="1072">
                  <c:v>6.09488808615757</c:v>
                </c:pt>
                <c:pt idx="1073">
                  <c:v>5.7558867954244</c:v>
                </c:pt>
                <c:pt idx="1074">
                  <c:v>6.33067352538178</c:v>
                </c:pt>
                <c:pt idx="1075">
                  <c:v>2.24105956486315</c:v>
                </c:pt>
                <c:pt idx="1076">
                  <c:v>0.957946689758082</c:v>
                </c:pt>
                <c:pt idx="1077">
                  <c:v>3.96687056257487</c:v>
                </c:pt>
                <c:pt idx="1078">
                  <c:v>8.08502094515522</c:v>
                </c:pt>
                <c:pt idx="1079">
                  <c:v>5.7385176427843</c:v>
                </c:pt>
                <c:pt idx="1080">
                  <c:v>2.08830675297762</c:v>
                </c:pt>
                <c:pt idx="1081">
                  <c:v>4.93114280477032</c:v>
                </c:pt>
                <c:pt idx="1082">
                  <c:v>5.35511028580149</c:v>
                </c:pt>
                <c:pt idx="1083">
                  <c:v>3.56051714372823</c:v>
                </c:pt>
                <c:pt idx="1084">
                  <c:v>5.24367082580822</c:v>
                </c:pt>
                <c:pt idx="1085">
                  <c:v>6.3784503889244</c:v>
                </c:pt>
                <c:pt idx="1086">
                  <c:v>1.34136746194948</c:v>
                </c:pt>
                <c:pt idx="1087">
                  <c:v>6.43742494755761</c:v>
                </c:pt>
                <c:pt idx="1088">
                  <c:v>3.67137939413676</c:v>
                </c:pt>
                <c:pt idx="1089">
                  <c:v>2.51393321908805</c:v>
                </c:pt>
                <c:pt idx="1090">
                  <c:v>5.24312787501827</c:v>
                </c:pt>
                <c:pt idx="1091">
                  <c:v>4.80713359638156</c:v>
                </c:pt>
                <c:pt idx="1092">
                  <c:v>2.30863014370406</c:v>
                </c:pt>
                <c:pt idx="1093">
                  <c:v>2.42538553066882</c:v>
                </c:pt>
                <c:pt idx="1094">
                  <c:v>2.84632529160377</c:v>
                </c:pt>
                <c:pt idx="1095">
                  <c:v>7.10225442003397</c:v>
                </c:pt>
                <c:pt idx="1096">
                  <c:v>5.67119241469089</c:v>
                </c:pt>
                <c:pt idx="1097">
                  <c:v>7.33691105306086</c:v>
                </c:pt>
                <c:pt idx="1098">
                  <c:v>0.746370278299621</c:v>
                </c:pt>
                <c:pt idx="1099">
                  <c:v>6.79426647512621</c:v>
                </c:pt>
                <c:pt idx="1100">
                  <c:v>7.74220962985596</c:v>
                </c:pt>
                <c:pt idx="1101">
                  <c:v>5.98599501360952</c:v>
                </c:pt>
                <c:pt idx="1102">
                  <c:v>6.34488429139136</c:v>
                </c:pt>
                <c:pt idx="1103">
                  <c:v>5.67435562004144</c:v>
                </c:pt>
                <c:pt idx="1104">
                  <c:v>6.5302242326685</c:v>
                </c:pt>
                <c:pt idx="1105">
                  <c:v>6.93337850209176</c:v>
                </c:pt>
                <c:pt idx="1106">
                  <c:v>5.78470295477367</c:v>
                </c:pt>
                <c:pt idx="1107">
                  <c:v>6.23244477913371</c:v>
                </c:pt>
                <c:pt idx="1108">
                  <c:v>6.42714525227853</c:v>
                </c:pt>
                <c:pt idx="1109">
                  <c:v>2.65910373186793</c:v>
                </c:pt>
                <c:pt idx="1110">
                  <c:v>5.21730757355484</c:v>
                </c:pt>
                <c:pt idx="1111">
                  <c:v>1.49130282968514</c:v>
                </c:pt>
                <c:pt idx="1112">
                  <c:v>5.79458737053749</c:v>
                </c:pt>
                <c:pt idx="1113">
                  <c:v>2.356452276192</c:v>
                </c:pt>
                <c:pt idx="1114">
                  <c:v>3.28126196402669</c:v>
                </c:pt>
                <c:pt idx="1115">
                  <c:v>6.37238711623858</c:v>
                </c:pt>
                <c:pt idx="1116">
                  <c:v>6.02788780915619</c:v>
                </c:pt>
                <c:pt idx="1117">
                  <c:v>7.64752857714911</c:v>
                </c:pt>
                <c:pt idx="1118">
                  <c:v>7.2792360694664</c:v>
                </c:pt>
                <c:pt idx="1119">
                  <c:v>5.68933305995449</c:v>
                </c:pt>
                <c:pt idx="1120">
                  <c:v>2.60019797396089</c:v>
                </c:pt>
                <c:pt idx="1121">
                  <c:v>5.07100241774429</c:v>
                </c:pt>
                <c:pt idx="1122">
                  <c:v>1.80995882351445</c:v>
                </c:pt>
                <c:pt idx="1123">
                  <c:v>7.36791832500744</c:v>
                </c:pt>
                <c:pt idx="1124">
                  <c:v>3.50061484684356</c:v>
                </c:pt>
                <c:pt idx="1125">
                  <c:v>3.48514318624227</c:v>
                </c:pt>
                <c:pt idx="1126">
                  <c:v>2.330472831508</c:v>
                </c:pt>
                <c:pt idx="1127">
                  <c:v>5.56092920337671</c:v>
                </c:pt>
                <c:pt idx="1128">
                  <c:v>6.22729644338877</c:v>
                </c:pt>
                <c:pt idx="1129">
                  <c:v>7.06991204052279</c:v>
                </c:pt>
                <c:pt idx="1130">
                  <c:v>5.62304995547246</c:v>
                </c:pt>
                <c:pt idx="1131">
                  <c:v>5.65893873054481</c:v>
                </c:pt>
                <c:pt idx="1132">
                  <c:v>6.07793928281828</c:v>
                </c:pt>
                <c:pt idx="1133">
                  <c:v>2.86803721524509</c:v>
                </c:pt>
                <c:pt idx="1134">
                  <c:v>6.32297659317569</c:v>
                </c:pt>
                <c:pt idx="1135">
                  <c:v>2.64615028391175</c:v>
                </c:pt>
                <c:pt idx="1136">
                  <c:v>6.99250696088007</c:v>
                </c:pt>
                <c:pt idx="1137">
                  <c:v>5.27248895744847</c:v>
                </c:pt>
                <c:pt idx="1138">
                  <c:v>5.91972776698938</c:v>
                </c:pt>
                <c:pt idx="1139">
                  <c:v>6.63213113640735</c:v>
                </c:pt>
                <c:pt idx="1140">
                  <c:v>4.35785326187514</c:v>
                </c:pt>
                <c:pt idx="1141">
                  <c:v>3.06869670401089</c:v>
                </c:pt>
                <c:pt idx="1142">
                  <c:v>1.88281804836203</c:v>
                </c:pt>
                <c:pt idx="1143">
                  <c:v>5.70655341655819</c:v>
                </c:pt>
                <c:pt idx="1144">
                  <c:v>5.35875595248989</c:v>
                </c:pt>
                <c:pt idx="1145">
                  <c:v>6.10294504141921</c:v>
                </c:pt>
                <c:pt idx="1146">
                  <c:v>5.6431200232834</c:v>
                </c:pt>
                <c:pt idx="1147">
                  <c:v>2.23951712227044</c:v>
                </c:pt>
                <c:pt idx="1148">
                  <c:v>2.23895974300179</c:v>
                </c:pt>
                <c:pt idx="1149">
                  <c:v>3.6488863319592</c:v>
                </c:pt>
                <c:pt idx="1150">
                  <c:v>2.34965951705768</c:v>
                </c:pt>
                <c:pt idx="1151">
                  <c:v>4.76913164788664</c:v>
                </c:pt>
                <c:pt idx="1152">
                  <c:v>7.43586046995287</c:v>
                </c:pt>
                <c:pt idx="1153">
                  <c:v>5.56484799573117</c:v>
                </c:pt>
                <c:pt idx="1154">
                  <c:v>2.5652687871449</c:v>
                </c:pt>
                <c:pt idx="1155">
                  <c:v>5.40383771714455</c:v>
                </c:pt>
                <c:pt idx="1156">
                  <c:v>2.16681909383822</c:v>
                </c:pt>
                <c:pt idx="1157">
                  <c:v>4.34126127004213</c:v>
                </c:pt>
                <c:pt idx="1158">
                  <c:v>2.09677331279075</c:v>
                </c:pt>
                <c:pt idx="1159">
                  <c:v>6.39220845554487</c:v>
                </c:pt>
                <c:pt idx="1160">
                  <c:v>5.72582574815326</c:v>
                </c:pt>
                <c:pt idx="1161">
                  <c:v>6.7978138696927</c:v>
                </c:pt>
                <c:pt idx="1162">
                  <c:v>1.87459473851563</c:v>
                </c:pt>
                <c:pt idx="1163">
                  <c:v>5.79768274880455</c:v>
                </c:pt>
                <c:pt idx="1164">
                  <c:v>7.22544765514449</c:v>
                </c:pt>
                <c:pt idx="1165">
                  <c:v>2.24373658350183</c:v>
                </c:pt>
                <c:pt idx="1166">
                  <c:v>2.19991783635342</c:v>
                </c:pt>
                <c:pt idx="1167">
                  <c:v>5.77215669489911</c:v>
                </c:pt>
                <c:pt idx="1168">
                  <c:v>6.22357025149869</c:v>
                </c:pt>
                <c:pt idx="1169">
                  <c:v>5.39095583070725</c:v>
                </c:pt>
                <c:pt idx="1170">
                  <c:v>2.95978413620069</c:v>
                </c:pt>
                <c:pt idx="1171">
                  <c:v>6.58069010896538</c:v>
                </c:pt>
                <c:pt idx="1172">
                  <c:v>6.1362702933915</c:v>
                </c:pt>
                <c:pt idx="1173">
                  <c:v>5.83800910469978</c:v>
                </c:pt>
                <c:pt idx="1174">
                  <c:v>2.93784373942115</c:v>
                </c:pt>
                <c:pt idx="1175">
                  <c:v>5.0823237600243</c:v>
                </c:pt>
                <c:pt idx="1176">
                  <c:v>2.78844112273128</c:v>
                </c:pt>
                <c:pt idx="1177">
                  <c:v>2.16659220880698</c:v>
                </c:pt>
                <c:pt idx="1178">
                  <c:v>5.30366078515583</c:v>
                </c:pt>
                <c:pt idx="1179">
                  <c:v>5.21385744961533</c:v>
                </c:pt>
                <c:pt idx="1180">
                  <c:v>5.10827786154385</c:v>
                </c:pt>
                <c:pt idx="1181">
                  <c:v>5.88771364524414</c:v>
                </c:pt>
                <c:pt idx="1182">
                  <c:v>3.33205817152587</c:v>
                </c:pt>
                <c:pt idx="1183">
                  <c:v>6.28443134370186</c:v>
                </c:pt>
                <c:pt idx="1184">
                  <c:v>4.00015268023856</c:v>
                </c:pt>
                <c:pt idx="1185">
                  <c:v>1.87610439839679</c:v>
                </c:pt>
                <c:pt idx="1186">
                  <c:v>5.89447172418924</c:v>
                </c:pt>
                <c:pt idx="1187">
                  <c:v>4.98182373260585</c:v>
                </c:pt>
                <c:pt idx="1188">
                  <c:v>5.43299865475849</c:v>
                </c:pt>
                <c:pt idx="1189">
                  <c:v>5.43152825012623</c:v>
                </c:pt>
                <c:pt idx="1190">
                  <c:v>6.34409773866142</c:v>
                </c:pt>
                <c:pt idx="1191">
                  <c:v>3.15654898739739</c:v>
                </c:pt>
                <c:pt idx="1192">
                  <c:v>5.71182411717737</c:v>
                </c:pt>
                <c:pt idx="1193">
                  <c:v>5.69409807288404</c:v>
                </c:pt>
                <c:pt idx="1194">
                  <c:v>7.25895926641622</c:v>
                </c:pt>
                <c:pt idx="1195">
                  <c:v>3.93968250325446</c:v>
                </c:pt>
                <c:pt idx="1196">
                  <c:v>2.00042409679589</c:v>
                </c:pt>
                <c:pt idx="1197">
                  <c:v>3.20752297089402</c:v>
                </c:pt>
                <c:pt idx="1198">
                  <c:v>5.7396362382818</c:v>
                </c:pt>
                <c:pt idx="1199">
                  <c:v>5.31265309795685</c:v>
                </c:pt>
                <c:pt idx="1200">
                  <c:v>5.22074617278807</c:v>
                </c:pt>
                <c:pt idx="1201">
                  <c:v>2.08211985358165</c:v>
                </c:pt>
                <c:pt idx="1202">
                  <c:v>6.48900007055677</c:v>
                </c:pt>
                <c:pt idx="1203">
                  <c:v>5.68856305036373</c:v>
                </c:pt>
                <c:pt idx="1204">
                  <c:v>7.49988009446387</c:v>
                </c:pt>
                <c:pt idx="1205">
                  <c:v>4.62795872139429</c:v>
                </c:pt>
                <c:pt idx="1206">
                  <c:v>5.76952880503578</c:v>
                </c:pt>
                <c:pt idx="1207">
                  <c:v>6.48628767014413</c:v>
                </c:pt>
                <c:pt idx="1208">
                  <c:v>3.34451354457653</c:v>
                </c:pt>
                <c:pt idx="1209">
                  <c:v>5.43579942820872</c:v>
                </c:pt>
                <c:pt idx="1210">
                  <c:v>6.29235095378945</c:v>
                </c:pt>
                <c:pt idx="1211">
                  <c:v>5.83298630745526</c:v>
                </c:pt>
                <c:pt idx="1212">
                  <c:v>5.61356460555757</c:v>
                </c:pt>
                <c:pt idx="1213">
                  <c:v>5.87407164172156</c:v>
                </c:pt>
                <c:pt idx="1214">
                  <c:v>3.37249340847527</c:v>
                </c:pt>
                <c:pt idx="1215">
                  <c:v>6.48609069405179</c:v>
                </c:pt>
                <c:pt idx="1216">
                  <c:v>5.85935195765402</c:v>
                </c:pt>
                <c:pt idx="1217">
                  <c:v>2.03577810114245</c:v>
                </c:pt>
                <c:pt idx="1218">
                  <c:v>4.75175189891391</c:v>
                </c:pt>
                <c:pt idx="1219">
                  <c:v>5.24821269962519</c:v>
                </c:pt>
                <c:pt idx="1220">
                  <c:v>7.5056800588308</c:v>
                </c:pt>
                <c:pt idx="1221">
                  <c:v>5.66090402403802</c:v>
                </c:pt>
                <c:pt idx="1222">
                  <c:v>6.49104751161023</c:v>
                </c:pt>
                <c:pt idx="1223">
                  <c:v>2.73281281155194</c:v>
                </c:pt>
                <c:pt idx="1224">
                  <c:v>5.37452214678218</c:v>
                </c:pt>
                <c:pt idx="1225">
                  <c:v>5.43803564869524</c:v>
                </c:pt>
                <c:pt idx="1226">
                  <c:v>6.24775043066442</c:v>
                </c:pt>
                <c:pt idx="1227">
                  <c:v>5.62035881391923</c:v>
                </c:pt>
                <c:pt idx="1228">
                  <c:v>2.87419442844916</c:v>
                </c:pt>
                <c:pt idx="1229">
                  <c:v>5.79347768901068</c:v>
                </c:pt>
                <c:pt idx="1230">
                  <c:v>3.6062977689119</c:v>
                </c:pt>
                <c:pt idx="1231">
                  <c:v>5.67398266949692</c:v>
                </c:pt>
                <c:pt idx="1232">
                  <c:v>4.9236229755083</c:v>
                </c:pt>
                <c:pt idx="1233">
                  <c:v>1.95203133552601</c:v>
                </c:pt>
                <c:pt idx="1234">
                  <c:v>6.69120797747615</c:v>
                </c:pt>
                <c:pt idx="1235">
                  <c:v>5.8620101859795</c:v>
                </c:pt>
                <c:pt idx="1236">
                  <c:v>5.16255791448787</c:v>
                </c:pt>
                <c:pt idx="1237">
                  <c:v>1.99173775634744</c:v>
                </c:pt>
                <c:pt idx="1238">
                  <c:v>6.07935214774514</c:v>
                </c:pt>
                <c:pt idx="1239">
                  <c:v>1.74037719411073</c:v>
                </c:pt>
                <c:pt idx="1240">
                  <c:v>5.75696324867608</c:v>
                </c:pt>
                <c:pt idx="1241">
                  <c:v>6.10444364458912</c:v>
                </c:pt>
                <c:pt idx="1242">
                  <c:v>5.73456746259266</c:v>
                </c:pt>
                <c:pt idx="1243">
                  <c:v>2.02103242233362</c:v>
                </c:pt>
                <c:pt idx="1244">
                  <c:v>6.39643070019116</c:v>
                </c:pt>
                <c:pt idx="1245">
                  <c:v>6.2605246121952</c:v>
                </c:pt>
                <c:pt idx="1246">
                  <c:v>5.94640370873038</c:v>
                </c:pt>
                <c:pt idx="1247">
                  <c:v>1.21001977613377</c:v>
                </c:pt>
                <c:pt idx="1248">
                  <c:v>2.25873814459605</c:v>
                </c:pt>
                <c:pt idx="1249">
                  <c:v>5.55291033581575</c:v>
                </c:pt>
                <c:pt idx="1250">
                  <c:v>6.58600860887509</c:v>
                </c:pt>
                <c:pt idx="1251">
                  <c:v>5.45473345514454</c:v>
                </c:pt>
                <c:pt idx="1252">
                  <c:v>5.53436380260342</c:v>
                </c:pt>
                <c:pt idx="1253">
                  <c:v>5.48604709952729</c:v>
                </c:pt>
                <c:pt idx="1254">
                  <c:v>5.78319727565688</c:v>
                </c:pt>
                <c:pt idx="1255">
                  <c:v>2.39648790632057</c:v>
                </c:pt>
                <c:pt idx="1256">
                  <c:v>6.48786239086672</c:v>
                </c:pt>
                <c:pt idx="1257">
                  <c:v>5.54437126423563</c:v>
                </c:pt>
                <c:pt idx="1258">
                  <c:v>4.74523393613216</c:v>
                </c:pt>
                <c:pt idx="1259">
                  <c:v>5.05513467397425</c:v>
                </c:pt>
                <c:pt idx="1260">
                  <c:v>5.57066271957668</c:v>
                </c:pt>
                <c:pt idx="1261">
                  <c:v>6.58733650108611</c:v>
                </c:pt>
                <c:pt idx="1262">
                  <c:v>5.76134861235873</c:v>
                </c:pt>
                <c:pt idx="1263">
                  <c:v>3.77845203273581</c:v>
                </c:pt>
                <c:pt idx="1264">
                  <c:v>6.57337206034457</c:v>
                </c:pt>
                <c:pt idx="1265">
                  <c:v>4.8537570462744</c:v>
                </c:pt>
                <c:pt idx="1266">
                  <c:v>5.39767862863775</c:v>
                </c:pt>
                <c:pt idx="1267">
                  <c:v>4.81653327080423</c:v>
                </c:pt>
                <c:pt idx="1268">
                  <c:v>8.25695652115444</c:v>
                </c:pt>
                <c:pt idx="1269">
                  <c:v>6.77879449971591</c:v>
                </c:pt>
                <c:pt idx="1270">
                  <c:v>5.19969351989054</c:v>
                </c:pt>
                <c:pt idx="1271">
                  <c:v>6.30860141416098</c:v>
                </c:pt>
                <c:pt idx="1272">
                  <c:v>6.94876226378034</c:v>
                </c:pt>
                <c:pt idx="1273">
                  <c:v>5.65754222584734</c:v>
                </c:pt>
                <c:pt idx="1274">
                  <c:v>3.58696039489803</c:v>
                </c:pt>
                <c:pt idx="1275">
                  <c:v>7.44565537586823</c:v>
                </c:pt>
                <c:pt idx="1276">
                  <c:v>5.48092876514053</c:v>
                </c:pt>
                <c:pt idx="1277">
                  <c:v>2.60294556336427</c:v>
                </c:pt>
                <c:pt idx="1278">
                  <c:v>5.19516836352265</c:v>
                </c:pt>
                <c:pt idx="1279">
                  <c:v>1.49782861131264</c:v>
                </c:pt>
                <c:pt idx="1280">
                  <c:v>5.5551576203462</c:v>
                </c:pt>
                <c:pt idx="1281">
                  <c:v>5.69057850929123</c:v>
                </c:pt>
                <c:pt idx="1282">
                  <c:v>6.39703318730541</c:v>
                </c:pt>
                <c:pt idx="1283">
                  <c:v>1.61195456858582</c:v>
                </c:pt>
                <c:pt idx="1284">
                  <c:v>6.07734160892067</c:v>
                </c:pt>
                <c:pt idx="1285">
                  <c:v>7.15278582573905</c:v>
                </c:pt>
                <c:pt idx="1286">
                  <c:v>4.35580970378818</c:v>
                </c:pt>
                <c:pt idx="1287">
                  <c:v>6.75613223229218</c:v>
                </c:pt>
                <c:pt idx="1288">
                  <c:v>6.34120063380656</c:v>
                </c:pt>
                <c:pt idx="1289">
                  <c:v>6.48376457162622</c:v>
                </c:pt>
                <c:pt idx="1290">
                  <c:v>2.71262878880159</c:v>
                </c:pt>
                <c:pt idx="1291">
                  <c:v>6.76161219980197</c:v>
                </c:pt>
                <c:pt idx="1292">
                  <c:v>5.668662710122</c:v>
                </c:pt>
                <c:pt idx="1293">
                  <c:v>7.91889953321513</c:v>
                </c:pt>
                <c:pt idx="1294">
                  <c:v>2.58702260196388</c:v>
                </c:pt>
                <c:pt idx="1295">
                  <c:v>7.52566315947762</c:v>
                </c:pt>
                <c:pt idx="1296">
                  <c:v>5.96778949320976</c:v>
                </c:pt>
                <c:pt idx="1297">
                  <c:v>7.396963508725</c:v>
                </c:pt>
                <c:pt idx="1298">
                  <c:v>5.69871265720962</c:v>
                </c:pt>
                <c:pt idx="1299">
                  <c:v>2.02543969867233</c:v>
                </c:pt>
                <c:pt idx="1300">
                  <c:v>6.11253640940059</c:v>
                </c:pt>
                <c:pt idx="1301">
                  <c:v>2.17451323219641</c:v>
                </c:pt>
                <c:pt idx="1302">
                  <c:v>6.27524384778686</c:v>
                </c:pt>
                <c:pt idx="1303">
                  <c:v>7.10865713200507</c:v>
                </c:pt>
                <c:pt idx="1304">
                  <c:v>5.99622019687842</c:v>
                </c:pt>
                <c:pt idx="1305">
                  <c:v>2.39876241630521</c:v>
                </c:pt>
                <c:pt idx="1306">
                  <c:v>6.146177548893</c:v>
                </c:pt>
                <c:pt idx="1307">
                  <c:v>6.50733877395718</c:v>
                </c:pt>
                <c:pt idx="1308">
                  <c:v>8.03238410064303</c:v>
                </c:pt>
                <c:pt idx="1309">
                  <c:v>1.17688237373108</c:v>
                </c:pt>
                <c:pt idx="1310">
                  <c:v>5.75403078827259</c:v>
                </c:pt>
                <c:pt idx="1311">
                  <c:v>5.66179269352031</c:v>
                </c:pt>
                <c:pt idx="1312">
                  <c:v>5.77334092125288</c:v>
                </c:pt>
                <c:pt idx="1313">
                  <c:v>1.63338165069251</c:v>
                </c:pt>
                <c:pt idx="1314">
                  <c:v>5.5913757551136</c:v>
                </c:pt>
                <c:pt idx="1315">
                  <c:v>5.48534516190596</c:v>
                </c:pt>
                <c:pt idx="1316">
                  <c:v>6.37809879298429</c:v>
                </c:pt>
                <c:pt idx="1317">
                  <c:v>5.08291272265201</c:v>
                </c:pt>
                <c:pt idx="1318">
                  <c:v>5.70689073286157</c:v>
                </c:pt>
                <c:pt idx="1319">
                  <c:v>5.54099370801688</c:v>
                </c:pt>
                <c:pt idx="1320">
                  <c:v>5.76676429650283</c:v>
                </c:pt>
                <c:pt idx="1321">
                  <c:v>6.56631153888384</c:v>
                </c:pt>
                <c:pt idx="1322">
                  <c:v>5.04170991114984</c:v>
                </c:pt>
                <c:pt idx="1323">
                  <c:v>6.35907607383677</c:v>
                </c:pt>
                <c:pt idx="1324">
                  <c:v>6.45879034258533</c:v>
                </c:pt>
                <c:pt idx="1325">
                  <c:v>5.82331399850206</c:v>
                </c:pt>
                <c:pt idx="1326">
                  <c:v>5.58404312857492</c:v>
                </c:pt>
                <c:pt idx="1327">
                  <c:v>6.91007417720906</c:v>
                </c:pt>
                <c:pt idx="1328">
                  <c:v>3.11380465692074</c:v>
                </c:pt>
                <c:pt idx="1329">
                  <c:v>2.29619501700855</c:v>
                </c:pt>
                <c:pt idx="1330">
                  <c:v>7.02782817525679</c:v>
                </c:pt>
                <c:pt idx="1331">
                  <c:v>3.37879204466661</c:v>
                </c:pt>
                <c:pt idx="1332">
                  <c:v>5.98848149014701</c:v>
                </c:pt>
                <c:pt idx="1333">
                  <c:v>6.18278371332315</c:v>
                </c:pt>
                <c:pt idx="1334">
                  <c:v>2.36351345409757</c:v>
                </c:pt>
                <c:pt idx="1335">
                  <c:v>3.98335447465889</c:v>
                </c:pt>
                <c:pt idx="1336">
                  <c:v>3.42057286381618</c:v>
                </c:pt>
                <c:pt idx="1337">
                  <c:v>6.02265248573643</c:v>
                </c:pt>
                <c:pt idx="1338">
                  <c:v>5.92633089294067</c:v>
                </c:pt>
                <c:pt idx="1339">
                  <c:v>5.95586158887811</c:v>
                </c:pt>
                <c:pt idx="1340">
                  <c:v>3.67055933075041</c:v>
                </c:pt>
                <c:pt idx="1341">
                  <c:v>3.00221300914897</c:v>
                </c:pt>
                <c:pt idx="1342">
                  <c:v>5.66181155894712</c:v>
                </c:pt>
                <c:pt idx="1343">
                  <c:v>1.97212532500947</c:v>
                </c:pt>
                <c:pt idx="1344">
                  <c:v>6.62329967994313</c:v>
                </c:pt>
                <c:pt idx="1345">
                  <c:v>6.68532507828673</c:v>
                </c:pt>
                <c:pt idx="1346">
                  <c:v>2.07522854378382</c:v>
                </c:pt>
                <c:pt idx="1347">
                  <c:v>5.7284652180808</c:v>
                </c:pt>
                <c:pt idx="1348">
                  <c:v>5.66653467050358</c:v>
                </c:pt>
                <c:pt idx="1349">
                  <c:v>4.17435296181815</c:v>
                </c:pt>
                <c:pt idx="1350">
                  <c:v>6.78164453512755</c:v>
                </c:pt>
                <c:pt idx="1351">
                  <c:v>5.9116886807059</c:v>
                </c:pt>
                <c:pt idx="1352">
                  <c:v>6.30920617800186</c:v>
                </c:pt>
                <c:pt idx="1353">
                  <c:v>5.68562705803096</c:v>
                </c:pt>
                <c:pt idx="1354">
                  <c:v>5.60649764886937</c:v>
                </c:pt>
                <c:pt idx="1355">
                  <c:v>2.96887889987487</c:v>
                </c:pt>
                <c:pt idx="1356">
                  <c:v>6.85674147774428</c:v>
                </c:pt>
                <c:pt idx="1357">
                  <c:v>5.76765185434593</c:v>
                </c:pt>
                <c:pt idx="1358">
                  <c:v>5.57262620327572</c:v>
                </c:pt>
                <c:pt idx="1359">
                  <c:v>5.62830524468499</c:v>
                </c:pt>
                <c:pt idx="1360">
                  <c:v>5.62645768102825</c:v>
                </c:pt>
                <c:pt idx="1361">
                  <c:v>5.2914121067299</c:v>
                </c:pt>
                <c:pt idx="1362">
                  <c:v>5.8577238212566</c:v>
                </c:pt>
                <c:pt idx="1363">
                  <c:v>2.25878626952771</c:v>
                </c:pt>
                <c:pt idx="1364">
                  <c:v>2.05462573538652</c:v>
                </c:pt>
                <c:pt idx="1365">
                  <c:v>5.88730317574992</c:v>
                </c:pt>
                <c:pt idx="1366">
                  <c:v>2.54265340308823</c:v>
                </c:pt>
                <c:pt idx="1367">
                  <c:v>5.68592572404386</c:v>
                </c:pt>
                <c:pt idx="1368">
                  <c:v>5.5791586280527</c:v>
                </c:pt>
                <c:pt idx="1369">
                  <c:v>1.341504367066</c:v>
                </c:pt>
                <c:pt idx="1370">
                  <c:v>2.8302658854552</c:v>
                </c:pt>
                <c:pt idx="1371">
                  <c:v>6.33754541860342</c:v>
                </c:pt>
                <c:pt idx="1372">
                  <c:v>3.93656035681883</c:v>
                </c:pt>
                <c:pt idx="1373">
                  <c:v>3.75000476393308</c:v>
                </c:pt>
                <c:pt idx="1374">
                  <c:v>2.54213520082164</c:v>
                </c:pt>
                <c:pt idx="1375">
                  <c:v>5.55656554588308</c:v>
                </c:pt>
                <c:pt idx="1376">
                  <c:v>5.33217230526004</c:v>
                </c:pt>
                <c:pt idx="1377">
                  <c:v>5.44996133843625</c:v>
                </c:pt>
                <c:pt idx="1378">
                  <c:v>5.76684385602248</c:v>
                </c:pt>
                <c:pt idx="1379">
                  <c:v>5.12362342156264</c:v>
                </c:pt>
                <c:pt idx="1380">
                  <c:v>5.72715159085804</c:v>
                </c:pt>
                <c:pt idx="1381">
                  <c:v>2.59594573282838</c:v>
                </c:pt>
                <c:pt idx="1382">
                  <c:v>5.941455898343</c:v>
                </c:pt>
                <c:pt idx="1383">
                  <c:v>3.32957511083414</c:v>
                </c:pt>
                <c:pt idx="1384">
                  <c:v>5.7427471541043</c:v>
                </c:pt>
                <c:pt idx="1385">
                  <c:v>2.72698353342457</c:v>
                </c:pt>
                <c:pt idx="1386">
                  <c:v>6.09856954378309</c:v>
                </c:pt>
                <c:pt idx="1387">
                  <c:v>4.55007699118981</c:v>
                </c:pt>
                <c:pt idx="1388">
                  <c:v>6.24279743166395</c:v>
                </c:pt>
                <c:pt idx="1389">
                  <c:v>6.11824492220229</c:v>
                </c:pt>
                <c:pt idx="1390">
                  <c:v>6.45114735703616</c:v>
                </c:pt>
                <c:pt idx="1391">
                  <c:v>1.79838936599271</c:v>
                </c:pt>
                <c:pt idx="1392">
                  <c:v>2.12678828192875</c:v>
                </c:pt>
                <c:pt idx="1393">
                  <c:v>2.97540391151516</c:v>
                </c:pt>
                <c:pt idx="1394">
                  <c:v>6.97693881635012</c:v>
                </c:pt>
                <c:pt idx="1395">
                  <c:v>5.90298113889104</c:v>
                </c:pt>
                <c:pt idx="1396">
                  <c:v>2.24943622863591</c:v>
                </c:pt>
                <c:pt idx="1397">
                  <c:v>6.30208928166906</c:v>
                </c:pt>
                <c:pt idx="1398">
                  <c:v>5.10377551508921</c:v>
                </c:pt>
                <c:pt idx="1399">
                  <c:v>5.27994685399123</c:v>
                </c:pt>
                <c:pt idx="1400">
                  <c:v>5.65846392112423</c:v>
                </c:pt>
                <c:pt idx="1401">
                  <c:v>5.48861528655144</c:v>
                </c:pt>
                <c:pt idx="1402">
                  <c:v>6.51600638373697</c:v>
                </c:pt>
                <c:pt idx="1403">
                  <c:v>6.07576358878321</c:v>
                </c:pt>
                <c:pt idx="1404">
                  <c:v>5.97106745636476</c:v>
                </c:pt>
                <c:pt idx="1405">
                  <c:v>5.05068024105862</c:v>
                </c:pt>
                <c:pt idx="1406">
                  <c:v>3.88873705723476</c:v>
                </c:pt>
                <c:pt idx="1407">
                  <c:v>6.11725116551452</c:v>
                </c:pt>
                <c:pt idx="1408">
                  <c:v>6.3550415471263</c:v>
                </c:pt>
                <c:pt idx="1409">
                  <c:v>5.67716414160054</c:v>
                </c:pt>
                <c:pt idx="1410">
                  <c:v>5.88995693971007</c:v>
                </c:pt>
                <c:pt idx="1411">
                  <c:v>5.74532047692547</c:v>
                </c:pt>
                <c:pt idx="1412">
                  <c:v>2.60775755848544</c:v>
                </c:pt>
                <c:pt idx="1413">
                  <c:v>6.55863619025126</c:v>
                </c:pt>
                <c:pt idx="1414">
                  <c:v>2.59412193860176</c:v>
                </c:pt>
                <c:pt idx="1415">
                  <c:v>7.97132615507329</c:v>
                </c:pt>
                <c:pt idx="1416">
                  <c:v>5.5032569476561</c:v>
                </c:pt>
                <c:pt idx="1417">
                  <c:v>5.65455557728317</c:v>
                </c:pt>
                <c:pt idx="1418">
                  <c:v>5.63970383555438</c:v>
                </c:pt>
                <c:pt idx="1419">
                  <c:v>2.71163863070192</c:v>
                </c:pt>
                <c:pt idx="1420">
                  <c:v>2.24116134197906</c:v>
                </c:pt>
                <c:pt idx="1421">
                  <c:v>6.94702530304554</c:v>
                </c:pt>
                <c:pt idx="1422">
                  <c:v>5.06442399903927</c:v>
                </c:pt>
                <c:pt idx="1423">
                  <c:v>5.29677974996503</c:v>
                </c:pt>
                <c:pt idx="1424">
                  <c:v>5.3506070440139</c:v>
                </c:pt>
                <c:pt idx="1425">
                  <c:v>4.00143820750375</c:v>
                </c:pt>
                <c:pt idx="1426">
                  <c:v>7.53794037378201</c:v>
                </c:pt>
                <c:pt idx="1427">
                  <c:v>5.99218923635292</c:v>
                </c:pt>
                <c:pt idx="1428">
                  <c:v>6.18529703495685</c:v>
                </c:pt>
                <c:pt idx="1429">
                  <c:v>2.94408797113148</c:v>
                </c:pt>
                <c:pt idx="1430">
                  <c:v>1.38045645664029</c:v>
                </c:pt>
                <c:pt idx="1431">
                  <c:v>5.89306441864296</c:v>
                </c:pt>
                <c:pt idx="1432">
                  <c:v>5.56992529764829</c:v>
                </c:pt>
                <c:pt idx="1433">
                  <c:v>6.31671338001895</c:v>
                </c:pt>
                <c:pt idx="1434">
                  <c:v>1.01286406411773</c:v>
                </c:pt>
                <c:pt idx="1435">
                  <c:v>1.08475608489364</c:v>
                </c:pt>
                <c:pt idx="1436">
                  <c:v>3.46372227270278</c:v>
                </c:pt>
                <c:pt idx="1437">
                  <c:v>5.58044925736273</c:v>
                </c:pt>
                <c:pt idx="1438">
                  <c:v>6.78139346204877</c:v>
                </c:pt>
                <c:pt idx="1439">
                  <c:v>6.97643290640321</c:v>
                </c:pt>
                <c:pt idx="1440">
                  <c:v>5.84880767937982</c:v>
                </c:pt>
                <c:pt idx="1441">
                  <c:v>6.95076839001954</c:v>
                </c:pt>
                <c:pt idx="1442">
                  <c:v>5.71071903260471</c:v>
                </c:pt>
                <c:pt idx="1443">
                  <c:v>6.52668359225519</c:v>
                </c:pt>
                <c:pt idx="1444">
                  <c:v>6.00316667338378</c:v>
                </c:pt>
                <c:pt idx="1445">
                  <c:v>7.46829117128317</c:v>
                </c:pt>
                <c:pt idx="1446">
                  <c:v>5.70092187432867</c:v>
                </c:pt>
                <c:pt idx="1447">
                  <c:v>5.672143468078</c:v>
                </c:pt>
                <c:pt idx="1448">
                  <c:v>6.46177906760538</c:v>
                </c:pt>
                <c:pt idx="1449">
                  <c:v>6.74609198999109</c:v>
                </c:pt>
                <c:pt idx="1450">
                  <c:v>4.83379119813044</c:v>
                </c:pt>
                <c:pt idx="1451">
                  <c:v>5.65038908193045</c:v>
                </c:pt>
                <c:pt idx="1452">
                  <c:v>5.20375509017718</c:v>
                </c:pt>
                <c:pt idx="1453">
                  <c:v>6.01336807851277</c:v>
                </c:pt>
                <c:pt idx="1454">
                  <c:v>5.57537385038454</c:v>
                </c:pt>
                <c:pt idx="1455">
                  <c:v>5.87916531125875</c:v>
                </c:pt>
                <c:pt idx="1456">
                  <c:v>2.60350552543612</c:v>
                </c:pt>
                <c:pt idx="1457">
                  <c:v>6.31158893429201</c:v>
                </c:pt>
                <c:pt idx="1458">
                  <c:v>3.05829545687848</c:v>
                </c:pt>
                <c:pt idx="1459">
                  <c:v>5.95536452830748</c:v>
                </c:pt>
                <c:pt idx="1460">
                  <c:v>5.33469630372041</c:v>
                </c:pt>
                <c:pt idx="1461">
                  <c:v>5.67076729999415</c:v>
                </c:pt>
                <c:pt idx="1462">
                  <c:v>2.51272245361596</c:v>
                </c:pt>
                <c:pt idx="1463">
                  <c:v>1.78185804062532</c:v>
                </c:pt>
                <c:pt idx="1464">
                  <c:v>2.46989437119455</c:v>
                </c:pt>
                <c:pt idx="1465">
                  <c:v>6.35796953067289</c:v>
                </c:pt>
                <c:pt idx="1466">
                  <c:v>6.66236605145889</c:v>
                </c:pt>
                <c:pt idx="1467">
                  <c:v>3.19191764723395</c:v>
                </c:pt>
                <c:pt idx="1468">
                  <c:v>5.70392692500201</c:v>
                </c:pt>
                <c:pt idx="1469">
                  <c:v>5.61457918001591</c:v>
                </c:pt>
                <c:pt idx="1470">
                  <c:v>5.8388030538311</c:v>
                </c:pt>
                <c:pt idx="1471">
                  <c:v>4.7726088638979</c:v>
                </c:pt>
                <c:pt idx="1472">
                  <c:v>5.73852922901224</c:v>
                </c:pt>
                <c:pt idx="1473">
                  <c:v>0.983479486803482</c:v>
                </c:pt>
                <c:pt idx="1474">
                  <c:v>5.72337755845198</c:v>
                </c:pt>
                <c:pt idx="1475">
                  <c:v>4.75786261351502</c:v>
                </c:pt>
                <c:pt idx="1476">
                  <c:v>5.71487435877522</c:v>
                </c:pt>
                <c:pt idx="1477">
                  <c:v>4.71080978891772</c:v>
                </c:pt>
                <c:pt idx="1478">
                  <c:v>7.21981444508927</c:v>
                </c:pt>
                <c:pt idx="1479">
                  <c:v>5.73821495545872</c:v>
                </c:pt>
                <c:pt idx="1480">
                  <c:v>6.31987764408975</c:v>
                </c:pt>
                <c:pt idx="1481">
                  <c:v>5.41537939313401</c:v>
                </c:pt>
                <c:pt idx="1482">
                  <c:v>6.64949512557783</c:v>
                </c:pt>
                <c:pt idx="1483">
                  <c:v>5.2279168651057</c:v>
                </c:pt>
                <c:pt idx="1484">
                  <c:v>1.75853971124808</c:v>
                </c:pt>
                <c:pt idx="1485">
                  <c:v>2.00804066339841</c:v>
                </c:pt>
                <c:pt idx="1486">
                  <c:v>5.76567965206499</c:v>
                </c:pt>
                <c:pt idx="1487">
                  <c:v>1.92264873722223</c:v>
                </c:pt>
                <c:pt idx="1488">
                  <c:v>1.19971427146575</c:v>
                </c:pt>
                <c:pt idx="1489">
                  <c:v>5.54163283500331</c:v>
                </c:pt>
                <c:pt idx="1490">
                  <c:v>4.7876260522241</c:v>
                </c:pt>
                <c:pt idx="1491">
                  <c:v>6.74911971850174</c:v>
                </c:pt>
                <c:pt idx="1492">
                  <c:v>6.56460686805775</c:v>
                </c:pt>
                <c:pt idx="1493">
                  <c:v>5.1937654011943</c:v>
                </c:pt>
                <c:pt idx="1494">
                  <c:v>5.58321966079444</c:v>
                </c:pt>
                <c:pt idx="1495">
                  <c:v>6.87179505230203</c:v>
                </c:pt>
                <c:pt idx="1496">
                  <c:v>5.38451540877249</c:v>
                </c:pt>
                <c:pt idx="1497">
                  <c:v>2.57545303091331</c:v>
                </c:pt>
                <c:pt idx="1498">
                  <c:v>5.79760817515197</c:v>
                </c:pt>
                <c:pt idx="1499">
                  <c:v>5.37262167005664</c:v>
                </c:pt>
                <c:pt idx="1500">
                  <c:v>6.20579912239585</c:v>
                </c:pt>
                <c:pt idx="1501">
                  <c:v>5.77464034258916</c:v>
                </c:pt>
                <c:pt idx="1502">
                  <c:v>5.89077829189582</c:v>
                </c:pt>
                <c:pt idx="1503">
                  <c:v>7.60781365028111</c:v>
                </c:pt>
                <c:pt idx="1504">
                  <c:v>5.27699039152223</c:v>
                </c:pt>
                <c:pt idx="1505">
                  <c:v>6.43756475595113</c:v>
                </c:pt>
                <c:pt idx="1506">
                  <c:v>3.58541777978137</c:v>
                </c:pt>
                <c:pt idx="1507">
                  <c:v>6.50956717204574</c:v>
                </c:pt>
                <c:pt idx="1508">
                  <c:v>5.53624128248738</c:v>
                </c:pt>
                <c:pt idx="1509">
                  <c:v>5.61760515676638</c:v>
                </c:pt>
                <c:pt idx="1510">
                  <c:v>5.59435541841213</c:v>
                </c:pt>
                <c:pt idx="1511">
                  <c:v>2.59143849858594</c:v>
                </c:pt>
                <c:pt idx="1512">
                  <c:v>5.75196973075267</c:v>
                </c:pt>
                <c:pt idx="1513">
                  <c:v>5.56772401902471</c:v>
                </c:pt>
                <c:pt idx="1514">
                  <c:v>6.14538502943096</c:v>
                </c:pt>
                <c:pt idx="1515">
                  <c:v>1.8366432179088</c:v>
                </c:pt>
                <c:pt idx="1516">
                  <c:v>5.94796187821752</c:v>
                </c:pt>
                <c:pt idx="1517">
                  <c:v>6.61306898310912</c:v>
                </c:pt>
                <c:pt idx="1518">
                  <c:v>7.04353336227561</c:v>
                </c:pt>
                <c:pt idx="1519">
                  <c:v>5.50451213405079</c:v>
                </c:pt>
                <c:pt idx="1520">
                  <c:v>6.75106473446672</c:v>
                </c:pt>
                <c:pt idx="1521">
                  <c:v>8.06459258044754</c:v>
                </c:pt>
                <c:pt idx="1522">
                  <c:v>2.1843828179142</c:v>
                </c:pt>
                <c:pt idx="1523">
                  <c:v>6.11686243120072</c:v>
                </c:pt>
                <c:pt idx="1524">
                  <c:v>3.43670883021221</c:v>
                </c:pt>
                <c:pt idx="1525">
                  <c:v>5.94177356414703</c:v>
                </c:pt>
                <c:pt idx="1526">
                  <c:v>2.2594758317949</c:v>
                </c:pt>
                <c:pt idx="1527">
                  <c:v>5.68651887126361</c:v>
                </c:pt>
                <c:pt idx="1528">
                  <c:v>1.97865331853655</c:v>
                </c:pt>
                <c:pt idx="1529">
                  <c:v>7.74224525451884</c:v>
                </c:pt>
                <c:pt idx="1530">
                  <c:v>1.2095296286729</c:v>
                </c:pt>
                <c:pt idx="1531">
                  <c:v>5.81946406611446</c:v>
                </c:pt>
                <c:pt idx="1532">
                  <c:v>6.44155216349459</c:v>
                </c:pt>
                <c:pt idx="1533">
                  <c:v>4.96036491958609</c:v>
                </c:pt>
                <c:pt idx="1534">
                  <c:v>5.84822632453239</c:v>
                </c:pt>
                <c:pt idx="1535">
                  <c:v>5.8611259545101</c:v>
                </c:pt>
                <c:pt idx="1536">
                  <c:v>5.68247631856219</c:v>
                </c:pt>
                <c:pt idx="1537">
                  <c:v>3.12887935955553</c:v>
                </c:pt>
                <c:pt idx="1538">
                  <c:v>6.18088485236593</c:v>
                </c:pt>
                <c:pt idx="1539">
                  <c:v>2.3445395535609</c:v>
                </c:pt>
                <c:pt idx="1540">
                  <c:v>5.67733778782504</c:v>
                </c:pt>
                <c:pt idx="1541">
                  <c:v>5.66281203346623</c:v>
                </c:pt>
                <c:pt idx="1542">
                  <c:v>2.13841724129244</c:v>
                </c:pt>
                <c:pt idx="1543">
                  <c:v>5.96718099030684</c:v>
                </c:pt>
                <c:pt idx="1544">
                  <c:v>5.75327074260746</c:v>
                </c:pt>
                <c:pt idx="1545">
                  <c:v>6.60803968709456</c:v>
                </c:pt>
                <c:pt idx="1546">
                  <c:v>2.02665568927823</c:v>
                </c:pt>
                <c:pt idx="1547">
                  <c:v>6.5424652769162</c:v>
                </c:pt>
                <c:pt idx="1548">
                  <c:v>2.35123478964219</c:v>
                </c:pt>
                <c:pt idx="1549">
                  <c:v>6.38715628591953</c:v>
                </c:pt>
                <c:pt idx="1550">
                  <c:v>5.70131969395833</c:v>
                </c:pt>
                <c:pt idx="1551">
                  <c:v>4.89820405166187</c:v>
                </c:pt>
                <c:pt idx="1552">
                  <c:v>2.24590687661699</c:v>
                </c:pt>
                <c:pt idx="1553">
                  <c:v>2.10854766912407</c:v>
                </c:pt>
                <c:pt idx="1554">
                  <c:v>2.11196068479075</c:v>
                </c:pt>
                <c:pt idx="1555">
                  <c:v>7.46732843652242</c:v>
                </c:pt>
                <c:pt idx="1556">
                  <c:v>6.40837123280929</c:v>
                </c:pt>
                <c:pt idx="1557">
                  <c:v>2.40155879554983</c:v>
                </c:pt>
                <c:pt idx="1558">
                  <c:v>5.5446026658041</c:v>
                </c:pt>
                <c:pt idx="1559">
                  <c:v>2.52253646548921</c:v>
                </c:pt>
                <c:pt idx="1560">
                  <c:v>0.980509785532863</c:v>
                </c:pt>
                <c:pt idx="1561">
                  <c:v>5.8763064856034</c:v>
                </c:pt>
                <c:pt idx="1562">
                  <c:v>5.85655297251939</c:v>
                </c:pt>
                <c:pt idx="1563">
                  <c:v>1.53508290356937</c:v>
                </c:pt>
                <c:pt idx="1564">
                  <c:v>6.26349665105854</c:v>
                </c:pt>
                <c:pt idx="1565">
                  <c:v>6.40478516201795</c:v>
                </c:pt>
                <c:pt idx="1566">
                  <c:v>2.88707421702104</c:v>
                </c:pt>
                <c:pt idx="1567">
                  <c:v>6.15762544644802</c:v>
                </c:pt>
                <c:pt idx="1568">
                  <c:v>6.10271457879421</c:v>
                </c:pt>
                <c:pt idx="1569">
                  <c:v>6.85195027133046</c:v>
                </c:pt>
                <c:pt idx="1570">
                  <c:v>5.59421413026024</c:v>
                </c:pt>
                <c:pt idx="1571">
                  <c:v>4.0677174620163</c:v>
                </c:pt>
                <c:pt idx="1572">
                  <c:v>5.84934514432545</c:v>
                </c:pt>
                <c:pt idx="1573">
                  <c:v>5.66382349901715</c:v>
                </c:pt>
                <c:pt idx="1574">
                  <c:v>2.48023074808726</c:v>
                </c:pt>
                <c:pt idx="1575">
                  <c:v>5.45390446059843</c:v>
                </c:pt>
                <c:pt idx="1576">
                  <c:v>6.85989533921523</c:v>
                </c:pt>
                <c:pt idx="1577">
                  <c:v>5.91173428954979</c:v>
                </c:pt>
                <c:pt idx="1578">
                  <c:v>2.71115531967196</c:v>
                </c:pt>
                <c:pt idx="1579">
                  <c:v>5.61614021955867</c:v>
                </c:pt>
                <c:pt idx="1580">
                  <c:v>1.53898331764116</c:v>
                </c:pt>
                <c:pt idx="1581">
                  <c:v>3.52987249918798</c:v>
                </c:pt>
                <c:pt idx="1582">
                  <c:v>3.2214173756856</c:v>
                </c:pt>
                <c:pt idx="1583">
                  <c:v>3.13397886975581</c:v>
                </c:pt>
                <c:pt idx="1584">
                  <c:v>2.94836509885796</c:v>
                </c:pt>
                <c:pt idx="1585">
                  <c:v>7.28603533590737</c:v>
                </c:pt>
                <c:pt idx="1586">
                  <c:v>6.26194066348685</c:v>
                </c:pt>
                <c:pt idx="1587">
                  <c:v>6.33292583840813</c:v>
                </c:pt>
                <c:pt idx="1588">
                  <c:v>6.70907103314379</c:v>
                </c:pt>
                <c:pt idx="1589">
                  <c:v>5.0277402168539</c:v>
                </c:pt>
                <c:pt idx="1590">
                  <c:v>5.14248798451284</c:v>
                </c:pt>
                <c:pt idx="1591">
                  <c:v>2.23474155165185</c:v>
                </c:pt>
                <c:pt idx="1592">
                  <c:v>6.51149414156448</c:v>
                </c:pt>
                <c:pt idx="1593">
                  <c:v>6.49601596198792</c:v>
                </c:pt>
                <c:pt idx="1594">
                  <c:v>6.28810186896905</c:v>
                </c:pt>
                <c:pt idx="1595">
                  <c:v>6.22248406592362</c:v>
                </c:pt>
                <c:pt idx="1596">
                  <c:v>6.03448285798877</c:v>
                </c:pt>
                <c:pt idx="1597">
                  <c:v>6.18809271825954</c:v>
                </c:pt>
                <c:pt idx="1598">
                  <c:v>3.12692255125105</c:v>
                </c:pt>
                <c:pt idx="1599">
                  <c:v>2.08327712972123</c:v>
                </c:pt>
                <c:pt idx="1600">
                  <c:v>7.3963545145676</c:v>
                </c:pt>
                <c:pt idx="1601">
                  <c:v>2.61757852610795</c:v>
                </c:pt>
                <c:pt idx="1602">
                  <c:v>6.70237595165892</c:v>
                </c:pt>
                <c:pt idx="1603">
                  <c:v>6.52820775733056</c:v>
                </c:pt>
                <c:pt idx="1604">
                  <c:v>5.5065434249005</c:v>
                </c:pt>
                <c:pt idx="1605">
                  <c:v>5.88253293594692</c:v>
                </c:pt>
                <c:pt idx="1606">
                  <c:v>5.50777364820738</c:v>
                </c:pt>
                <c:pt idx="1607">
                  <c:v>2.16793972043612</c:v>
                </c:pt>
                <c:pt idx="1608">
                  <c:v>2.90269930444257</c:v>
                </c:pt>
                <c:pt idx="1609">
                  <c:v>2.69870209844401</c:v>
                </c:pt>
                <c:pt idx="1610">
                  <c:v>6.25127928428076</c:v>
                </c:pt>
                <c:pt idx="1611">
                  <c:v>3.32296928927422</c:v>
                </c:pt>
                <c:pt idx="1612">
                  <c:v>5.84325186938588</c:v>
                </c:pt>
                <c:pt idx="1613">
                  <c:v>3.60283993323068</c:v>
                </c:pt>
                <c:pt idx="1614">
                  <c:v>3.71838684810047</c:v>
                </c:pt>
                <c:pt idx="1615">
                  <c:v>6.04291092934718</c:v>
                </c:pt>
                <c:pt idx="1616">
                  <c:v>3.78720603825769</c:v>
                </c:pt>
                <c:pt idx="1617">
                  <c:v>5.87346716297729</c:v>
                </c:pt>
                <c:pt idx="1618">
                  <c:v>2.47974220129376</c:v>
                </c:pt>
                <c:pt idx="1619">
                  <c:v>5.75613303247566</c:v>
                </c:pt>
                <c:pt idx="1620">
                  <c:v>5.339276051772</c:v>
                </c:pt>
                <c:pt idx="1621">
                  <c:v>6.68030601445281</c:v>
                </c:pt>
                <c:pt idx="1622">
                  <c:v>7.03511287839159</c:v>
                </c:pt>
                <c:pt idx="1623">
                  <c:v>6.39405351778084</c:v>
                </c:pt>
                <c:pt idx="1624">
                  <c:v>2.72637975962165</c:v>
                </c:pt>
                <c:pt idx="1625">
                  <c:v>6.7096391815526</c:v>
                </c:pt>
                <c:pt idx="1626">
                  <c:v>5.47613039313498</c:v>
                </c:pt>
                <c:pt idx="1627">
                  <c:v>6.2452908913143</c:v>
                </c:pt>
                <c:pt idx="1628">
                  <c:v>2.08679384243096</c:v>
                </c:pt>
                <c:pt idx="1629">
                  <c:v>6.19952747369422</c:v>
                </c:pt>
                <c:pt idx="1630">
                  <c:v>6.96549132119166</c:v>
                </c:pt>
                <c:pt idx="1631">
                  <c:v>2.18281576667794</c:v>
                </c:pt>
                <c:pt idx="1632">
                  <c:v>1.2096749853574</c:v>
                </c:pt>
                <c:pt idx="1633">
                  <c:v>5.69937466063376</c:v>
                </c:pt>
                <c:pt idx="1634">
                  <c:v>6.79051571478685</c:v>
                </c:pt>
                <c:pt idx="1635">
                  <c:v>5.20797941894146</c:v>
                </c:pt>
                <c:pt idx="1636">
                  <c:v>5.61958545693319</c:v>
                </c:pt>
                <c:pt idx="1637">
                  <c:v>6.06208825329685</c:v>
                </c:pt>
                <c:pt idx="1638">
                  <c:v>2.42767608500216</c:v>
                </c:pt>
                <c:pt idx="1639">
                  <c:v>5.99208466517924</c:v>
                </c:pt>
                <c:pt idx="1640">
                  <c:v>2.34181917203273</c:v>
                </c:pt>
                <c:pt idx="1641">
                  <c:v>2.43258190026101</c:v>
                </c:pt>
                <c:pt idx="1642">
                  <c:v>6.22136642935649</c:v>
                </c:pt>
                <c:pt idx="1643">
                  <c:v>7.24437108349073</c:v>
                </c:pt>
                <c:pt idx="1644">
                  <c:v>3.29074744360044</c:v>
                </c:pt>
                <c:pt idx="1645">
                  <c:v>2.53347737791392</c:v>
                </c:pt>
                <c:pt idx="1646">
                  <c:v>5.49757932553345</c:v>
                </c:pt>
                <c:pt idx="1647">
                  <c:v>5.69331796596991</c:v>
                </c:pt>
                <c:pt idx="1648">
                  <c:v>6.29226594306744</c:v>
                </c:pt>
                <c:pt idx="1649">
                  <c:v>3.17554808714419</c:v>
                </c:pt>
                <c:pt idx="1650">
                  <c:v>3.46945109406908</c:v>
                </c:pt>
                <c:pt idx="1651">
                  <c:v>6.5565423173415</c:v>
                </c:pt>
                <c:pt idx="1652">
                  <c:v>6.46163540089542</c:v>
                </c:pt>
                <c:pt idx="1653">
                  <c:v>2.97320419362779</c:v>
                </c:pt>
                <c:pt idx="1654">
                  <c:v>3.54518765871084</c:v>
                </c:pt>
                <c:pt idx="1655">
                  <c:v>1.79886378209043</c:v>
                </c:pt>
                <c:pt idx="1656">
                  <c:v>6.00949010465264</c:v>
                </c:pt>
                <c:pt idx="1657">
                  <c:v>5.72922431871049</c:v>
                </c:pt>
                <c:pt idx="1658">
                  <c:v>1.8279555114042</c:v>
                </c:pt>
                <c:pt idx="1659">
                  <c:v>4.88851484105029</c:v>
                </c:pt>
                <c:pt idx="1660">
                  <c:v>2.714039489231</c:v>
                </c:pt>
                <c:pt idx="1661">
                  <c:v>7.0197456326342</c:v>
                </c:pt>
                <c:pt idx="1662">
                  <c:v>5.65059866458581</c:v>
                </c:pt>
                <c:pt idx="1663">
                  <c:v>6.21602175532212</c:v>
                </c:pt>
                <c:pt idx="1664">
                  <c:v>3.59993000899043</c:v>
                </c:pt>
                <c:pt idx="1665">
                  <c:v>2.59522073968275</c:v>
                </c:pt>
                <c:pt idx="1666">
                  <c:v>2.31705266270788</c:v>
                </c:pt>
                <c:pt idx="1667">
                  <c:v>2.12379243808956</c:v>
                </c:pt>
                <c:pt idx="1668">
                  <c:v>3.31032612035507</c:v>
                </c:pt>
                <c:pt idx="1669">
                  <c:v>7.53957733542959</c:v>
                </c:pt>
                <c:pt idx="1670">
                  <c:v>5.70037510174212</c:v>
                </c:pt>
                <c:pt idx="1671">
                  <c:v>3.86944774637629</c:v>
                </c:pt>
                <c:pt idx="1672">
                  <c:v>6.36196858326762</c:v>
                </c:pt>
                <c:pt idx="1673">
                  <c:v>5.26716074662255</c:v>
                </c:pt>
                <c:pt idx="1674">
                  <c:v>6.67109448258889</c:v>
                </c:pt>
                <c:pt idx="1675">
                  <c:v>2.31192600323915</c:v>
                </c:pt>
                <c:pt idx="1676">
                  <c:v>6.4640002603201</c:v>
                </c:pt>
                <c:pt idx="1677">
                  <c:v>7.05090528018786</c:v>
                </c:pt>
                <c:pt idx="1678">
                  <c:v>4.11585950532653</c:v>
                </c:pt>
                <c:pt idx="1679">
                  <c:v>4.95027819238511</c:v>
                </c:pt>
                <c:pt idx="1680">
                  <c:v>5.38080752113453</c:v>
                </c:pt>
                <c:pt idx="1681">
                  <c:v>7.04868041875828</c:v>
                </c:pt>
                <c:pt idx="1682">
                  <c:v>6.73303049863997</c:v>
                </c:pt>
                <c:pt idx="1683">
                  <c:v>0.91838055278241</c:v>
                </c:pt>
                <c:pt idx="1684">
                  <c:v>8.23126094975907</c:v>
                </c:pt>
                <c:pt idx="1685">
                  <c:v>5.50150561290469</c:v>
                </c:pt>
                <c:pt idx="1686">
                  <c:v>5.60847596721257</c:v>
                </c:pt>
                <c:pt idx="1687">
                  <c:v>5.74185646303127</c:v>
                </c:pt>
                <c:pt idx="1688">
                  <c:v>1.70924466853542</c:v>
                </c:pt>
                <c:pt idx="1689">
                  <c:v>5.88494988401061</c:v>
                </c:pt>
                <c:pt idx="1690">
                  <c:v>6.04154870496773</c:v>
                </c:pt>
                <c:pt idx="1691">
                  <c:v>5.93215829645409</c:v>
                </c:pt>
                <c:pt idx="1692">
                  <c:v>6.50984469473765</c:v>
                </c:pt>
                <c:pt idx="1693">
                  <c:v>3.03890538036918</c:v>
                </c:pt>
                <c:pt idx="1694">
                  <c:v>7.54536667023712</c:v>
                </c:pt>
                <c:pt idx="1695">
                  <c:v>2.58561072760639</c:v>
                </c:pt>
                <c:pt idx="1696">
                  <c:v>7.39238147824157</c:v>
                </c:pt>
                <c:pt idx="1697">
                  <c:v>2.39299652764958</c:v>
                </c:pt>
                <c:pt idx="1698">
                  <c:v>1.66372458173201</c:v>
                </c:pt>
                <c:pt idx="1699">
                  <c:v>5.55323595960625</c:v>
                </c:pt>
                <c:pt idx="1700">
                  <c:v>5.14886636061246</c:v>
                </c:pt>
                <c:pt idx="1701">
                  <c:v>5.90472850626855</c:v>
                </c:pt>
                <c:pt idx="1702">
                  <c:v>6.24137978890063</c:v>
                </c:pt>
                <c:pt idx="1703">
                  <c:v>6.3954230675658</c:v>
                </c:pt>
                <c:pt idx="1704">
                  <c:v>2.61571735668484</c:v>
                </c:pt>
                <c:pt idx="1705">
                  <c:v>3.99525437415981</c:v>
                </c:pt>
                <c:pt idx="1706">
                  <c:v>3.11605516380676</c:v>
                </c:pt>
                <c:pt idx="1707">
                  <c:v>6.66090283818108</c:v>
                </c:pt>
                <c:pt idx="1708">
                  <c:v>5.88023801728531</c:v>
                </c:pt>
                <c:pt idx="1709">
                  <c:v>5.88592424645752</c:v>
                </c:pt>
                <c:pt idx="1710">
                  <c:v>1.8649259063904</c:v>
                </c:pt>
                <c:pt idx="1711">
                  <c:v>6.93529440488845</c:v>
                </c:pt>
                <c:pt idx="1712">
                  <c:v>6.87072934245219</c:v>
                </c:pt>
                <c:pt idx="1713">
                  <c:v>4.82807080598031</c:v>
                </c:pt>
                <c:pt idx="1714">
                  <c:v>6.44837887783634</c:v>
                </c:pt>
                <c:pt idx="1715">
                  <c:v>6.27783313186617</c:v>
                </c:pt>
                <c:pt idx="1716">
                  <c:v>7.24966117643044</c:v>
                </c:pt>
                <c:pt idx="1717">
                  <c:v>5.84478101777752</c:v>
                </c:pt>
                <c:pt idx="1718">
                  <c:v>6.30966299663087</c:v>
                </c:pt>
                <c:pt idx="1719">
                  <c:v>6.16178222791538</c:v>
                </c:pt>
                <c:pt idx="1720">
                  <c:v>6.15858874164792</c:v>
                </c:pt>
                <c:pt idx="1721">
                  <c:v>3.68990105373148</c:v>
                </c:pt>
                <c:pt idx="1722">
                  <c:v>6.28589522139808</c:v>
                </c:pt>
                <c:pt idx="1723">
                  <c:v>5.9337509453466</c:v>
                </c:pt>
                <c:pt idx="1724">
                  <c:v>5.21262159551426</c:v>
                </c:pt>
                <c:pt idx="1725">
                  <c:v>1.14757979742029</c:v>
                </c:pt>
                <c:pt idx="1726">
                  <c:v>4.78110242814999</c:v>
                </c:pt>
                <c:pt idx="1727">
                  <c:v>5.3588159896319</c:v>
                </c:pt>
                <c:pt idx="1728">
                  <c:v>1.18217244988713</c:v>
                </c:pt>
                <c:pt idx="1729">
                  <c:v>5.94754490736054</c:v>
                </c:pt>
                <c:pt idx="1730">
                  <c:v>3.67978506490694</c:v>
                </c:pt>
                <c:pt idx="1731">
                  <c:v>6.64013256689994</c:v>
                </c:pt>
                <c:pt idx="1732">
                  <c:v>2.62037424942689</c:v>
                </c:pt>
                <c:pt idx="1733">
                  <c:v>5.49389957719431</c:v>
                </c:pt>
                <c:pt idx="1734">
                  <c:v>5.9558161076841</c:v>
                </c:pt>
                <c:pt idx="1735">
                  <c:v>6.23039871047337</c:v>
                </c:pt>
                <c:pt idx="1736">
                  <c:v>6.41947053416308</c:v>
                </c:pt>
                <c:pt idx="1737">
                  <c:v>5.82063551199176</c:v>
                </c:pt>
                <c:pt idx="1738">
                  <c:v>6.49703609000521</c:v>
                </c:pt>
                <c:pt idx="1739">
                  <c:v>7.67978715559361</c:v>
                </c:pt>
                <c:pt idx="1740">
                  <c:v>5.76445457937884</c:v>
                </c:pt>
                <c:pt idx="1741">
                  <c:v>5.42917638614563</c:v>
                </c:pt>
                <c:pt idx="1742">
                  <c:v>0.985684548205487</c:v>
                </c:pt>
                <c:pt idx="1743">
                  <c:v>2.19332448629961</c:v>
                </c:pt>
                <c:pt idx="1744">
                  <c:v>2.31700460237292</c:v>
                </c:pt>
                <c:pt idx="1745">
                  <c:v>6.50570220785263</c:v>
                </c:pt>
                <c:pt idx="1746">
                  <c:v>1.16482256176426</c:v>
                </c:pt>
                <c:pt idx="1747">
                  <c:v>6.50396929089109</c:v>
                </c:pt>
                <c:pt idx="1748">
                  <c:v>6.14082108549082</c:v>
                </c:pt>
                <c:pt idx="1749">
                  <c:v>5.893311784659</c:v>
                </c:pt>
                <c:pt idx="1750">
                  <c:v>6.09407786362472</c:v>
                </c:pt>
                <c:pt idx="1751">
                  <c:v>2.61445516397485</c:v>
                </c:pt>
                <c:pt idx="1752">
                  <c:v>6.21244841791698</c:v>
                </c:pt>
                <c:pt idx="1753">
                  <c:v>2.44870650811992</c:v>
                </c:pt>
                <c:pt idx="1754">
                  <c:v>5.49539038698617</c:v>
                </c:pt>
                <c:pt idx="1755">
                  <c:v>3.97512727425153</c:v>
                </c:pt>
                <c:pt idx="1756">
                  <c:v>6.49287825392709</c:v>
                </c:pt>
                <c:pt idx="1757">
                  <c:v>5.63326846590069</c:v>
                </c:pt>
                <c:pt idx="1758">
                  <c:v>6.37310915032541</c:v>
                </c:pt>
                <c:pt idx="1759">
                  <c:v>4.505088502569</c:v>
                </c:pt>
                <c:pt idx="1760">
                  <c:v>7.23206603634534</c:v>
                </c:pt>
                <c:pt idx="1761">
                  <c:v>5.90082350778969</c:v>
                </c:pt>
                <c:pt idx="1762">
                  <c:v>6.07047164269136</c:v>
                </c:pt>
                <c:pt idx="1763">
                  <c:v>6.45582088912103</c:v>
                </c:pt>
                <c:pt idx="1764">
                  <c:v>6.34207949000256</c:v>
                </c:pt>
                <c:pt idx="1765">
                  <c:v>5.98962845103627</c:v>
                </c:pt>
                <c:pt idx="1766">
                  <c:v>5.4447539610965</c:v>
                </c:pt>
                <c:pt idx="1767">
                  <c:v>2.44010219449826</c:v>
                </c:pt>
                <c:pt idx="1768">
                  <c:v>6.49129628854158</c:v>
                </c:pt>
                <c:pt idx="1769">
                  <c:v>3.93220609703757</c:v>
                </c:pt>
                <c:pt idx="1770">
                  <c:v>6.59835358146542</c:v>
                </c:pt>
                <c:pt idx="1771">
                  <c:v>5.23036811743718</c:v>
                </c:pt>
                <c:pt idx="1772">
                  <c:v>5.89082811163062</c:v>
                </c:pt>
                <c:pt idx="1773">
                  <c:v>5.71031966744277</c:v>
                </c:pt>
                <c:pt idx="1774">
                  <c:v>7.57104351749609</c:v>
                </c:pt>
                <c:pt idx="1775">
                  <c:v>5.68872211599132</c:v>
                </c:pt>
                <c:pt idx="1776">
                  <c:v>6.11178126834521</c:v>
                </c:pt>
                <c:pt idx="1777">
                  <c:v>5.57772050750573</c:v>
                </c:pt>
                <c:pt idx="1778">
                  <c:v>6.46111247630117</c:v>
                </c:pt>
                <c:pt idx="1779">
                  <c:v>2.56391913757703</c:v>
                </c:pt>
                <c:pt idx="1780">
                  <c:v>2.92503450013641</c:v>
                </c:pt>
                <c:pt idx="1781">
                  <c:v>5.31142546719235</c:v>
                </c:pt>
                <c:pt idx="1782">
                  <c:v>5.77679186242647</c:v>
                </c:pt>
                <c:pt idx="1783">
                  <c:v>6.62679276388219</c:v>
                </c:pt>
                <c:pt idx="1784">
                  <c:v>2.28303470686315</c:v>
                </c:pt>
                <c:pt idx="1785">
                  <c:v>7.22204255174764</c:v>
                </c:pt>
                <c:pt idx="1786">
                  <c:v>6.30554404037915</c:v>
                </c:pt>
                <c:pt idx="1787">
                  <c:v>6.37974489596012</c:v>
                </c:pt>
                <c:pt idx="1788">
                  <c:v>6.10974400012818</c:v>
                </c:pt>
                <c:pt idx="1789">
                  <c:v>2.59018027987269</c:v>
                </c:pt>
                <c:pt idx="1790">
                  <c:v>5.8302309119508</c:v>
                </c:pt>
                <c:pt idx="1791">
                  <c:v>5.64328260519274</c:v>
                </c:pt>
                <c:pt idx="1792">
                  <c:v>6.49989137518597</c:v>
                </c:pt>
                <c:pt idx="1793">
                  <c:v>2.60021065320264</c:v>
                </c:pt>
                <c:pt idx="1794">
                  <c:v>6.61184061528209</c:v>
                </c:pt>
                <c:pt idx="1795">
                  <c:v>2.94618827655806</c:v>
                </c:pt>
                <c:pt idx="1796">
                  <c:v>5.6589103653873</c:v>
                </c:pt>
                <c:pt idx="1797">
                  <c:v>5.2479708262323</c:v>
                </c:pt>
                <c:pt idx="1798">
                  <c:v>2.21743000101383</c:v>
                </c:pt>
                <c:pt idx="1799">
                  <c:v>6.50861192984512</c:v>
                </c:pt>
                <c:pt idx="1800">
                  <c:v>6.24551823335951</c:v>
                </c:pt>
                <c:pt idx="1801">
                  <c:v>2.78734209000323</c:v>
                </c:pt>
                <c:pt idx="1802">
                  <c:v>6.30596593889065</c:v>
                </c:pt>
                <c:pt idx="1803">
                  <c:v>2.80979634230044</c:v>
                </c:pt>
                <c:pt idx="1804">
                  <c:v>3.66439751397947</c:v>
                </c:pt>
                <c:pt idx="1805">
                  <c:v>5.88731477913822</c:v>
                </c:pt>
                <c:pt idx="1806">
                  <c:v>5.14518962992581</c:v>
                </c:pt>
                <c:pt idx="1807">
                  <c:v>6.98898528019427</c:v>
                </c:pt>
                <c:pt idx="1808">
                  <c:v>5.62816625424388</c:v>
                </c:pt>
                <c:pt idx="1809">
                  <c:v>7.63333982411905</c:v>
                </c:pt>
                <c:pt idx="1810">
                  <c:v>5.13220093698557</c:v>
                </c:pt>
                <c:pt idx="1811">
                  <c:v>1.7897191275565</c:v>
                </c:pt>
                <c:pt idx="1812">
                  <c:v>2.30850513885489</c:v>
                </c:pt>
                <c:pt idx="1813">
                  <c:v>5.95751672399827</c:v>
                </c:pt>
                <c:pt idx="1814">
                  <c:v>5.87710001846485</c:v>
                </c:pt>
                <c:pt idx="1815">
                  <c:v>6.41356064373948</c:v>
                </c:pt>
                <c:pt idx="1816">
                  <c:v>6.19310515274549</c:v>
                </c:pt>
                <c:pt idx="1817">
                  <c:v>6.47250938490314</c:v>
                </c:pt>
                <c:pt idx="1818">
                  <c:v>2.37048637635499</c:v>
                </c:pt>
                <c:pt idx="1819">
                  <c:v>2.4894558168135</c:v>
                </c:pt>
                <c:pt idx="1820">
                  <c:v>5.69009400569199</c:v>
                </c:pt>
                <c:pt idx="1821">
                  <c:v>7.39001116949518</c:v>
                </c:pt>
                <c:pt idx="1822">
                  <c:v>5.58073904110409</c:v>
                </c:pt>
                <c:pt idx="1823">
                  <c:v>5.72245842429978</c:v>
                </c:pt>
                <c:pt idx="1824">
                  <c:v>5.25106206853348</c:v>
                </c:pt>
                <c:pt idx="1825">
                  <c:v>5.44957432171667</c:v>
                </c:pt>
                <c:pt idx="1826">
                  <c:v>3.07274850523065</c:v>
                </c:pt>
                <c:pt idx="1827">
                  <c:v>5.77542457000143</c:v>
                </c:pt>
                <c:pt idx="1828">
                  <c:v>5.88791411517461</c:v>
                </c:pt>
                <c:pt idx="1829">
                  <c:v>6.5392023733771</c:v>
                </c:pt>
                <c:pt idx="1830">
                  <c:v>1.80184378004258</c:v>
                </c:pt>
                <c:pt idx="1831">
                  <c:v>5.98739693136166</c:v>
                </c:pt>
                <c:pt idx="1832">
                  <c:v>6.87684006946174</c:v>
                </c:pt>
                <c:pt idx="1833">
                  <c:v>6.44420018860742</c:v>
                </c:pt>
                <c:pt idx="1834">
                  <c:v>5.53396906522447</c:v>
                </c:pt>
                <c:pt idx="1835">
                  <c:v>1.12298015959765</c:v>
                </c:pt>
                <c:pt idx="1836">
                  <c:v>5.68511906660719</c:v>
                </c:pt>
                <c:pt idx="1837">
                  <c:v>5.47337811655856</c:v>
                </c:pt>
                <c:pt idx="1838">
                  <c:v>2.56614586040441</c:v>
                </c:pt>
                <c:pt idx="1839">
                  <c:v>2.52197560619237</c:v>
                </c:pt>
                <c:pt idx="1840">
                  <c:v>5.17243448842903</c:v>
                </c:pt>
                <c:pt idx="1841">
                  <c:v>5.73093314568991</c:v>
                </c:pt>
                <c:pt idx="1842">
                  <c:v>2.61821268001937</c:v>
                </c:pt>
                <c:pt idx="1843">
                  <c:v>5.34806253005991</c:v>
                </c:pt>
                <c:pt idx="1844">
                  <c:v>5.53578944329247</c:v>
                </c:pt>
                <c:pt idx="1845">
                  <c:v>5.58707948874205</c:v>
                </c:pt>
                <c:pt idx="1846">
                  <c:v>6.3037654002346</c:v>
                </c:pt>
                <c:pt idx="1847">
                  <c:v>3.46992616446086</c:v>
                </c:pt>
                <c:pt idx="1848">
                  <c:v>5.55722291257483</c:v>
                </c:pt>
                <c:pt idx="1849">
                  <c:v>2.84545225447654</c:v>
                </c:pt>
                <c:pt idx="1850">
                  <c:v>6.69149459091387</c:v>
                </c:pt>
                <c:pt idx="1851">
                  <c:v>2.56769819763376</c:v>
                </c:pt>
                <c:pt idx="1852">
                  <c:v>2.71088539005914</c:v>
                </c:pt>
                <c:pt idx="1853">
                  <c:v>5.23477143582732</c:v>
                </c:pt>
                <c:pt idx="1854">
                  <c:v>6.48074281844785</c:v>
                </c:pt>
                <c:pt idx="1855">
                  <c:v>6.76763192261117</c:v>
                </c:pt>
                <c:pt idx="1856">
                  <c:v>5.7374564899345</c:v>
                </c:pt>
                <c:pt idx="1857">
                  <c:v>5.77134748849114</c:v>
                </c:pt>
                <c:pt idx="1858">
                  <c:v>7.24626397224684</c:v>
                </c:pt>
                <c:pt idx="1859">
                  <c:v>2.32768111996242</c:v>
                </c:pt>
                <c:pt idx="1860">
                  <c:v>6.25605928762306</c:v>
                </c:pt>
                <c:pt idx="1861">
                  <c:v>6.5090287058983</c:v>
                </c:pt>
                <c:pt idx="1862">
                  <c:v>6.70345299245352</c:v>
                </c:pt>
                <c:pt idx="1863">
                  <c:v>7.88311605105771</c:v>
                </c:pt>
                <c:pt idx="1864">
                  <c:v>1.59309860908207</c:v>
                </c:pt>
                <c:pt idx="1865">
                  <c:v>7.63480754156945</c:v>
                </c:pt>
                <c:pt idx="1866">
                  <c:v>6.11526086269873</c:v>
                </c:pt>
                <c:pt idx="1867">
                  <c:v>5.39911529421838</c:v>
                </c:pt>
                <c:pt idx="1868">
                  <c:v>2.90274799747365</c:v>
                </c:pt>
                <c:pt idx="1869">
                  <c:v>3.43643029643009</c:v>
                </c:pt>
                <c:pt idx="1870">
                  <c:v>5.59735626203695</c:v>
                </c:pt>
                <c:pt idx="1871">
                  <c:v>5.49662703069661</c:v>
                </c:pt>
                <c:pt idx="1872">
                  <c:v>6.12261229967297</c:v>
                </c:pt>
                <c:pt idx="1873">
                  <c:v>6.64714536184888</c:v>
                </c:pt>
                <c:pt idx="1874">
                  <c:v>4.9298171235737</c:v>
                </c:pt>
                <c:pt idx="1875">
                  <c:v>5.07085280508978</c:v>
                </c:pt>
                <c:pt idx="1876">
                  <c:v>5.69951687426994</c:v>
                </c:pt>
                <c:pt idx="1877">
                  <c:v>1.47070666045397</c:v>
                </c:pt>
                <c:pt idx="1878">
                  <c:v>5.5458755545703</c:v>
                </c:pt>
                <c:pt idx="1879">
                  <c:v>7.24566283366173</c:v>
                </c:pt>
                <c:pt idx="1880">
                  <c:v>7.54446556289707</c:v>
                </c:pt>
                <c:pt idx="1881">
                  <c:v>5.04998520639094</c:v>
                </c:pt>
                <c:pt idx="1882">
                  <c:v>4.73632528088269</c:v>
                </c:pt>
                <c:pt idx="1883">
                  <c:v>2.09883223266989</c:v>
                </c:pt>
                <c:pt idx="1884">
                  <c:v>4.00185106431825</c:v>
                </c:pt>
                <c:pt idx="1885">
                  <c:v>4.02818840549096</c:v>
                </c:pt>
                <c:pt idx="1886">
                  <c:v>6.33043032431597</c:v>
                </c:pt>
                <c:pt idx="1887">
                  <c:v>6.5587968768978</c:v>
                </c:pt>
                <c:pt idx="1888">
                  <c:v>6.58114406651457</c:v>
                </c:pt>
                <c:pt idx="1889">
                  <c:v>5.45628935549136</c:v>
                </c:pt>
                <c:pt idx="1890">
                  <c:v>6.14655623350504</c:v>
                </c:pt>
                <c:pt idx="1891">
                  <c:v>4.95175463444286</c:v>
                </c:pt>
                <c:pt idx="1892">
                  <c:v>5.51261217890581</c:v>
                </c:pt>
                <c:pt idx="1893">
                  <c:v>5.70296140517891</c:v>
                </c:pt>
                <c:pt idx="1894">
                  <c:v>6.35049686295035</c:v>
                </c:pt>
                <c:pt idx="1895">
                  <c:v>3.46794766319425</c:v>
                </c:pt>
                <c:pt idx="1896">
                  <c:v>2.54383714072367</c:v>
                </c:pt>
                <c:pt idx="1897">
                  <c:v>3.10086665633509</c:v>
                </c:pt>
                <c:pt idx="1898">
                  <c:v>7.23013559011567</c:v>
                </c:pt>
                <c:pt idx="1899">
                  <c:v>5.70457529891016</c:v>
                </c:pt>
                <c:pt idx="1900">
                  <c:v>7.95745445911081</c:v>
                </c:pt>
                <c:pt idx="1901">
                  <c:v>6.84756121589862</c:v>
                </c:pt>
                <c:pt idx="1902">
                  <c:v>2.37530042629403</c:v>
                </c:pt>
                <c:pt idx="1903">
                  <c:v>7.32240805550696</c:v>
                </c:pt>
                <c:pt idx="1904">
                  <c:v>6.56642973641544</c:v>
                </c:pt>
                <c:pt idx="1905">
                  <c:v>5.94992558505236</c:v>
                </c:pt>
                <c:pt idx="1906">
                  <c:v>5.16649456841198</c:v>
                </c:pt>
                <c:pt idx="1907">
                  <c:v>6.26381727270568</c:v>
                </c:pt>
                <c:pt idx="1908">
                  <c:v>5.58758947733462</c:v>
                </c:pt>
                <c:pt idx="1909">
                  <c:v>5.62178387033689</c:v>
                </c:pt>
                <c:pt idx="1910">
                  <c:v>5.84527398211564</c:v>
                </c:pt>
                <c:pt idx="1911">
                  <c:v>2.36920409701262</c:v>
                </c:pt>
                <c:pt idx="1912">
                  <c:v>5.76847015892276</c:v>
                </c:pt>
                <c:pt idx="1913">
                  <c:v>3.09875686063768</c:v>
                </c:pt>
                <c:pt idx="1914">
                  <c:v>6.21489301884359</c:v>
                </c:pt>
                <c:pt idx="1915">
                  <c:v>6.28656690775029</c:v>
                </c:pt>
                <c:pt idx="1916">
                  <c:v>6.3030692556145</c:v>
                </c:pt>
                <c:pt idx="1917">
                  <c:v>5.49310017649282</c:v>
                </c:pt>
                <c:pt idx="1918">
                  <c:v>5.50391744826822</c:v>
                </c:pt>
                <c:pt idx="1919">
                  <c:v>6.47224650746276</c:v>
                </c:pt>
                <c:pt idx="1920">
                  <c:v>4.17555875168177</c:v>
                </c:pt>
                <c:pt idx="1921">
                  <c:v>5.23056004031558</c:v>
                </c:pt>
                <c:pt idx="1922">
                  <c:v>6.0023161419241</c:v>
                </c:pt>
                <c:pt idx="1923">
                  <c:v>3.41759294321695</c:v>
                </c:pt>
                <c:pt idx="1924">
                  <c:v>2.99935317160091</c:v>
                </c:pt>
                <c:pt idx="1925">
                  <c:v>6.33743311820289</c:v>
                </c:pt>
                <c:pt idx="1926">
                  <c:v>2.83767421134248</c:v>
                </c:pt>
                <c:pt idx="1927">
                  <c:v>5.04524856140239</c:v>
                </c:pt>
                <c:pt idx="1928">
                  <c:v>4.96975565779118</c:v>
                </c:pt>
                <c:pt idx="1929">
                  <c:v>6.15349810580835</c:v>
                </c:pt>
                <c:pt idx="1930">
                  <c:v>2.71219032941781</c:v>
                </c:pt>
                <c:pt idx="1931">
                  <c:v>2.56439698910809</c:v>
                </c:pt>
                <c:pt idx="1932">
                  <c:v>6.63403082636983</c:v>
                </c:pt>
                <c:pt idx="1933">
                  <c:v>2.55282644457117</c:v>
                </c:pt>
                <c:pt idx="1934">
                  <c:v>6.33813137709041</c:v>
                </c:pt>
                <c:pt idx="1935">
                  <c:v>6.39566989784687</c:v>
                </c:pt>
                <c:pt idx="1936">
                  <c:v>5.63974900097355</c:v>
                </c:pt>
                <c:pt idx="1937">
                  <c:v>6.1081161522026</c:v>
                </c:pt>
                <c:pt idx="1938">
                  <c:v>5.55659215265367</c:v>
                </c:pt>
                <c:pt idx="1939">
                  <c:v>6.23270119160354</c:v>
                </c:pt>
                <c:pt idx="1940">
                  <c:v>2.5226421852941</c:v>
                </c:pt>
                <c:pt idx="1941">
                  <c:v>3.06481050358027</c:v>
                </c:pt>
                <c:pt idx="1942">
                  <c:v>5.60921880785839</c:v>
                </c:pt>
                <c:pt idx="1943">
                  <c:v>3.49666019632069</c:v>
                </c:pt>
                <c:pt idx="1944">
                  <c:v>5.49058288720679</c:v>
                </c:pt>
                <c:pt idx="1945">
                  <c:v>5.67130775623685</c:v>
                </c:pt>
                <c:pt idx="1946">
                  <c:v>1.99990098148325</c:v>
                </c:pt>
                <c:pt idx="1947">
                  <c:v>2.76572442996168</c:v>
                </c:pt>
                <c:pt idx="1948">
                  <c:v>5.21959411211802</c:v>
                </c:pt>
                <c:pt idx="1949">
                  <c:v>6.29666521286349</c:v>
                </c:pt>
                <c:pt idx="1950">
                  <c:v>4.87166780763315</c:v>
                </c:pt>
                <c:pt idx="1951">
                  <c:v>2.46282927948095</c:v>
                </c:pt>
                <c:pt idx="1952">
                  <c:v>3.22297717427967</c:v>
                </c:pt>
                <c:pt idx="1953">
                  <c:v>6.22308573802473</c:v>
                </c:pt>
                <c:pt idx="1954">
                  <c:v>6.49973280599056</c:v>
                </c:pt>
                <c:pt idx="1955">
                  <c:v>5.98232383718496</c:v>
                </c:pt>
                <c:pt idx="1956">
                  <c:v>5.932340793797</c:v>
                </c:pt>
                <c:pt idx="1957">
                  <c:v>5.19893528893102</c:v>
                </c:pt>
                <c:pt idx="1958">
                  <c:v>2.4808549695745</c:v>
                </c:pt>
                <c:pt idx="1959">
                  <c:v>5.83402243237036</c:v>
                </c:pt>
                <c:pt idx="1960">
                  <c:v>5.79891198444373</c:v>
                </c:pt>
                <c:pt idx="1961">
                  <c:v>2.22596852038285</c:v>
                </c:pt>
                <c:pt idx="1962">
                  <c:v>6.13810888431161</c:v>
                </c:pt>
                <c:pt idx="1963">
                  <c:v>2.55153233954365</c:v>
                </c:pt>
                <c:pt idx="1964">
                  <c:v>6.27682487735295</c:v>
                </c:pt>
                <c:pt idx="1965">
                  <c:v>5.80999947405016</c:v>
                </c:pt>
                <c:pt idx="1966">
                  <c:v>2.67197118070159</c:v>
                </c:pt>
                <c:pt idx="1967">
                  <c:v>5.44396770439685</c:v>
                </c:pt>
                <c:pt idx="1968">
                  <c:v>5.82416280629037</c:v>
                </c:pt>
                <c:pt idx="1969">
                  <c:v>5.74531744103268</c:v>
                </c:pt>
                <c:pt idx="1970">
                  <c:v>5.74214048051439</c:v>
                </c:pt>
                <c:pt idx="1971">
                  <c:v>2.07161935258178</c:v>
                </c:pt>
                <c:pt idx="1972">
                  <c:v>6.45413396166677</c:v>
                </c:pt>
                <c:pt idx="1973">
                  <c:v>5.71309593365838</c:v>
                </c:pt>
                <c:pt idx="1974">
                  <c:v>5.86819242593741</c:v>
                </c:pt>
                <c:pt idx="1975">
                  <c:v>7.2499302074007</c:v>
                </c:pt>
                <c:pt idx="1976">
                  <c:v>6.26397083376633</c:v>
                </c:pt>
                <c:pt idx="1977">
                  <c:v>5.88737638273121</c:v>
                </c:pt>
                <c:pt idx="1978">
                  <c:v>6.61940038057237</c:v>
                </c:pt>
                <c:pt idx="1979">
                  <c:v>5.05469946501057</c:v>
                </c:pt>
                <c:pt idx="1980">
                  <c:v>3.04889364945238</c:v>
                </c:pt>
                <c:pt idx="1981">
                  <c:v>4.82908325076844</c:v>
                </c:pt>
                <c:pt idx="1982">
                  <c:v>6.08434409475694</c:v>
                </c:pt>
                <c:pt idx="1983">
                  <c:v>5.74255911906913</c:v>
                </c:pt>
                <c:pt idx="1984">
                  <c:v>6.74076555499451</c:v>
                </c:pt>
                <c:pt idx="1985">
                  <c:v>6.08428765072984</c:v>
                </c:pt>
                <c:pt idx="1986">
                  <c:v>5.99154219010852</c:v>
                </c:pt>
                <c:pt idx="1987">
                  <c:v>1.1539268832668</c:v>
                </c:pt>
                <c:pt idx="1988">
                  <c:v>5.84339533719523</c:v>
                </c:pt>
                <c:pt idx="1989">
                  <c:v>6.15561682625234</c:v>
                </c:pt>
                <c:pt idx="1990">
                  <c:v>7.52446266748337</c:v>
                </c:pt>
                <c:pt idx="1991">
                  <c:v>3.03618599723231</c:v>
                </c:pt>
                <c:pt idx="1992">
                  <c:v>5.35652372560912</c:v>
                </c:pt>
                <c:pt idx="1993">
                  <c:v>5.65566176804695</c:v>
                </c:pt>
                <c:pt idx="1994">
                  <c:v>3.92058217836727</c:v>
                </c:pt>
                <c:pt idx="1995">
                  <c:v>6.8726660248957</c:v>
                </c:pt>
                <c:pt idx="1996">
                  <c:v>5.50853697938501</c:v>
                </c:pt>
                <c:pt idx="1997">
                  <c:v>3.4942756924093</c:v>
                </c:pt>
                <c:pt idx="1998">
                  <c:v>6.47504833029357</c:v>
                </c:pt>
                <c:pt idx="1999">
                  <c:v>5.94461199235225</c:v>
                </c:pt>
                <c:pt idx="2000">
                  <c:v>4.90846313202149</c:v>
                </c:pt>
                <c:pt idx="2001">
                  <c:v>4.91495223373507</c:v>
                </c:pt>
                <c:pt idx="2002">
                  <c:v>2.74318667838648</c:v>
                </c:pt>
                <c:pt idx="2003">
                  <c:v>3.75199876745589</c:v>
                </c:pt>
                <c:pt idx="2004">
                  <c:v>5.69714465859005</c:v>
                </c:pt>
                <c:pt idx="2005">
                  <c:v>2.59539738697653</c:v>
                </c:pt>
                <c:pt idx="2006">
                  <c:v>5.78744852138138</c:v>
                </c:pt>
                <c:pt idx="2007">
                  <c:v>5.62565506569356</c:v>
                </c:pt>
                <c:pt idx="2008">
                  <c:v>2.1136361476968</c:v>
                </c:pt>
                <c:pt idx="2009">
                  <c:v>4.98664829673751</c:v>
                </c:pt>
                <c:pt idx="2010">
                  <c:v>0.927077938263468</c:v>
                </c:pt>
                <c:pt idx="2011">
                  <c:v>5.24434320592083</c:v>
                </c:pt>
                <c:pt idx="2012">
                  <c:v>5.83203506611977</c:v>
                </c:pt>
                <c:pt idx="2013">
                  <c:v>3.38597842256667</c:v>
                </c:pt>
                <c:pt idx="2014">
                  <c:v>5.97545360169207</c:v>
                </c:pt>
                <c:pt idx="2015">
                  <c:v>6.19841044459141</c:v>
                </c:pt>
                <c:pt idx="2016">
                  <c:v>5.45819879700344</c:v>
                </c:pt>
                <c:pt idx="2017">
                  <c:v>5.83404325206748</c:v>
                </c:pt>
                <c:pt idx="2018">
                  <c:v>8.25323576810298</c:v>
                </c:pt>
                <c:pt idx="2019">
                  <c:v>4.20265365004036</c:v>
                </c:pt>
                <c:pt idx="2020">
                  <c:v>5.43047779365929</c:v>
                </c:pt>
                <c:pt idx="2021">
                  <c:v>6.02600546767617</c:v>
                </c:pt>
                <c:pt idx="2022">
                  <c:v>5.3112842410353</c:v>
                </c:pt>
                <c:pt idx="2023">
                  <c:v>1.23584420271157</c:v>
                </c:pt>
                <c:pt idx="2024">
                  <c:v>5.9518519492017</c:v>
                </c:pt>
                <c:pt idx="2025">
                  <c:v>5.59136209928767</c:v>
                </c:pt>
                <c:pt idx="2026">
                  <c:v>5.69610537260393</c:v>
                </c:pt>
                <c:pt idx="2027">
                  <c:v>5.86932190454274</c:v>
                </c:pt>
                <c:pt idx="2028">
                  <c:v>5.58255770630188</c:v>
                </c:pt>
                <c:pt idx="2029">
                  <c:v>6.44048354683743</c:v>
                </c:pt>
                <c:pt idx="2030">
                  <c:v>6.03909701065506</c:v>
                </c:pt>
                <c:pt idx="2031">
                  <c:v>4.32954234265287</c:v>
                </c:pt>
                <c:pt idx="2032">
                  <c:v>6.02835093198603</c:v>
                </c:pt>
                <c:pt idx="2033">
                  <c:v>5.95226140221889</c:v>
                </c:pt>
                <c:pt idx="2034">
                  <c:v>5.30654375108921</c:v>
                </c:pt>
                <c:pt idx="2035">
                  <c:v>1.87790702958274</c:v>
                </c:pt>
                <c:pt idx="2036">
                  <c:v>5.56938838480351</c:v>
                </c:pt>
                <c:pt idx="2037">
                  <c:v>6.10059960692646</c:v>
                </c:pt>
                <c:pt idx="2038">
                  <c:v>2.34169139054282</c:v>
                </c:pt>
                <c:pt idx="2039">
                  <c:v>5.85164156643335</c:v>
                </c:pt>
                <c:pt idx="2040">
                  <c:v>4.97622293258485</c:v>
                </c:pt>
                <c:pt idx="2041">
                  <c:v>5.41446924227259</c:v>
                </c:pt>
                <c:pt idx="2042">
                  <c:v>5.37097411825002</c:v>
                </c:pt>
                <c:pt idx="2043">
                  <c:v>2.74499998147277</c:v>
                </c:pt>
                <c:pt idx="2044">
                  <c:v>5.70666072437423</c:v>
                </c:pt>
                <c:pt idx="2045">
                  <c:v>5.39554178333179</c:v>
                </c:pt>
                <c:pt idx="2046">
                  <c:v>5.74405463446869</c:v>
                </c:pt>
                <c:pt idx="2047">
                  <c:v>4.7616089022454</c:v>
                </c:pt>
                <c:pt idx="2048">
                  <c:v>3.95972722385061</c:v>
                </c:pt>
                <c:pt idx="2049">
                  <c:v>6.36092514477466</c:v>
                </c:pt>
                <c:pt idx="2050">
                  <c:v>2.20011388982811</c:v>
                </c:pt>
                <c:pt idx="2051">
                  <c:v>1.55403986662554</c:v>
                </c:pt>
                <c:pt idx="2052">
                  <c:v>1.48687013998788</c:v>
                </c:pt>
                <c:pt idx="2053">
                  <c:v>5.90162933783539</c:v>
                </c:pt>
                <c:pt idx="2054">
                  <c:v>0.832200929435057</c:v>
                </c:pt>
                <c:pt idx="2055">
                  <c:v>2.68028903357202</c:v>
                </c:pt>
                <c:pt idx="2056">
                  <c:v>5.86290293107369</c:v>
                </c:pt>
                <c:pt idx="2057">
                  <c:v>2.87026009161893</c:v>
                </c:pt>
                <c:pt idx="2058">
                  <c:v>6.65977245390306</c:v>
                </c:pt>
                <c:pt idx="2059">
                  <c:v>6.10104288717427</c:v>
                </c:pt>
                <c:pt idx="2060">
                  <c:v>2.46267907513407</c:v>
                </c:pt>
                <c:pt idx="2061">
                  <c:v>6.29487209931629</c:v>
                </c:pt>
                <c:pt idx="2062">
                  <c:v>5.60628252969381</c:v>
                </c:pt>
                <c:pt idx="2063">
                  <c:v>5.86321459960052</c:v>
                </c:pt>
                <c:pt idx="2064">
                  <c:v>8.00000134617451</c:v>
                </c:pt>
                <c:pt idx="2065">
                  <c:v>2.38964033586171</c:v>
                </c:pt>
                <c:pt idx="2066">
                  <c:v>5.83355382403814</c:v>
                </c:pt>
                <c:pt idx="2067">
                  <c:v>4.8681522005247</c:v>
                </c:pt>
                <c:pt idx="2068">
                  <c:v>5.97876160944276</c:v>
                </c:pt>
                <c:pt idx="2069">
                  <c:v>7.54640186316132</c:v>
                </c:pt>
                <c:pt idx="2070">
                  <c:v>5.03785251822763</c:v>
                </c:pt>
                <c:pt idx="2071">
                  <c:v>1.01704564105011</c:v>
                </c:pt>
                <c:pt idx="2072">
                  <c:v>5.67901970080708</c:v>
                </c:pt>
                <c:pt idx="2073">
                  <c:v>3.92969402240159</c:v>
                </c:pt>
                <c:pt idx="2074">
                  <c:v>5.93721277684697</c:v>
                </c:pt>
                <c:pt idx="2075">
                  <c:v>5.31011762588962</c:v>
                </c:pt>
                <c:pt idx="2076">
                  <c:v>6.08324460144732</c:v>
                </c:pt>
                <c:pt idx="2077">
                  <c:v>2.05207511317325</c:v>
                </c:pt>
                <c:pt idx="2078">
                  <c:v>5.78776283900127</c:v>
                </c:pt>
                <c:pt idx="2079">
                  <c:v>2.54971821507938</c:v>
                </c:pt>
                <c:pt idx="2080">
                  <c:v>5.95565263821302</c:v>
                </c:pt>
                <c:pt idx="2081">
                  <c:v>1.53268484802131</c:v>
                </c:pt>
                <c:pt idx="2082">
                  <c:v>5.84022111625099</c:v>
                </c:pt>
                <c:pt idx="2083">
                  <c:v>6.55445495940438</c:v>
                </c:pt>
                <c:pt idx="2084">
                  <c:v>4.47548070858282</c:v>
                </c:pt>
                <c:pt idx="2085">
                  <c:v>6.37855186952757</c:v>
                </c:pt>
                <c:pt idx="2086">
                  <c:v>7.107171315563</c:v>
                </c:pt>
                <c:pt idx="2087">
                  <c:v>5.54544606960891</c:v>
                </c:pt>
                <c:pt idx="2088">
                  <c:v>6.11396664822137</c:v>
                </c:pt>
                <c:pt idx="2089">
                  <c:v>1.57616359955262</c:v>
                </c:pt>
                <c:pt idx="2090">
                  <c:v>2.97661698113535</c:v>
                </c:pt>
                <c:pt idx="2091">
                  <c:v>1.78557055156364</c:v>
                </c:pt>
                <c:pt idx="2092">
                  <c:v>5.37337827911278</c:v>
                </c:pt>
                <c:pt idx="2093">
                  <c:v>3.19845101392543</c:v>
                </c:pt>
                <c:pt idx="2094">
                  <c:v>6.06397078592356</c:v>
                </c:pt>
                <c:pt idx="2095">
                  <c:v>0.987644149934291</c:v>
                </c:pt>
                <c:pt idx="2096">
                  <c:v>4.91296452523761</c:v>
                </c:pt>
                <c:pt idx="2097">
                  <c:v>7.10922669595572</c:v>
                </c:pt>
                <c:pt idx="2098">
                  <c:v>6.10766442094105</c:v>
                </c:pt>
                <c:pt idx="2099">
                  <c:v>5.39458099715482</c:v>
                </c:pt>
                <c:pt idx="2100">
                  <c:v>4.47896567795119</c:v>
                </c:pt>
                <c:pt idx="2101">
                  <c:v>5.44469923950114</c:v>
                </c:pt>
                <c:pt idx="2102">
                  <c:v>6.40907966880591</c:v>
                </c:pt>
                <c:pt idx="2103">
                  <c:v>5.81317518505976</c:v>
                </c:pt>
                <c:pt idx="2104">
                  <c:v>6.20650606049142</c:v>
                </c:pt>
                <c:pt idx="2105">
                  <c:v>6.14265689312556</c:v>
                </c:pt>
                <c:pt idx="2106">
                  <c:v>8.23808651928535</c:v>
                </c:pt>
                <c:pt idx="2107">
                  <c:v>3.58764361001877</c:v>
                </c:pt>
                <c:pt idx="2108">
                  <c:v>4.38448170520656</c:v>
                </c:pt>
                <c:pt idx="2109">
                  <c:v>2.63752971319654</c:v>
                </c:pt>
                <c:pt idx="2110">
                  <c:v>2.4762233223837</c:v>
                </c:pt>
                <c:pt idx="2111">
                  <c:v>4.42703386692407</c:v>
                </c:pt>
                <c:pt idx="2112">
                  <c:v>5.51991689637762</c:v>
                </c:pt>
                <c:pt idx="2113">
                  <c:v>5.43831745687244</c:v>
                </c:pt>
                <c:pt idx="2114">
                  <c:v>5.76424978318776</c:v>
                </c:pt>
                <c:pt idx="2115">
                  <c:v>2.64956896186227</c:v>
                </c:pt>
                <c:pt idx="2116">
                  <c:v>5.78277553255413</c:v>
                </c:pt>
                <c:pt idx="2117">
                  <c:v>6.3832922116779</c:v>
                </c:pt>
                <c:pt idx="2118">
                  <c:v>2.91709214121276</c:v>
                </c:pt>
                <c:pt idx="2119">
                  <c:v>6.04900360462177</c:v>
                </c:pt>
                <c:pt idx="2120">
                  <c:v>4.05148886791682</c:v>
                </c:pt>
                <c:pt idx="2121">
                  <c:v>3.05768281919483</c:v>
                </c:pt>
                <c:pt idx="2122">
                  <c:v>5.80246316276697</c:v>
                </c:pt>
                <c:pt idx="2123">
                  <c:v>4.19599361530307</c:v>
                </c:pt>
                <c:pt idx="2124">
                  <c:v>4.3168448721816</c:v>
                </c:pt>
                <c:pt idx="2125">
                  <c:v>5.6809025209876</c:v>
                </c:pt>
                <c:pt idx="2126">
                  <c:v>1.7250162326205</c:v>
                </c:pt>
                <c:pt idx="2127">
                  <c:v>7.57219417619662</c:v>
                </c:pt>
                <c:pt idx="2128">
                  <c:v>2.78277299470457</c:v>
                </c:pt>
                <c:pt idx="2129">
                  <c:v>6.9112752156859</c:v>
                </c:pt>
                <c:pt idx="2130">
                  <c:v>5.03210924663795</c:v>
                </c:pt>
                <c:pt idx="2131">
                  <c:v>5.29434048030155</c:v>
                </c:pt>
                <c:pt idx="2132">
                  <c:v>5.54713039815061</c:v>
                </c:pt>
                <c:pt idx="2133">
                  <c:v>5.83909548648607</c:v>
                </c:pt>
                <c:pt idx="2134">
                  <c:v>2.35492898989206</c:v>
                </c:pt>
                <c:pt idx="2135">
                  <c:v>2.37493840701564</c:v>
                </c:pt>
                <c:pt idx="2136">
                  <c:v>6.31778337603573</c:v>
                </c:pt>
                <c:pt idx="2137">
                  <c:v>2.60617763527385</c:v>
                </c:pt>
                <c:pt idx="2138">
                  <c:v>6.26073908176496</c:v>
                </c:pt>
                <c:pt idx="2139">
                  <c:v>5.17237551903766</c:v>
                </c:pt>
                <c:pt idx="2140">
                  <c:v>6.15867778281282</c:v>
                </c:pt>
                <c:pt idx="2141">
                  <c:v>6.62644885945723</c:v>
                </c:pt>
                <c:pt idx="2142">
                  <c:v>5.79567022494866</c:v>
                </c:pt>
                <c:pt idx="2143">
                  <c:v>6.69399150157747</c:v>
                </c:pt>
                <c:pt idx="2144">
                  <c:v>5.70345245320357</c:v>
                </c:pt>
                <c:pt idx="2145">
                  <c:v>2.34098076719518</c:v>
                </c:pt>
                <c:pt idx="2146">
                  <c:v>1.34051578969526</c:v>
                </c:pt>
                <c:pt idx="2147">
                  <c:v>5.46473341806343</c:v>
                </c:pt>
                <c:pt idx="2148">
                  <c:v>2.60906435737429</c:v>
                </c:pt>
                <c:pt idx="2149">
                  <c:v>2.57001866120639</c:v>
                </c:pt>
                <c:pt idx="2150">
                  <c:v>5.28135150998324</c:v>
                </c:pt>
                <c:pt idx="2151">
                  <c:v>6.10007173044028</c:v>
                </c:pt>
                <c:pt idx="2152">
                  <c:v>5.29700676920738</c:v>
                </c:pt>
                <c:pt idx="2153">
                  <c:v>5.72256427510351</c:v>
                </c:pt>
                <c:pt idx="2154">
                  <c:v>5.4701708820019</c:v>
                </c:pt>
                <c:pt idx="2155">
                  <c:v>7.24272686766394</c:v>
                </c:pt>
                <c:pt idx="2156">
                  <c:v>2.44249108858007</c:v>
                </c:pt>
                <c:pt idx="2157">
                  <c:v>5.98102073777155</c:v>
                </c:pt>
                <c:pt idx="2158">
                  <c:v>6.23350138420369</c:v>
                </c:pt>
                <c:pt idx="2159">
                  <c:v>6.69198578145978</c:v>
                </c:pt>
                <c:pt idx="2160">
                  <c:v>3.44313793015504</c:v>
                </c:pt>
                <c:pt idx="2161">
                  <c:v>5.8200422261236</c:v>
                </c:pt>
                <c:pt idx="2162">
                  <c:v>5.06208526132032</c:v>
                </c:pt>
                <c:pt idx="2163">
                  <c:v>2.17726131881333</c:v>
                </c:pt>
                <c:pt idx="2164">
                  <c:v>5.40863717104676</c:v>
                </c:pt>
                <c:pt idx="2165">
                  <c:v>5.70810924119944</c:v>
                </c:pt>
                <c:pt idx="2166">
                  <c:v>3.07015441700124</c:v>
                </c:pt>
                <c:pt idx="2167">
                  <c:v>7.82432011984361</c:v>
                </c:pt>
                <c:pt idx="2168">
                  <c:v>6.74777969938081</c:v>
                </c:pt>
                <c:pt idx="2169">
                  <c:v>5.02520280862477</c:v>
                </c:pt>
                <c:pt idx="2170">
                  <c:v>1.11690120976733</c:v>
                </c:pt>
                <c:pt idx="2171">
                  <c:v>5.75733803178725</c:v>
                </c:pt>
                <c:pt idx="2172">
                  <c:v>1.56029798908541</c:v>
                </c:pt>
                <c:pt idx="2173">
                  <c:v>5.30049374143059</c:v>
                </c:pt>
                <c:pt idx="2174">
                  <c:v>6.99658398431976</c:v>
                </c:pt>
                <c:pt idx="2175">
                  <c:v>6.30226689737742</c:v>
                </c:pt>
                <c:pt idx="2176">
                  <c:v>6.62915177705205</c:v>
                </c:pt>
                <c:pt idx="2177">
                  <c:v>3.66860702101493</c:v>
                </c:pt>
                <c:pt idx="2178">
                  <c:v>2.40526696800199</c:v>
                </c:pt>
                <c:pt idx="2179">
                  <c:v>5.88322154290946</c:v>
                </c:pt>
                <c:pt idx="2180">
                  <c:v>0.946053351930454</c:v>
                </c:pt>
                <c:pt idx="2181">
                  <c:v>4.96192058723011</c:v>
                </c:pt>
                <c:pt idx="2182">
                  <c:v>6.18436997499896</c:v>
                </c:pt>
                <c:pt idx="2183">
                  <c:v>7.43238192391084</c:v>
                </c:pt>
                <c:pt idx="2184">
                  <c:v>6.37311198914119</c:v>
                </c:pt>
                <c:pt idx="2185">
                  <c:v>5.10795187314919</c:v>
                </c:pt>
                <c:pt idx="2186">
                  <c:v>6.9205256885189</c:v>
                </c:pt>
                <c:pt idx="2187">
                  <c:v>5.89768093459854</c:v>
                </c:pt>
                <c:pt idx="2188">
                  <c:v>6.39564342428982</c:v>
                </c:pt>
                <c:pt idx="2189">
                  <c:v>5.7903534746045</c:v>
                </c:pt>
                <c:pt idx="2190">
                  <c:v>7.98127628960905</c:v>
                </c:pt>
                <c:pt idx="2191">
                  <c:v>5.02417089285812</c:v>
                </c:pt>
                <c:pt idx="2192">
                  <c:v>2.62500124949702</c:v>
                </c:pt>
                <c:pt idx="2193">
                  <c:v>6.8077344889238</c:v>
                </c:pt>
                <c:pt idx="2194">
                  <c:v>6.71056258341502</c:v>
                </c:pt>
                <c:pt idx="2195">
                  <c:v>1.61802966771362</c:v>
                </c:pt>
                <c:pt idx="2196">
                  <c:v>2.9836236446042</c:v>
                </c:pt>
                <c:pt idx="2197">
                  <c:v>2.28516950806665</c:v>
                </c:pt>
                <c:pt idx="2198">
                  <c:v>6.09508345212678</c:v>
                </c:pt>
                <c:pt idx="2199">
                  <c:v>2.61230429872118</c:v>
                </c:pt>
                <c:pt idx="2200">
                  <c:v>2.63583302671569</c:v>
                </c:pt>
                <c:pt idx="2201">
                  <c:v>1.27843195179418</c:v>
                </c:pt>
                <c:pt idx="2202">
                  <c:v>6.55434328698378</c:v>
                </c:pt>
                <c:pt idx="2203">
                  <c:v>5.83162386565737</c:v>
                </c:pt>
                <c:pt idx="2204">
                  <c:v>5.88648703439894</c:v>
                </c:pt>
                <c:pt idx="2205">
                  <c:v>2.32002779944938</c:v>
                </c:pt>
                <c:pt idx="2206">
                  <c:v>7.0512934180327</c:v>
                </c:pt>
                <c:pt idx="2207">
                  <c:v>5.70280343083731</c:v>
                </c:pt>
                <c:pt idx="2208">
                  <c:v>1.90875288716728</c:v>
                </c:pt>
                <c:pt idx="2209">
                  <c:v>2.06155378541278</c:v>
                </c:pt>
                <c:pt idx="2210">
                  <c:v>5.74662288657209</c:v>
                </c:pt>
                <c:pt idx="2211">
                  <c:v>2.79185804476912</c:v>
                </c:pt>
                <c:pt idx="2212">
                  <c:v>2.99797874402767</c:v>
                </c:pt>
                <c:pt idx="2213">
                  <c:v>4.84331922898647</c:v>
                </c:pt>
                <c:pt idx="2214">
                  <c:v>7.42194465379006</c:v>
                </c:pt>
                <c:pt idx="2215">
                  <c:v>5.60465450408606</c:v>
                </c:pt>
                <c:pt idx="2216">
                  <c:v>2.85237459070789</c:v>
                </c:pt>
                <c:pt idx="2217">
                  <c:v>5.9830213636407</c:v>
                </c:pt>
                <c:pt idx="2218">
                  <c:v>2.78984452062601</c:v>
                </c:pt>
                <c:pt idx="2219">
                  <c:v>5.74954048039444</c:v>
                </c:pt>
                <c:pt idx="2220">
                  <c:v>2.17451820508251</c:v>
                </c:pt>
                <c:pt idx="2221">
                  <c:v>4.21244582403577</c:v>
                </c:pt>
                <c:pt idx="2222">
                  <c:v>6.15178824679198</c:v>
                </c:pt>
                <c:pt idx="2223">
                  <c:v>5.59576615811552</c:v>
                </c:pt>
                <c:pt idx="2224">
                  <c:v>5.62297466884748</c:v>
                </c:pt>
                <c:pt idx="2225">
                  <c:v>5.188357465338</c:v>
                </c:pt>
                <c:pt idx="2226">
                  <c:v>5.64765012367773</c:v>
                </c:pt>
                <c:pt idx="2227">
                  <c:v>6.56359241207199</c:v>
                </c:pt>
                <c:pt idx="2228">
                  <c:v>6.61244753685444</c:v>
                </c:pt>
                <c:pt idx="2229">
                  <c:v>5.46254653139691</c:v>
                </c:pt>
                <c:pt idx="2230">
                  <c:v>5.85185882785535</c:v>
                </c:pt>
                <c:pt idx="2231">
                  <c:v>6.19178382178963</c:v>
                </c:pt>
                <c:pt idx="2232">
                  <c:v>5.50474583801855</c:v>
                </c:pt>
                <c:pt idx="2233">
                  <c:v>5.69124214249153</c:v>
                </c:pt>
                <c:pt idx="2234">
                  <c:v>6.07193017388185</c:v>
                </c:pt>
                <c:pt idx="2235">
                  <c:v>2.38407569062945</c:v>
                </c:pt>
                <c:pt idx="2236">
                  <c:v>2.72041592401665</c:v>
                </c:pt>
                <c:pt idx="2237">
                  <c:v>7.23999490787611</c:v>
                </c:pt>
                <c:pt idx="2238">
                  <c:v>6.08882730579034</c:v>
                </c:pt>
                <c:pt idx="2239">
                  <c:v>5.69633231717039</c:v>
                </c:pt>
                <c:pt idx="2240">
                  <c:v>5.78578840610715</c:v>
                </c:pt>
                <c:pt idx="2241">
                  <c:v>2.60209211910201</c:v>
                </c:pt>
                <c:pt idx="2242">
                  <c:v>2.03376707098384</c:v>
                </c:pt>
                <c:pt idx="2243">
                  <c:v>3.42963120628871</c:v>
                </c:pt>
                <c:pt idx="2244">
                  <c:v>6.77403265778806</c:v>
                </c:pt>
                <c:pt idx="2245">
                  <c:v>4.91105003802323</c:v>
                </c:pt>
                <c:pt idx="2246">
                  <c:v>5.26428797526832</c:v>
                </c:pt>
                <c:pt idx="2247">
                  <c:v>5.97973777872422</c:v>
                </c:pt>
                <c:pt idx="2248">
                  <c:v>6.50074286762743</c:v>
                </c:pt>
                <c:pt idx="2249">
                  <c:v>3.01836405664684</c:v>
                </c:pt>
                <c:pt idx="2250">
                  <c:v>2.07671348742692</c:v>
                </c:pt>
                <c:pt idx="2251">
                  <c:v>6.21672521642271</c:v>
                </c:pt>
                <c:pt idx="2252">
                  <c:v>7.80760609540367</c:v>
                </c:pt>
                <c:pt idx="2253">
                  <c:v>6.35223026724304</c:v>
                </c:pt>
                <c:pt idx="2254">
                  <c:v>5.80642824246681</c:v>
                </c:pt>
                <c:pt idx="2255">
                  <c:v>7.16533878761352</c:v>
                </c:pt>
                <c:pt idx="2256">
                  <c:v>6.62320010049973</c:v>
                </c:pt>
                <c:pt idx="2257">
                  <c:v>5.77189947482032</c:v>
                </c:pt>
                <c:pt idx="2258">
                  <c:v>4.48675011061853</c:v>
                </c:pt>
                <c:pt idx="2259">
                  <c:v>2.48445505847532</c:v>
                </c:pt>
                <c:pt idx="2260">
                  <c:v>5.24459104020986</c:v>
                </c:pt>
                <c:pt idx="2261">
                  <c:v>6.62857082071786</c:v>
                </c:pt>
                <c:pt idx="2262">
                  <c:v>4.94570565302507</c:v>
                </c:pt>
                <c:pt idx="2263">
                  <c:v>6.32789612554919</c:v>
                </c:pt>
                <c:pt idx="2264">
                  <c:v>6.65439066910897</c:v>
                </c:pt>
                <c:pt idx="2265">
                  <c:v>5.05987392200985</c:v>
                </c:pt>
                <c:pt idx="2266">
                  <c:v>1.08720314672704</c:v>
                </c:pt>
                <c:pt idx="2267">
                  <c:v>5.32076444846197</c:v>
                </c:pt>
                <c:pt idx="2268">
                  <c:v>2.78381117208113</c:v>
                </c:pt>
                <c:pt idx="2269">
                  <c:v>3.04187905005507</c:v>
                </c:pt>
                <c:pt idx="2270">
                  <c:v>5.69333223580878</c:v>
                </c:pt>
                <c:pt idx="2271">
                  <c:v>5.61486099514937</c:v>
                </c:pt>
                <c:pt idx="2272">
                  <c:v>5.42543462089667</c:v>
                </c:pt>
                <c:pt idx="2273">
                  <c:v>2.63347553444124</c:v>
                </c:pt>
                <c:pt idx="2274">
                  <c:v>0.777472298011856</c:v>
                </c:pt>
                <c:pt idx="2275">
                  <c:v>5.78459495764639</c:v>
                </c:pt>
                <c:pt idx="2276">
                  <c:v>6.401712887192</c:v>
                </c:pt>
                <c:pt idx="2277">
                  <c:v>4.42452548045277</c:v>
                </c:pt>
                <c:pt idx="2278">
                  <c:v>5.08760785034851</c:v>
                </c:pt>
                <c:pt idx="2279">
                  <c:v>5.7372349490149</c:v>
                </c:pt>
                <c:pt idx="2280">
                  <c:v>6.03826562479024</c:v>
                </c:pt>
                <c:pt idx="2281">
                  <c:v>2.31770746765121</c:v>
                </c:pt>
                <c:pt idx="2282">
                  <c:v>5.68802982811428</c:v>
                </c:pt>
                <c:pt idx="2283">
                  <c:v>5.35766232516466</c:v>
                </c:pt>
                <c:pt idx="2284">
                  <c:v>1.40256421210497</c:v>
                </c:pt>
                <c:pt idx="2285">
                  <c:v>2.35881672146426</c:v>
                </c:pt>
                <c:pt idx="2286">
                  <c:v>5.73339918412158</c:v>
                </c:pt>
                <c:pt idx="2287">
                  <c:v>6.45193921027118</c:v>
                </c:pt>
                <c:pt idx="2288">
                  <c:v>6.84273595824107</c:v>
                </c:pt>
                <c:pt idx="2289">
                  <c:v>6.28747352704063</c:v>
                </c:pt>
                <c:pt idx="2290">
                  <c:v>5.88364494553698</c:v>
                </c:pt>
                <c:pt idx="2291">
                  <c:v>6.34082362878667</c:v>
                </c:pt>
                <c:pt idx="2292">
                  <c:v>1.52616271432134</c:v>
                </c:pt>
                <c:pt idx="2293">
                  <c:v>3.13249965116641</c:v>
                </c:pt>
                <c:pt idx="2294">
                  <c:v>6.81291075122303</c:v>
                </c:pt>
                <c:pt idx="2295">
                  <c:v>1.6444211286467</c:v>
                </c:pt>
                <c:pt idx="2296">
                  <c:v>1.66839477947511</c:v>
                </c:pt>
                <c:pt idx="2297">
                  <c:v>2.62193803057854</c:v>
                </c:pt>
                <c:pt idx="2298">
                  <c:v>5.71289096420237</c:v>
                </c:pt>
                <c:pt idx="2299">
                  <c:v>1.15941345757108</c:v>
                </c:pt>
                <c:pt idx="2300">
                  <c:v>5.58562038973878</c:v>
                </c:pt>
                <c:pt idx="2301">
                  <c:v>2.67711994654773</c:v>
                </c:pt>
                <c:pt idx="2302">
                  <c:v>6.30301276420511</c:v>
                </c:pt>
                <c:pt idx="2303">
                  <c:v>6.16649167614921</c:v>
                </c:pt>
                <c:pt idx="2304">
                  <c:v>6.30666274431258</c:v>
                </c:pt>
                <c:pt idx="2305">
                  <c:v>5.93125414365566</c:v>
                </c:pt>
                <c:pt idx="2306">
                  <c:v>1.28107468824042</c:v>
                </c:pt>
                <c:pt idx="2307">
                  <c:v>5.62398951734279</c:v>
                </c:pt>
                <c:pt idx="2308">
                  <c:v>1.36442301886603</c:v>
                </c:pt>
                <c:pt idx="2309">
                  <c:v>3.67215151298711</c:v>
                </c:pt>
                <c:pt idx="2310">
                  <c:v>2.76107909066252</c:v>
                </c:pt>
                <c:pt idx="2311">
                  <c:v>2.69352836821065</c:v>
                </c:pt>
                <c:pt idx="2312">
                  <c:v>5.44771486707606</c:v>
                </c:pt>
                <c:pt idx="2313">
                  <c:v>5.74857173989291</c:v>
                </c:pt>
                <c:pt idx="2314">
                  <c:v>1.88990790155294</c:v>
                </c:pt>
                <c:pt idx="2315">
                  <c:v>3.68863519043261</c:v>
                </c:pt>
                <c:pt idx="2316">
                  <c:v>8.11895195591345</c:v>
                </c:pt>
                <c:pt idx="2317">
                  <c:v>1.63835725944382</c:v>
                </c:pt>
                <c:pt idx="2318">
                  <c:v>1.21158311975679</c:v>
                </c:pt>
                <c:pt idx="2319">
                  <c:v>3.58668721830767</c:v>
                </c:pt>
                <c:pt idx="2320">
                  <c:v>5.27683709097798</c:v>
                </c:pt>
                <c:pt idx="2321">
                  <c:v>2.77325989689542</c:v>
                </c:pt>
                <c:pt idx="2322">
                  <c:v>6.55351733579764</c:v>
                </c:pt>
                <c:pt idx="2323">
                  <c:v>8.06487637542753</c:v>
                </c:pt>
                <c:pt idx="2324">
                  <c:v>2.76194074134914</c:v>
                </c:pt>
                <c:pt idx="2325">
                  <c:v>6.201454409409</c:v>
                </c:pt>
                <c:pt idx="2326">
                  <c:v>6.15918489248594</c:v>
                </c:pt>
                <c:pt idx="2327">
                  <c:v>2.87083384307367</c:v>
                </c:pt>
                <c:pt idx="2328">
                  <c:v>5.95964819115088</c:v>
                </c:pt>
                <c:pt idx="2329">
                  <c:v>2.4086677766876</c:v>
                </c:pt>
                <c:pt idx="2330">
                  <c:v>6.17620179258558</c:v>
                </c:pt>
                <c:pt idx="2331">
                  <c:v>3.66867143535456</c:v>
                </c:pt>
                <c:pt idx="2332">
                  <c:v>6.60989020879056</c:v>
                </c:pt>
                <c:pt idx="2333">
                  <c:v>5.87121866945043</c:v>
                </c:pt>
                <c:pt idx="2334">
                  <c:v>5.99845402493538</c:v>
                </c:pt>
                <c:pt idx="2335">
                  <c:v>2.24736796232396</c:v>
                </c:pt>
                <c:pt idx="2336">
                  <c:v>2.04533154711114</c:v>
                </c:pt>
                <c:pt idx="2337">
                  <c:v>5.63814421549517</c:v>
                </c:pt>
                <c:pt idx="2338">
                  <c:v>6.48623050031767</c:v>
                </c:pt>
                <c:pt idx="2339">
                  <c:v>5.57949765000756</c:v>
                </c:pt>
                <c:pt idx="2340">
                  <c:v>6.3470428638279</c:v>
                </c:pt>
                <c:pt idx="2341">
                  <c:v>2.91540053031859</c:v>
                </c:pt>
                <c:pt idx="2342">
                  <c:v>6.14063285357434</c:v>
                </c:pt>
                <c:pt idx="2343">
                  <c:v>2.81831690064862</c:v>
                </c:pt>
                <c:pt idx="2344">
                  <c:v>3.22101446180927</c:v>
                </c:pt>
                <c:pt idx="2345">
                  <c:v>6.17752410526836</c:v>
                </c:pt>
                <c:pt idx="2346">
                  <c:v>1.76274330188416</c:v>
                </c:pt>
                <c:pt idx="2347">
                  <c:v>6.30587775050577</c:v>
                </c:pt>
                <c:pt idx="2348">
                  <c:v>3.33063396210225</c:v>
                </c:pt>
                <c:pt idx="2349">
                  <c:v>2.08821503196092</c:v>
                </c:pt>
                <c:pt idx="2350">
                  <c:v>2.66661184548035</c:v>
                </c:pt>
                <c:pt idx="2351">
                  <c:v>1.82433121133404</c:v>
                </c:pt>
                <c:pt idx="2352">
                  <c:v>5.95646345559813</c:v>
                </c:pt>
                <c:pt idx="2353">
                  <c:v>6.0486540520892</c:v>
                </c:pt>
                <c:pt idx="2354">
                  <c:v>7.17274220147594</c:v>
                </c:pt>
                <c:pt idx="2355">
                  <c:v>1.66426155399529</c:v>
                </c:pt>
                <c:pt idx="2356">
                  <c:v>5.54060913290556</c:v>
                </c:pt>
                <c:pt idx="2357">
                  <c:v>3.6028862027455</c:v>
                </c:pt>
                <c:pt idx="2358">
                  <c:v>1.02942836208235</c:v>
                </c:pt>
                <c:pt idx="2359">
                  <c:v>7.20357411008259</c:v>
                </c:pt>
                <c:pt idx="2360">
                  <c:v>6.37168420342715</c:v>
                </c:pt>
                <c:pt idx="2361">
                  <c:v>6.39801660334937</c:v>
                </c:pt>
                <c:pt idx="2362">
                  <c:v>2.48066811406754</c:v>
                </c:pt>
                <c:pt idx="2363">
                  <c:v>5.58302915832147</c:v>
                </c:pt>
                <c:pt idx="2364">
                  <c:v>4.73303648186842</c:v>
                </c:pt>
                <c:pt idx="2365">
                  <c:v>5.74885714304463</c:v>
                </c:pt>
                <c:pt idx="2366">
                  <c:v>7.06894423973084</c:v>
                </c:pt>
                <c:pt idx="2367">
                  <c:v>5.7143609984748</c:v>
                </c:pt>
                <c:pt idx="2368">
                  <c:v>2.56677031020277</c:v>
                </c:pt>
                <c:pt idx="2369">
                  <c:v>1.53684396303803</c:v>
                </c:pt>
                <c:pt idx="2370">
                  <c:v>7.45731205187672</c:v>
                </c:pt>
                <c:pt idx="2371">
                  <c:v>5.05317516106244</c:v>
                </c:pt>
                <c:pt idx="2372">
                  <c:v>4.15417413352584</c:v>
                </c:pt>
                <c:pt idx="2373">
                  <c:v>5.88711581688072</c:v>
                </c:pt>
                <c:pt idx="2374">
                  <c:v>5.86766788801528</c:v>
                </c:pt>
                <c:pt idx="2375">
                  <c:v>5.25278531448857</c:v>
                </c:pt>
                <c:pt idx="2376">
                  <c:v>2.57231782751812</c:v>
                </c:pt>
                <c:pt idx="2377">
                  <c:v>3.44393952147529</c:v>
                </c:pt>
                <c:pt idx="2378">
                  <c:v>5.89029861951766</c:v>
                </c:pt>
                <c:pt idx="2379">
                  <c:v>1.78651856770958</c:v>
                </c:pt>
                <c:pt idx="2380">
                  <c:v>4.9655943034318</c:v>
                </c:pt>
                <c:pt idx="2381">
                  <c:v>6.25139732381687</c:v>
                </c:pt>
                <c:pt idx="2382">
                  <c:v>3.53994132681748</c:v>
                </c:pt>
                <c:pt idx="2383">
                  <c:v>5.95692976315323</c:v>
                </c:pt>
                <c:pt idx="2384">
                  <c:v>6.43780256893685</c:v>
                </c:pt>
                <c:pt idx="2385">
                  <c:v>2.98158883243856</c:v>
                </c:pt>
                <c:pt idx="2386">
                  <c:v>3.44557588710751</c:v>
                </c:pt>
                <c:pt idx="2387">
                  <c:v>2.72828739016326</c:v>
                </c:pt>
                <c:pt idx="2388">
                  <c:v>4.10045645875797</c:v>
                </c:pt>
                <c:pt idx="2389">
                  <c:v>3.6398083196275</c:v>
                </c:pt>
                <c:pt idx="2390">
                  <c:v>5.74011457210986</c:v>
                </c:pt>
                <c:pt idx="2391">
                  <c:v>6.88593318365391</c:v>
                </c:pt>
                <c:pt idx="2392">
                  <c:v>2.01828257789577</c:v>
                </c:pt>
                <c:pt idx="2393">
                  <c:v>5.70345383865194</c:v>
                </c:pt>
                <c:pt idx="2394">
                  <c:v>6.22860493325479</c:v>
                </c:pt>
                <c:pt idx="2395">
                  <c:v>2.40598241764361</c:v>
                </c:pt>
                <c:pt idx="2396">
                  <c:v>5.47932527867986</c:v>
                </c:pt>
                <c:pt idx="2397">
                  <c:v>5.5290661248539</c:v>
                </c:pt>
                <c:pt idx="2398">
                  <c:v>5.72625570826936</c:v>
                </c:pt>
                <c:pt idx="2399">
                  <c:v>5.64746444233344</c:v>
                </c:pt>
                <c:pt idx="2400">
                  <c:v>6.2531718942252</c:v>
                </c:pt>
                <c:pt idx="2401">
                  <c:v>2.62701644395209</c:v>
                </c:pt>
                <c:pt idx="2402">
                  <c:v>8.11489323753764</c:v>
                </c:pt>
                <c:pt idx="2403">
                  <c:v>6.19326493123141</c:v>
                </c:pt>
                <c:pt idx="2404">
                  <c:v>5.59133438389273</c:v>
                </c:pt>
                <c:pt idx="2405">
                  <c:v>1.20539645131631</c:v>
                </c:pt>
                <c:pt idx="2406">
                  <c:v>2.39091855178942</c:v>
                </c:pt>
                <c:pt idx="2407">
                  <c:v>5.44789175157148</c:v>
                </c:pt>
                <c:pt idx="2408">
                  <c:v>4.63010465577149</c:v>
                </c:pt>
                <c:pt idx="2409">
                  <c:v>6.16122470122525</c:v>
                </c:pt>
                <c:pt idx="2410">
                  <c:v>2.61647808631611</c:v>
                </c:pt>
                <c:pt idx="2411">
                  <c:v>4.8298514245108</c:v>
                </c:pt>
                <c:pt idx="2412">
                  <c:v>6.38705155592232</c:v>
                </c:pt>
                <c:pt idx="2413">
                  <c:v>5.62454227509975</c:v>
                </c:pt>
                <c:pt idx="2414">
                  <c:v>6.37756953114389</c:v>
                </c:pt>
                <c:pt idx="2415">
                  <c:v>1.77168803626885</c:v>
                </c:pt>
                <c:pt idx="2416">
                  <c:v>2.64557546601043</c:v>
                </c:pt>
                <c:pt idx="2417">
                  <c:v>4.81349085661755</c:v>
                </c:pt>
                <c:pt idx="2418">
                  <c:v>5.10749383273642</c:v>
                </c:pt>
                <c:pt idx="2419">
                  <c:v>3.29591792409128</c:v>
                </c:pt>
                <c:pt idx="2420">
                  <c:v>6.08308636995728</c:v>
                </c:pt>
                <c:pt idx="2421">
                  <c:v>7.29256512971066</c:v>
                </c:pt>
                <c:pt idx="2422">
                  <c:v>2.229244455665</c:v>
                </c:pt>
                <c:pt idx="2423">
                  <c:v>6.98226576936928</c:v>
                </c:pt>
                <c:pt idx="2424">
                  <c:v>3.06972928512694</c:v>
                </c:pt>
                <c:pt idx="2425">
                  <c:v>5.49665297209106</c:v>
                </c:pt>
                <c:pt idx="2426">
                  <c:v>1.27205352218032</c:v>
                </c:pt>
                <c:pt idx="2427">
                  <c:v>7.3813481797674</c:v>
                </c:pt>
                <c:pt idx="2428">
                  <c:v>5.87789826031452</c:v>
                </c:pt>
                <c:pt idx="2429">
                  <c:v>1.30780689473594</c:v>
                </c:pt>
                <c:pt idx="2430">
                  <c:v>6.00401904972421</c:v>
                </c:pt>
                <c:pt idx="2431">
                  <c:v>6.26274387729063</c:v>
                </c:pt>
                <c:pt idx="2432">
                  <c:v>6.30283804468202</c:v>
                </c:pt>
                <c:pt idx="2433">
                  <c:v>5.81897515931975</c:v>
                </c:pt>
                <c:pt idx="2434">
                  <c:v>5.58892768897173</c:v>
                </c:pt>
                <c:pt idx="2435">
                  <c:v>5.12270993627118</c:v>
                </c:pt>
                <c:pt idx="2436">
                  <c:v>3.37538206623062</c:v>
                </c:pt>
                <c:pt idx="2437">
                  <c:v>7.6731362941364</c:v>
                </c:pt>
                <c:pt idx="2438">
                  <c:v>5.78465480137725</c:v>
                </c:pt>
                <c:pt idx="2439">
                  <c:v>2.49983326239032</c:v>
                </c:pt>
                <c:pt idx="2440">
                  <c:v>2.95795090931283</c:v>
                </c:pt>
                <c:pt idx="2441">
                  <c:v>6.1234125158668</c:v>
                </c:pt>
                <c:pt idx="2442">
                  <c:v>7.32896444945583</c:v>
                </c:pt>
                <c:pt idx="2443">
                  <c:v>6.68397301825895</c:v>
                </c:pt>
                <c:pt idx="2444">
                  <c:v>6.61725927656999</c:v>
                </c:pt>
                <c:pt idx="2445">
                  <c:v>6.65086122819442</c:v>
                </c:pt>
                <c:pt idx="2446">
                  <c:v>6.18947656068537</c:v>
                </c:pt>
                <c:pt idx="2447">
                  <c:v>1.57359145467657</c:v>
                </c:pt>
                <c:pt idx="2448">
                  <c:v>2.63826361048639</c:v>
                </c:pt>
                <c:pt idx="2449">
                  <c:v>7.80543857500075</c:v>
                </c:pt>
                <c:pt idx="2450">
                  <c:v>7.24770280874293</c:v>
                </c:pt>
                <c:pt idx="2451">
                  <c:v>7.18272450327177</c:v>
                </c:pt>
                <c:pt idx="2452">
                  <c:v>6.16748540727738</c:v>
                </c:pt>
                <c:pt idx="2453">
                  <c:v>1.82031179067468</c:v>
                </c:pt>
                <c:pt idx="2454">
                  <c:v>5.65371394970413</c:v>
                </c:pt>
                <c:pt idx="2455">
                  <c:v>5.82882332626124</c:v>
                </c:pt>
                <c:pt idx="2456">
                  <c:v>6.01465091583306</c:v>
                </c:pt>
                <c:pt idx="2457">
                  <c:v>5.30126195814557</c:v>
                </c:pt>
                <c:pt idx="2458">
                  <c:v>6.09472716182958</c:v>
                </c:pt>
                <c:pt idx="2459">
                  <c:v>5.74076506652632</c:v>
                </c:pt>
                <c:pt idx="2460">
                  <c:v>2.75404082411259</c:v>
                </c:pt>
                <c:pt idx="2461">
                  <c:v>4.17240590931187</c:v>
                </c:pt>
                <c:pt idx="2462">
                  <c:v>5.67994053119972</c:v>
                </c:pt>
                <c:pt idx="2463">
                  <c:v>5.65864428757451</c:v>
                </c:pt>
                <c:pt idx="2464">
                  <c:v>5.32848248112665</c:v>
                </c:pt>
                <c:pt idx="2465">
                  <c:v>7.01903714000872</c:v>
                </c:pt>
                <c:pt idx="2466">
                  <c:v>2.64685536698042</c:v>
                </c:pt>
                <c:pt idx="2467">
                  <c:v>6.18192031989753</c:v>
                </c:pt>
                <c:pt idx="2468">
                  <c:v>5.87452179317144</c:v>
                </c:pt>
                <c:pt idx="2469">
                  <c:v>4.23376074271253</c:v>
                </c:pt>
                <c:pt idx="2470">
                  <c:v>6.48204754755161</c:v>
                </c:pt>
                <c:pt idx="2471">
                  <c:v>2.10467407930039</c:v>
                </c:pt>
                <c:pt idx="2472">
                  <c:v>5.77401416007408</c:v>
                </c:pt>
                <c:pt idx="2473">
                  <c:v>5.67662715830341</c:v>
                </c:pt>
                <c:pt idx="2474">
                  <c:v>2.40487989828689</c:v>
                </c:pt>
                <c:pt idx="2475">
                  <c:v>7.69896601140516</c:v>
                </c:pt>
                <c:pt idx="2476">
                  <c:v>6.29616509719378</c:v>
                </c:pt>
                <c:pt idx="2477">
                  <c:v>5.9727263939691</c:v>
                </c:pt>
                <c:pt idx="2478">
                  <c:v>2.58385228182202</c:v>
                </c:pt>
                <c:pt idx="2479">
                  <c:v>6.32646619800121</c:v>
                </c:pt>
                <c:pt idx="2480">
                  <c:v>6.05565084897379</c:v>
                </c:pt>
                <c:pt idx="2481">
                  <c:v>1.22659059498864</c:v>
                </c:pt>
                <c:pt idx="2482">
                  <c:v>5.58229001369981</c:v>
                </c:pt>
                <c:pt idx="2483">
                  <c:v>2.9247513727612</c:v>
                </c:pt>
                <c:pt idx="2484">
                  <c:v>8.0410911890123</c:v>
                </c:pt>
                <c:pt idx="2485">
                  <c:v>1.18760103654083</c:v>
                </c:pt>
                <c:pt idx="2486">
                  <c:v>5.56026397218452</c:v>
                </c:pt>
                <c:pt idx="2487">
                  <c:v>0.934162650746699</c:v>
                </c:pt>
                <c:pt idx="2488">
                  <c:v>2.74735296366633</c:v>
                </c:pt>
                <c:pt idx="2489">
                  <c:v>3.07395148169408</c:v>
                </c:pt>
                <c:pt idx="2490">
                  <c:v>6.36158627667434</c:v>
                </c:pt>
                <c:pt idx="2491">
                  <c:v>2.50395499727135</c:v>
                </c:pt>
                <c:pt idx="2492">
                  <c:v>6.17393356367723</c:v>
                </c:pt>
                <c:pt idx="2493">
                  <c:v>5.70506595734887</c:v>
                </c:pt>
                <c:pt idx="2494">
                  <c:v>6.16968893691101</c:v>
                </c:pt>
                <c:pt idx="2495">
                  <c:v>5.57226551661862</c:v>
                </c:pt>
                <c:pt idx="2496">
                  <c:v>6.40350404376629</c:v>
                </c:pt>
                <c:pt idx="2497">
                  <c:v>1.58625484543639</c:v>
                </c:pt>
                <c:pt idx="2498">
                  <c:v>4.25793769272327</c:v>
                </c:pt>
                <c:pt idx="2499">
                  <c:v>2.18757971364698</c:v>
                </c:pt>
                <c:pt idx="2500">
                  <c:v>5.99982328627016</c:v>
                </c:pt>
                <c:pt idx="2501">
                  <c:v>6.44342484680163</c:v>
                </c:pt>
                <c:pt idx="2502">
                  <c:v>1.51480556243613</c:v>
                </c:pt>
                <c:pt idx="2503">
                  <c:v>6.62955194346586</c:v>
                </c:pt>
                <c:pt idx="2504">
                  <c:v>5.70731462715658</c:v>
                </c:pt>
                <c:pt idx="2505">
                  <c:v>6.34771948772248</c:v>
                </c:pt>
                <c:pt idx="2506">
                  <c:v>4.19940369823936</c:v>
                </c:pt>
                <c:pt idx="2507">
                  <c:v>5.70273956254466</c:v>
                </c:pt>
                <c:pt idx="2508">
                  <c:v>3.67448515266549</c:v>
                </c:pt>
                <c:pt idx="2509">
                  <c:v>1.02522904416372</c:v>
                </c:pt>
                <c:pt idx="2510">
                  <c:v>6.15229879851102</c:v>
                </c:pt>
                <c:pt idx="2511">
                  <c:v>2.3508088803021</c:v>
                </c:pt>
                <c:pt idx="2512">
                  <c:v>1.8857918870954</c:v>
                </c:pt>
                <c:pt idx="2513">
                  <c:v>2.57728730234612</c:v>
                </c:pt>
                <c:pt idx="2514">
                  <c:v>2.44567391118565</c:v>
                </c:pt>
                <c:pt idx="2515">
                  <c:v>5.98684591326639</c:v>
                </c:pt>
                <c:pt idx="2516">
                  <c:v>2.00880797824478</c:v>
                </c:pt>
                <c:pt idx="2517">
                  <c:v>2.517977181076</c:v>
                </c:pt>
                <c:pt idx="2518">
                  <c:v>2.433376767665</c:v>
                </c:pt>
                <c:pt idx="2519">
                  <c:v>4.78137488514633</c:v>
                </c:pt>
                <c:pt idx="2520">
                  <c:v>4.05304335583727</c:v>
                </c:pt>
                <c:pt idx="2521">
                  <c:v>6.41647978059802</c:v>
                </c:pt>
                <c:pt idx="2522">
                  <c:v>2.73892415531177</c:v>
                </c:pt>
                <c:pt idx="2523">
                  <c:v>7.66133803138412</c:v>
                </c:pt>
                <c:pt idx="2524">
                  <c:v>5.60528140312846</c:v>
                </c:pt>
                <c:pt idx="2525">
                  <c:v>6.0552869552772</c:v>
                </c:pt>
                <c:pt idx="2526">
                  <c:v>4.14280809622541</c:v>
                </c:pt>
                <c:pt idx="2527">
                  <c:v>6.25909565686102</c:v>
                </c:pt>
                <c:pt idx="2528">
                  <c:v>5.60119909890175</c:v>
                </c:pt>
                <c:pt idx="2529">
                  <c:v>5.96878829528728</c:v>
                </c:pt>
                <c:pt idx="2530">
                  <c:v>5.78307640864884</c:v>
                </c:pt>
                <c:pt idx="2531">
                  <c:v>4.39649726894493</c:v>
                </c:pt>
                <c:pt idx="2532">
                  <c:v>5.98462308808974</c:v>
                </c:pt>
                <c:pt idx="2533">
                  <c:v>5.77009422629697</c:v>
                </c:pt>
                <c:pt idx="2534">
                  <c:v>6.77373531004537</c:v>
                </c:pt>
                <c:pt idx="2535">
                  <c:v>6.27550446611192</c:v>
                </c:pt>
                <c:pt idx="2536">
                  <c:v>2.76361078614395</c:v>
                </c:pt>
                <c:pt idx="2537">
                  <c:v>2.8918927115295</c:v>
                </c:pt>
                <c:pt idx="2538">
                  <c:v>7.0679136346378</c:v>
                </c:pt>
                <c:pt idx="2539">
                  <c:v>5.66750704263288</c:v>
                </c:pt>
                <c:pt idx="2540">
                  <c:v>5.68211640475915</c:v>
                </c:pt>
                <c:pt idx="2541">
                  <c:v>4.73229594770644</c:v>
                </c:pt>
                <c:pt idx="2542">
                  <c:v>4.87508898779626</c:v>
                </c:pt>
                <c:pt idx="2543">
                  <c:v>5.80363650422757</c:v>
                </c:pt>
                <c:pt idx="2544">
                  <c:v>3.8212180590298</c:v>
                </c:pt>
                <c:pt idx="2545">
                  <c:v>6.37570658742665</c:v>
                </c:pt>
                <c:pt idx="2546">
                  <c:v>4.97521151988781</c:v>
                </c:pt>
                <c:pt idx="2547">
                  <c:v>2.33476558864375</c:v>
                </c:pt>
                <c:pt idx="2548">
                  <c:v>5.74568437954332</c:v>
                </c:pt>
                <c:pt idx="2549">
                  <c:v>2.21013118097191</c:v>
                </c:pt>
                <c:pt idx="2550">
                  <c:v>6.3417253637252</c:v>
                </c:pt>
                <c:pt idx="2551">
                  <c:v>7.29627574364141</c:v>
                </c:pt>
                <c:pt idx="2552">
                  <c:v>1.58712557402197</c:v>
                </c:pt>
                <c:pt idx="2553">
                  <c:v>7.13732308874396</c:v>
                </c:pt>
                <c:pt idx="2554">
                  <c:v>6.1842636419455</c:v>
                </c:pt>
                <c:pt idx="2555">
                  <c:v>6.27246916354591</c:v>
                </c:pt>
                <c:pt idx="2556">
                  <c:v>7.50518488452395</c:v>
                </c:pt>
                <c:pt idx="2557">
                  <c:v>5.31771007320572</c:v>
                </c:pt>
                <c:pt idx="2558">
                  <c:v>1.18367992144206</c:v>
                </c:pt>
                <c:pt idx="2559">
                  <c:v>2.42326720853403</c:v>
                </c:pt>
                <c:pt idx="2560">
                  <c:v>5.99769582469557</c:v>
                </c:pt>
                <c:pt idx="2561">
                  <c:v>4.90574964058294</c:v>
                </c:pt>
                <c:pt idx="2562">
                  <c:v>5.54806119459657</c:v>
                </c:pt>
                <c:pt idx="2563">
                  <c:v>5.84632340777334</c:v>
                </c:pt>
                <c:pt idx="2564">
                  <c:v>6.60205229643171</c:v>
                </c:pt>
                <c:pt idx="2565">
                  <c:v>5.43041599248697</c:v>
                </c:pt>
                <c:pt idx="2566">
                  <c:v>5.54420839838818</c:v>
                </c:pt>
                <c:pt idx="2567">
                  <c:v>5.59004955103292</c:v>
                </c:pt>
                <c:pt idx="2568">
                  <c:v>6.89487728444783</c:v>
                </c:pt>
                <c:pt idx="2569">
                  <c:v>6.28345312390057</c:v>
                </c:pt>
                <c:pt idx="2570">
                  <c:v>6.28480209090413</c:v>
                </c:pt>
                <c:pt idx="2571">
                  <c:v>5.34297769561407</c:v>
                </c:pt>
                <c:pt idx="2572">
                  <c:v>5.77667989503337</c:v>
                </c:pt>
                <c:pt idx="2573">
                  <c:v>7.16363970306447</c:v>
                </c:pt>
                <c:pt idx="2574">
                  <c:v>2.88852053185077</c:v>
                </c:pt>
                <c:pt idx="2575">
                  <c:v>5.52859037204053</c:v>
                </c:pt>
                <c:pt idx="2576">
                  <c:v>5.78872164467761</c:v>
                </c:pt>
                <c:pt idx="2577">
                  <c:v>5.70907749783151</c:v>
                </c:pt>
                <c:pt idx="2578">
                  <c:v>5.78880129955462</c:v>
                </c:pt>
                <c:pt idx="2579">
                  <c:v>6.3872021567076</c:v>
                </c:pt>
                <c:pt idx="2580">
                  <c:v>6.60203378118557</c:v>
                </c:pt>
                <c:pt idx="2581">
                  <c:v>5.17866163900143</c:v>
                </c:pt>
                <c:pt idx="2582">
                  <c:v>1.90482733084728</c:v>
                </c:pt>
                <c:pt idx="2583">
                  <c:v>6.23366821265787</c:v>
                </c:pt>
                <c:pt idx="2584">
                  <c:v>3.64327594718454</c:v>
                </c:pt>
                <c:pt idx="2585">
                  <c:v>5.7454220277201</c:v>
                </c:pt>
                <c:pt idx="2586">
                  <c:v>5.39994822221991</c:v>
                </c:pt>
                <c:pt idx="2587">
                  <c:v>5.59068467162212</c:v>
                </c:pt>
                <c:pt idx="2588">
                  <c:v>5.68111319571804</c:v>
                </c:pt>
                <c:pt idx="2589">
                  <c:v>1.56196358860111</c:v>
                </c:pt>
                <c:pt idx="2590">
                  <c:v>6.52875553963739</c:v>
                </c:pt>
                <c:pt idx="2591">
                  <c:v>5.18750373130269</c:v>
                </c:pt>
                <c:pt idx="2592">
                  <c:v>5.15177957693957</c:v>
                </c:pt>
                <c:pt idx="2593">
                  <c:v>5.641161121949</c:v>
                </c:pt>
                <c:pt idx="2594">
                  <c:v>6.50533547079368</c:v>
                </c:pt>
                <c:pt idx="2595">
                  <c:v>5.57322566699233</c:v>
                </c:pt>
                <c:pt idx="2596">
                  <c:v>3.13611171180935</c:v>
                </c:pt>
                <c:pt idx="2597">
                  <c:v>2.03019314959601</c:v>
                </c:pt>
                <c:pt idx="2598">
                  <c:v>6.84801284033701</c:v>
                </c:pt>
                <c:pt idx="2599">
                  <c:v>5.77365614633528</c:v>
                </c:pt>
                <c:pt idx="2600">
                  <c:v>5.18329151412492</c:v>
                </c:pt>
                <c:pt idx="2601">
                  <c:v>6.19489494120676</c:v>
                </c:pt>
                <c:pt idx="2602">
                  <c:v>6.47195898732467</c:v>
                </c:pt>
                <c:pt idx="2603">
                  <c:v>1.41000101393725</c:v>
                </c:pt>
                <c:pt idx="2604">
                  <c:v>1.14958859342372</c:v>
                </c:pt>
                <c:pt idx="2605">
                  <c:v>1.12169473149702</c:v>
                </c:pt>
                <c:pt idx="2606">
                  <c:v>3.20869473242946</c:v>
                </c:pt>
                <c:pt idx="2607">
                  <c:v>6.19337871551905</c:v>
                </c:pt>
                <c:pt idx="2608">
                  <c:v>6.25806021951483</c:v>
                </c:pt>
                <c:pt idx="2609">
                  <c:v>2.41595561864843</c:v>
                </c:pt>
                <c:pt idx="2610">
                  <c:v>2.72640352399067</c:v>
                </c:pt>
                <c:pt idx="2611">
                  <c:v>5.56932132527556</c:v>
                </c:pt>
                <c:pt idx="2612">
                  <c:v>1.82249170588386</c:v>
                </c:pt>
                <c:pt idx="2613">
                  <c:v>6.60846139654043</c:v>
                </c:pt>
                <c:pt idx="2614">
                  <c:v>5.21671560305011</c:v>
                </c:pt>
                <c:pt idx="2615">
                  <c:v>6.34571175624979</c:v>
                </c:pt>
                <c:pt idx="2616">
                  <c:v>6.44545239876343</c:v>
                </c:pt>
                <c:pt idx="2617">
                  <c:v>3.42013123250233</c:v>
                </c:pt>
                <c:pt idx="2618">
                  <c:v>5.74011785416268</c:v>
                </c:pt>
                <c:pt idx="2619">
                  <c:v>5.71517768744919</c:v>
                </c:pt>
                <c:pt idx="2620">
                  <c:v>3.09627626182466</c:v>
                </c:pt>
                <c:pt idx="2621">
                  <c:v>6.3765115358317</c:v>
                </c:pt>
                <c:pt idx="2622">
                  <c:v>1.79705907242338</c:v>
                </c:pt>
                <c:pt idx="2623">
                  <c:v>2.61736292374233</c:v>
                </c:pt>
                <c:pt idx="2624">
                  <c:v>2.57592708974573</c:v>
                </c:pt>
                <c:pt idx="2625">
                  <c:v>5.41068613077592</c:v>
                </c:pt>
                <c:pt idx="2626">
                  <c:v>5.62869389113376</c:v>
                </c:pt>
                <c:pt idx="2627">
                  <c:v>1.88795771168496</c:v>
                </c:pt>
                <c:pt idx="2628">
                  <c:v>6.87409581107357</c:v>
                </c:pt>
                <c:pt idx="2629">
                  <c:v>5.79375252404507</c:v>
                </c:pt>
                <c:pt idx="2630">
                  <c:v>5.74019448269328</c:v>
                </c:pt>
                <c:pt idx="2631">
                  <c:v>5.90330890876035</c:v>
                </c:pt>
                <c:pt idx="2632">
                  <c:v>5.98963822286303</c:v>
                </c:pt>
                <c:pt idx="2633">
                  <c:v>6.42825389742714</c:v>
                </c:pt>
                <c:pt idx="2634">
                  <c:v>5.72622436754235</c:v>
                </c:pt>
                <c:pt idx="2635">
                  <c:v>6.20996262150644</c:v>
                </c:pt>
                <c:pt idx="2636">
                  <c:v>3.94857950786829</c:v>
                </c:pt>
                <c:pt idx="2637">
                  <c:v>6.39696487755602</c:v>
                </c:pt>
                <c:pt idx="2638">
                  <c:v>2.00064459772935</c:v>
                </c:pt>
                <c:pt idx="2639">
                  <c:v>5.28735032216009</c:v>
                </c:pt>
                <c:pt idx="2640">
                  <c:v>5.94829425092314</c:v>
                </c:pt>
                <c:pt idx="2641">
                  <c:v>5.08940788455094</c:v>
                </c:pt>
                <c:pt idx="2642">
                  <c:v>6.51674253699132</c:v>
                </c:pt>
                <c:pt idx="2643">
                  <c:v>3.50820244701745</c:v>
                </c:pt>
                <c:pt idx="2644">
                  <c:v>6.20958675589789</c:v>
                </c:pt>
                <c:pt idx="2645">
                  <c:v>6.12820482022461</c:v>
                </c:pt>
                <c:pt idx="2646">
                  <c:v>6.06016557287023</c:v>
                </c:pt>
                <c:pt idx="2647">
                  <c:v>5.98956118060513</c:v>
                </c:pt>
                <c:pt idx="2648">
                  <c:v>5.33443098893222</c:v>
                </c:pt>
                <c:pt idx="2649">
                  <c:v>4.91506517063936</c:v>
                </c:pt>
                <c:pt idx="2650">
                  <c:v>2.67270579918368</c:v>
                </c:pt>
                <c:pt idx="2651">
                  <c:v>5.41645962375412</c:v>
                </c:pt>
                <c:pt idx="2652">
                  <c:v>3.16758475635592</c:v>
                </c:pt>
                <c:pt idx="2653">
                  <c:v>7.58817040054112</c:v>
                </c:pt>
                <c:pt idx="2654">
                  <c:v>5.97120682327814</c:v>
                </c:pt>
                <c:pt idx="2655">
                  <c:v>7.83986743334714</c:v>
                </c:pt>
                <c:pt idx="2656">
                  <c:v>4.3966245391668</c:v>
                </c:pt>
                <c:pt idx="2657">
                  <c:v>5.89000577671863</c:v>
                </c:pt>
                <c:pt idx="2658">
                  <c:v>5.45262068114514</c:v>
                </c:pt>
                <c:pt idx="2659">
                  <c:v>6.14438661488858</c:v>
                </c:pt>
                <c:pt idx="2660">
                  <c:v>5.25189166001694</c:v>
                </c:pt>
                <c:pt idx="2661">
                  <c:v>2.87653168946414</c:v>
                </c:pt>
                <c:pt idx="2662">
                  <c:v>6.92141418204307</c:v>
                </c:pt>
                <c:pt idx="2663">
                  <c:v>6.50973787077547</c:v>
                </c:pt>
                <c:pt idx="2664">
                  <c:v>4.77002610684498</c:v>
                </c:pt>
                <c:pt idx="2665">
                  <c:v>2.84388404226053</c:v>
                </c:pt>
                <c:pt idx="2666">
                  <c:v>5.992303817254</c:v>
                </c:pt>
                <c:pt idx="2667">
                  <c:v>4.16186578469046</c:v>
                </c:pt>
                <c:pt idx="2668">
                  <c:v>2.07254856504828</c:v>
                </c:pt>
                <c:pt idx="2669">
                  <c:v>1.68633394098429</c:v>
                </c:pt>
                <c:pt idx="2670">
                  <c:v>2.71564165424269</c:v>
                </c:pt>
                <c:pt idx="2671">
                  <c:v>5.95835627708896</c:v>
                </c:pt>
                <c:pt idx="2672">
                  <c:v>2.11377252903553</c:v>
                </c:pt>
                <c:pt idx="2673">
                  <c:v>8.08513822090581</c:v>
                </c:pt>
                <c:pt idx="2674">
                  <c:v>7.09432286793621</c:v>
                </c:pt>
                <c:pt idx="2675">
                  <c:v>4.93596202153584</c:v>
                </c:pt>
                <c:pt idx="2676">
                  <c:v>5.63077170786644</c:v>
                </c:pt>
                <c:pt idx="2677">
                  <c:v>5.60268752997802</c:v>
                </c:pt>
                <c:pt idx="2678">
                  <c:v>5.03421258815364</c:v>
                </c:pt>
                <c:pt idx="2679">
                  <c:v>5.31348875303813</c:v>
                </c:pt>
                <c:pt idx="2680">
                  <c:v>2.54959510917069</c:v>
                </c:pt>
                <c:pt idx="2681">
                  <c:v>6.36167056643166</c:v>
                </c:pt>
                <c:pt idx="2682">
                  <c:v>1.70993112481858</c:v>
                </c:pt>
                <c:pt idx="2683">
                  <c:v>7.76796952567769</c:v>
                </c:pt>
                <c:pt idx="2684">
                  <c:v>5.71704282634673</c:v>
                </c:pt>
                <c:pt idx="2685">
                  <c:v>5.4061831382152</c:v>
                </c:pt>
                <c:pt idx="2686">
                  <c:v>3.07747501380037</c:v>
                </c:pt>
                <c:pt idx="2687">
                  <c:v>2.49356710707603</c:v>
                </c:pt>
                <c:pt idx="2688">
                  <c:v>5.69674061412756</c:v>
                </c:pt>
                <c:pt idx="2689">
                  <c:v>6.34021572932108</c:v>
                </c:pt>
                <c:pt idx="2690">
                  <c:v>3.61997228463466</c:v>
                </c:pt>
                <c:pt idx="2691">
                  <c:v>5.03143118978863</c:v>
                </c:pt>
                <c:pt idx="2692">
                  <c:v>5.8684756532251</c:v>
                </c:pt>
                <c:pt idx="2693">
                  <c:v>5.70450957352964</c:v>
                </c:pt>
                <c:pt idx="2694">
                  <c:v>5.51511612898353</c:v>
                </c:pt>
                <c:pt idx="2695">
                  <c:v>6.00064854277021</c:v>
                </c:pt>
                <c:pt idx="2696">
                  <c:v>6.69081230267669</c:v>
                </c:pt>
                <c:pt idx="2697">
                  <c:v>5.71361934607908</c:v>
                </c:pt>
                <c:pt idx="2698">
                  <c:v>5.57419667710336</c:v>
                </c:pt>
                <c:pt idx="2699">
                  <c:v>4.45228109835495</c:v>
                </c:pt>
                <c:pt idx="2700">
                  <c:v>5.56530418866929</c:v>
                </c:pt>
                <c:pt idx="2701">
                  <c:v>5.3719077340443</c:v>
                </c:pt>
                <c:pt idx="2702">
                  <c:v>2.70002602680548</c:v>
                </c:pt>
                <c:pt idx="2703">
                  <c:v>6.6525754701544</c:v>
                </c:pt>
                <c:pt idx="2704">
                  <c:v>5.81170834632232</c:v>
                </c:pt>
                <c:pt idx="2705">
                  <c:v>5.92559423945855</c:v>
                </c:pt>
                <c:pt idx="2706">
                  <c:v>6.47344382241126</c:v>
                </c:pt>
                <c:pt idx="2707">
                  <c:v>5.50359147995893</c:v>
                </c:pt>
                <c:pt idx="2708">
                  <c:v>6.49992396735641</c:v>
                </c:pt>
                <c:pt idx="2709">
                  <c:v>5.57232034700169</c:v>
                </c:pt>
                <c:pt idx="2710">
                  <c:v>2.58499730870778</c:v>
                </c:pt>
                <c:pt idx="2711">
                  <c:v>2.82238665881324</c:v>
                </c:pt>
                <c:pt idx="2712">
                  <c:v>5.98807126064484</c:v>
                </c:pt>
                <c:pt idx="2713">
                  <c:v>7.53146140816035</c:v>
                </c:pt>
                <c:pt idx="2714">
                  <c:v>0.622931303307906</c:v>
                </c:pt>
                <c:pt idx="2715">
                  <c:v>4.1088623661603</c:v>
                </c:pt>
                <c:pt idx="2716">
                  <c:v>4.77603413559044</c:v>
                </c:pt>
                <c:pt idx="2717">
                  <c:v>6.82527563630015</c:v>
                </c:pt>
                <c:pt idx="2718">
                  <c:v>6.08429661372647</c:v>
                </c:pt>
                <c:pt idx="2719">
                  <c:v>2.799981367846</c:v>
                </c:pt>
                <c:pt idx="2720">
                  <c:v>5.62045697450092</c:v>
                </c:pt>
                <c:pt idx="2721">
                  <c:v>7.61038387698317</c:v>
                </c:pt>
                <c:pt idx="2722">
                  <c:v>5.58486369609856</c:v>
                </c:pt>
                <c:pt idx="2723">
                  <c:v>5.2617960109371</c:v>
                </c:pt>
                <c:pt idx="2724">
                  <c:v>7.03663538186131</c:v>
                </c:pt>
                <c:pt idx="2725">
                  <c:v>4.44015648456854</c:v>
                </c:pt>
                <c:pt idx="2726">
                  <c:v>6.09975886554593</c:v>
                </c:pt>
                <c:pt idx="2727">
                  <c:v>5.63331363310247</c:v>
                </c:pt>
                <c:pt idx="2728">
                  <c:v>4.77318738992963</c:v>
                </c:pt>
                <c:pt idx="2729">
                  <c:v>2.16667452201471</c:v>
                </c:pt>
                <c:pt idx="2730">
                  <c:v>5.57845471259594</c:v>
                </c:pt>
                <c:pt idx="2731">
                  <c:v>6.35841169935789</c:v>
                </c:pt>
                <c:pt idx="2732">
                  <c:v>1.88423814734063</c:v>
                </c:pt>
                <c:pt idx="2733">
                  <c:v>8.17627483337314</c:v>
                </c:pt>
                <c:pt idx="2734">
                  <c:v>5.94837479293542</c:v>
                </c:pt>
                <c:pt idx="2735">
                  <c:v>6.00057298465653</c:v>
                </c:pt>
                <c:pt idx="2736">
                  <c:v>5.26326354021808</c:v>
                </c:pt>
                <c:pt idx="2737">
                  <c:v>2.38451561545684</c:v>
                </c:pt>
                <c:pt idx="2738">
                  <c:v>5.82328698811349</c:v>
                </c:pt>
                <c:pt idx="2739">
                  <c:v>6.18045853307367</c:v>
                </c:pt>
                <c:pt idx="2740">
                  <c:v>5.74903339699845</c:v>
                </c:pt>
                <c:pt idx="2741">
                  <c:v>5.58797958711189</c:v>
                </c:pt>
                <c:pt idx="2742">
                  <c:v>5.94586472501475</c:v>
                </c:pt>
                <c:pt idx="2743">
                  <c:v>2.47386930924109</c:v>
                </c:pt>
                <c:pt idx="2744">
                  <c:v>2.76536232615948</c:v>
                </c:pt>
                <c:pt idx="2745">
                  <c:v>6.61186904765107</c:v>
                </c:pt>
                <c:pt idx="2746">
                  <c:v>2.78621059105008</c:v>
                </c:pt>
                <c:pt idx="2747">
                  <c:v>6.24573702405415</c:v>
                </c:pt>
                <c:pt idx="2748">
                  <c:v>7.06423111196067</c:v>
                </c:pt>
                <c:pt idx="2749">
                  <c:v>6.60924187832966</c:v>
                </c:pt>
                <c:pt idx="2750">
                  <c:v>5.64584931554643</c:v>
                </c:pt>
                <c:pt idx="2751">
                  <c:v>5.40717639011074</c:v>
                </c:pt>
                <c:pt idx="2752">
                  <c:v>1.05388720822126</c:v>
                </c:pt>
                <c:pt idx="2753">
                  <c:v>6.16582194451879</c:v>
                </c:pt>
                <c:pt idx="2754">
                  <c:v>6.88595347157954</c:v>
                </c:pt>
                <c:pt idx="2755">
                  <c:v>3.96898207523276</c:v>
                </c:pt>
                <c:pt idx="2756">
                  <c:v>5.88780473306695</c:v>
                </c:pt>
                <c:pt idx="2757">
                  <c:v>2.20957439558988</c:v>
                </c:pt>
                <c:pt idx="2758">
                  <c:v>3.33369489039836</c:v>
                </c:pt>
                <c:pt idx="2759">
                  <c:v>2.82278829911871</c:v>
                </c:pt>
                <c:pt idx="2760">
                  <c:v>7.10170815299778</c:v>
                </c:pt>
                <c:pt idx="2761">
                  <c:v>3.19389838538917</c:v>
                </c:pt>
                <c:pt idx="2762">
                  <c:v>1.90364478472915</c:v>
                </c:pt>
                <c:pt idx="2763">
                  <c:v>6.43589932424141</c:v>
                </c:pt>
                <c:pt idx="2764">
                  <c:v>6.1065583874316</c:v>
                </c:pt>
                <c:pt idx="2765">
                  <c:v>2.38856523952833</c:v>
                </c:pt>
                <c:pt idx="2766">
                  <c:v>3.6515707668018</c:v>
                </c:pt>
                <c:pt idx="2767">
                  <c:v>2.89316606989433</c:v>
                </c:pt>
                <c:pt idx="2768">
                  <c:v>2.37735963025111</c:v>
                </c:pt>
                <c:pt idx="2769">
                  <c:v>5.22849869356887</c:v>
                </c:pt>
                <c:pt idx="2770">
                  <c:v>6.30074199459886</c:v>
                </c:pt>
                <c:pt idx="2771">
                  <c:v>6.26058556357147</c:v>
                </c:pt>
                <c:pt idx="2772">
                  <c:v>2.01076327678355</c:v>
                </c:pt>
                <c:pt idx="2773">
                  <c:v>6.43610907384191</c:v>
                </c:pt>
                <c:pt idx="2774">
                  <c:v>3.1635965459469</c:v>
                </c:pt>
                <c:pt idx="2775">
                  <c:v>4.77813686188878</c:v>
                </c:pt>
                <c:pt idx="2776">
                  <c:v>7.18673138631984</c:v>
                </c:pt>
                <c:pt idx="2777">
                  <c:v>6.97654928687103</c:v>
                </c:pt>
                <c:pt idx="2778">
                  <c:v>3.12118842623299</c:v>
                </c:pt>
                <c:pt idx="2779">
                  <c:v>6.54042568489897</c:v>
                </c:pt>
                <c:pt idx="2780">
                  <c:v>2.13469014754107</c:v>
                </c:pt>
                <c:pt idx="2781">
                  <c:v>5.5651109333521</c:v>
                </c:pt>
                <c:pt idx="2782">
                  <c:v>5.76952755637265</c:v>
                </c:pt>
                <c:pt idx="2783">
                  <c:v>6.32057031109636</c:v>
                </c:pt>
                <c:pt idx="2784">
                  <c:v>3.2608091022205</c:v>
                </c:pt>
                <c:pt idx="2785">
                  <c:v>3.00419935976493</c:v>
                </c:pt>
                <c:pt idx="2786">
                  <c:v>5.95818903227739</c:v>
                </c:pt>
                <c:pt idx="2787">
                  <c:v>6.92847199523329</c:v>
                </c:pt>
                <c:pt idx="2788">
                  <c:v>2.50541526312179</c:v>
                </c:pt>
                <c:pt idx="2789">
                  <c:v>2.65902321775418</c:v>
                </c:pt>
                <c:pt idx="2790">
                  <c:v>6.22606519024327</c:v>
                </c:pt>
                <c:pt idx="2791">
                  <c:v>7.24205786989241</c:v>
                </c:pt>
                <c:pt idx="2792">
                  <c:v>8.28832515886608</c:v>
                </c:pt>
                <c:pt idx="2793">
                  <c:v>2.47629097209914</c:v>
                </c:pt>
                <c:pt idx="2794">
                  <c:v>5.68235360705458</c:v>
                </c:pt>
                <c:pt idx="2795">
                  <c:v>5.33764387609729</c:v>
                </c:pt>
                <c:pt idx="2796">
                  <c:v>2.15669737352356</c:v>
                </c:pt>
                <c:pt idx="2797">
                  <c:v>5.67120808702661</c:v>
                </c:pt>
                <c:pt idx="2798">
                  <c:v>2.47777050972286</c:v>
                </c:pt>
                <c:pt idx="2799">
                  <c:v>6.84748437711912</c:v>
                </c:pt>
                <c:pt idx="2800">
                  <c:v>2.85325022502899</c:v>
                </c:pt>
                <c:pt idx="2801">
                  <c:v>1.74195699361917</c:v>
                </c:pt>
                <c:pt idx="2802">
                  <c:v>6.8278476283185</c:v>
                </c:pt>
                <c:pt idx="2803">
                  <c:v>2.69616988510163</c:v>
                </c:pt>
                <c:pt idx="2804">
                  <c:v>6.13824652008591</c:v>
                </c:pt>
                <c:pt idx="2805">
                  <c:v>6.2798477974272</c:v>
                </c:pt>
                <c:pt idx="2806">
                  <c:v>5.76498792478492</c:v>
                </c:pt>
                <c:pt idx="2807">
                  <c:v>6.31565410214327</c:v>
                </c:pt>
                <c:pt idx="2808">
                  <c:v>3.13443197822083</c:v>
                </c:pt>
                <c:pt idx="2809">
                  <c:v>3.68690221423306</c:v>
                </c:pt>
                <c:pt idx="2810">
                  <c:v>5.86085991400069</c:v>
                </c:pt>
                <c:pt idx="2811">
                  <c:v>1.43532452932001</c:v>
                </c:pt>
                <c:pt idx="2812">
                  <c:v>3.78929723964249</c:v>
                </c:pt>
                <c:pt idx="2813">
                  <c:v>5.23768584446804</c:v>
                </c:pt>
                <c:pt idx="2814">
                  <c:v>1.05144241008238</c:v>
                </c:pt>
                <c:pt idx="2815">
                  <c:v>3.87884708590532</c:v>
                </c:pt>
                <c:pt idx="2816">
                  <c:v>6.90308387636464</c:v>
                </c:pt>
                <c:pt idx="2817">
                  <c:v>5.23793177924735</c:v>
                </c:pt>
                <c:pt idx="2818">
                  <c:v>2.99095641495423</c:v>
                </c:pt>
                <c:pt idx="2819">
                  <c:v>2.63815810409433</c:v>
                </c:pt>
                <c:pt idx="2820">
                  <c:v>5.96732632550565</c:v>
                </c:pt>
                <c:pt idx="2821">
                  <c:v>5.73558764356782</c:v>
                </c:pt>
                <c:pt idx="2822">
                  <c:v>5.6360436601449</c:v>
                </c:pt>
                <c:pt idx="2823">
                  <c:v>5.30777217488807</c:v>
                </c:pt>
                <c:pt idx="2824">
                  <c:v>5.5383751071427</c:v>
                </c:pt>
                <c:pt idx="2825">
                  <c:v>2.52124583288807</c:v>
                </c:pt>
                <c:pt idx="2826">
                  <c:v>3.68890455234306</c:v>
                </c:pt>
                <c:pt idx="2827">
                  <c:v>1.2884509078033</c:v>
                </c:pt>
                <c:pt idx="2828">
                  <c:v>2.4293933078072</c:v>
                </c:pt>
                <c:pt idx="2829">
                  <c:v>6.55336953719039</c:v>
                </c:pt>
                <c:pt idx="2830">
                  <c:v>6.428759552919</c:v>
                </c:pt>
                <c:pt idx="2831">
                  <c:v>2.79428698545498</c:v>
                </c:pt>
                <c:pt idx="2832">
                  <c:v>5.88804700967473</c:v>
                </c:pt>
                <c:pt idx="2833">
                  <c:v>4.70027002254011</c:v>
                </c:pt>
                <c:pt idx="2834">
                  <c:v>3.06682927050115</c:v>
                </c:pt>
                <c:pt idx="2835">
                  <c:v>2.25369133038264</c:v>
                </c:pt>
                <c:pt idx="2836">
                  <c:v>6.87981122404235</c:v>
                </c:pt>
                <c:pt idx="2837">
                  <c:v>2.93846955625022</c:v>
                </c:pt>
                <c:pt idx="2838">
                  <c:v>5.44449920555141</c:v>
                </c:pt>
                <c:pt idx="2839">
                  <c:v>5.24184371655133</c:v>
                </c:pt>
                <c:pt idx="2840">
                  <c:v>6.05392673653022</c:v>
                </c:pt>
                <c:pt idx="2841">
                  <c:v>4.98950149908427</c:v>
                </c:pt>
                <c:pt idx="2842">
                  <c:v>5.68838299407896</c:v>
                </c:pt>
                <c:pt idx="2843">
                  <c:v>2.53199312754652</c:v>
                </c:pt>
                <c:pt idx="2844">
                  <c:v>6.46947892666957</c:v>
                </c:pt>
                <c:pt idx="2845">
                  <c:v>2.75895415832444</c:v>
                </c:pt>
                <c:pt idx="2846">
                  <c:v>6.43816197608479</c:v>
                </c:pt>
                <c:pt idx="2847">
                  <c:v>4.98437409887164</c:v>
                </c:pt>
                <c:pt idx="2848">
                  <c:v>5.84769617746298</c:v>
                </c:pt>
                <c:pt idx="2849">
                  <c:v>3.2267309766914</c:v>
                </c:pt>
                <c:pt idx="2850">
                  <c:v>2.41381956682736</c:v>
                </c:pt>
                <c:pt idx="2851">
                  <c:v>6.46684584704824</c:v>
                </c:pt>
                <c:pt idx="2852">
                  <c:v>6.37260415271845</c:v>
                </c:pt>
                <c:pt idx="2853">
                  <c:v>5.69392799582491</c:v>
                </c:pt>
                <c:pt idx="2854">
                  <c:v>7.93160493138632</c:v>
                </c:pt>
                <c:pt idx="2855">
                  <c:v>2.62793975729076</c:v>
                </c:pt>
                <c:pt idx="2856">
                  <c:v>5.0568883139541</c:v>
                </c:pt>
                <c:pt idx="2857">
                  <c:v>3.66886276956917</c:v>
                </c:pt>
                <c:pt idx="2858">
                  <c:v>2.39948239688956</c:v>
                </c:pt>
                <c:pt idx="2859">
                  <c:v>5.39459053289597</c:v>
                </c:pt>
                <c:pt idx="2860">
                  <c:v>5.6237192021072</c:v>
                </c:pt>
                <c:pt idx="2861">
                  <c:v>5.29061364133692</c:v>
                </c:pt>
                <c:pt idx="2862">
                  <c:v>6.15630024052453</c:v>
                </c:pt>
                <c:pt idx="2863">
                  <c:v>5.68503546789636</c:v>
                </c:pt>
                <c:pt idx="2864">
                  <c:v>3.67413564107915</c:v>
                </c:pt>
                <c:pt idx="2865">
                  <c:v>5.45974105885971</c:v>
                </c:pt>
                <c:pt idx="2866">
                  <c:v>4.08468638330015</c:v>
                </c:pt>
                <c:pt idx="2867">
                  <c:v>6.6170925526184</c:v>
                </c:pt>
                <c:pt idx="2868">
                  <c:v>2.79644928443181</c:v>
                </c:pt>
                <c:pt idx="2869">
                  <c:v>4.93806244743625</c:v>
                </c:pt>
                <c:pt idx="2870">
                  <c:v>4.47447067013486</c:v>
                </c:pt>
                <c:pt idx="2871">
                  <c:v>6.76473058408505</c:v>
                </c:pt>
                <c:pt idx="2872">
                  <c:v>2.95710753799751</c:v>
                </c:pt>
                <c:pt idx="2873">
                  <c:v>4.98689056549496</c:v>
                </c:pt>
                <c:pt idx="2874">
                  <c:v>5.79170291580025</c:v>
                </c:pt>
                <c:pt idx="2875">
                  <c:v>5.84452903656399</c:v>
                </c:pt>
                <c:pt idx="2876">
                  <c:v>2.26210361272205</c:v>
                </c:pt>
                <c:pt idx="2877">
                  <c:v>6.40048486648876</c:v>
                </c:pt>
                <c:pt idx="2878">
                  <c:v>2.81519448538413</c:v>
                </c:pt>
                <c:pt idx="2879">
                  <c:v>6.98795783898773</c:v>
                </c:pt>
                <c:pt idx="2880">
                  <c:v>6.48428606708674</c:v>
                </c:pt>
                <c:pt idx="2881">
                  <c:v>3.06571806279117</c:v>
                </c:pt>
                <c:pt idx="2882">
                  <c:v>5.46614865205953</c:v>
                </c:pt>
                <c:pt idx="2883">
                  <c:v>2.66380657758991</c:v>
                </c:pt>
                <c:pt idx="2884">
                  <c:v>1.85062209260369</c:v>
                </c:pt>
                <c:pt idx="2885">
                  <c:v>2.63624915432239</c:v>
                </c:pt>
                <c:pt idx="2886">
                  <c:v>7.90514584735343</c:v>
                </c:pt>
                <c:pt idx="2887">
                  <c:v>3.31862166148822</c:v>
                </c:pt>
                <c:pt idx="2888">
                  <c:v>5.60949972660821</c:v>
                </c:pt>
                <c:pt idx="2889">
                  <c:v>6.29008888026619</c:v>
                </c:pt>
                <c:pt idx="2890">
                  <c:v>2.43973707623377</c:v>
                </c:pt>
                <c:pt idx="2891">
                  <c:v>1.67995814188213</c:v>
                </c:pt>
                <c:pt idx="2892">
                  <c:v>5.97994567346673</c:v>
                </c:pt>
                <c:pt idx="2893">
                  <c:v>3.78074737008527</c:v>
                </c:pt>
                <c:pt idx="2894">
                  <c:v>5.50074039675002</c:v>
                </c:pt>
                <c:pt idx="2895">
                  <c:v>6.84720499133301</c:v>
                </c:pt>
                <c:pt idx="2896">
                  <c:v>5.83464656283569</c:v>
                </c:pt>
                <c:pt idx="2897">
                  <c:v>5.89467015268704</c:v>
                </c:pt>
                <c:pt idx="2898">
                  <c:v>5.20658934561166</c:v>
                </c:pt>
                <c:pt idx="2899">
                  <c:v>2.06021802729588</c:v>
                </c:pt>
                <c:pt idx="2900">
                  <c:v>6.51276886411688</c:v>
                </c:pt>
                <c:pt idx="2901">
                  <c:v>5.46893162195511</c:v>
                </c:pt>
                <c:pt idx="2902">
                  <c:v>6.72908191655614</c:v>
                </c:pt>
                <c:pt idx="2903">
                  <c:v>6.47273966675534</c:v>
                </c:pt>
                <c:pt idx="2904">
                  <c:v>5.99936121765635</c:v>
                </c:pt>
                <c:pt idx="2905">
                  <c:v>5.24195305282316</c:v>
                </c:pt>
                <c:pt idx="2906">
                  <c:v>6.73887250615641</c:v>
                </c:pt>
                <c:pt idx="2907">
                  <c:v>6.170516912219</c:v>
                </c:pt>
                <c:pt idx="2908">
                  <c:v>6.93820370031851</c:v>
                </c:pt>
                <c:pt idx="2909">
                  <c:v>5.5582512847985</c:v>
                </c:pt>
                <c:pt idx="2910">
                  <c:v>5.3817162455632</c:v>
                </c:pt>
                <c:pt idx="2911">
                  <c:v>6.00407643691176</c:v>
                </c:pt>
                <c:pt idx="2912">
                  <c:v>4.94908319580815</c:v>
                </c:pt>
                <c:pt idx="2913">
                  <c:v>6.14337537453895</c:v>
                </c:pt>
                <c:pt idx="2914">
                  <c:v>6.51387153672417</c:v>
                </c:pt>
                <c:pt idx="2915">
                  <c:v>5.06013363580628</c:v>
                </c:pt>
                <c:pt idx="2916">
                  <c:v>5.63798818418787</c:v>
                </c:pt>
                <c:pt idx="2917">
                  <c:v>5.73352093844134</c:v>
                </c:pt>
                <c:pt idx="2918">
                  <c:v>4.95607224564689</c:v>
                </c:pt>
                <c:pt idx="2919">
                  <c:v>6.39702165289138</c:v>
                </c:pt>
                <c:pt idx="2920">
                  <c:v>7.01868441931218</c:v>
                </c:pt>
                <c:pt idx="2921">
                  <c:v>7.22840862315401</c:v>
                </c:pt>
                <c:pt idx="2922">
                  <c:v>6.26408036653644</c:v>
                </c:pt>
                <c:pt idx="2923">
                  <c:v>1.16192055871332</c:v>
                </c:pt>
                <c:pt idx="2924">
                  <c:v>6.51206317124549</c:v>
                </c:pt>
                <c:pt idx="2925">
                  <c:v>6.65555854307908</c:v>
                </c:pt>
                <c:pt idx="2926">
                  <c:v>4.16490857270618</c:v>
                </c:pt>
                <c:pt idx="2927">
                  <c:v>2.47196250672683</c:v>
                </c:pt>
                <c:pt idx="2928">
                  <c:v>6.27235243836503</c:v>
                </c:pt>
                <c:pt idx="2929">
                  <c:v>2.19983245903912</c:v>
                </c:pt>
                <c:pt idx="2930">
                  <c:v>0.905309769719588</c:v>
                </c:pt>
                <c:pt idx="2931">
                  <c:v>6.05550521317155</c:v>
                </c:pt>
                <c:pt idx="2932">
                  <c:v>6.14388635498606</c:v>
                </c:pt>
                <c:pt idx="2933">
                  <c:v>2.04905805312519</c:v>
                </c:pt>
                <c:pt idx="2934">
                  <c:v>5.96226763276037</c:v>
                </c:pt>
                <c:pt idx="2935">
                  <c:v>6.26700794015796</c:v>
                </c:pt>
                <c:pt idx="2936">
                  <c:v>2.75630094383066</c:v>
                </c:pt>
                <c:pt idx="2937">
                  <c:v>6.18508094805785</c:v>
                </c:pt>
                <c:pt idx="2938">
                  <c:v>7.16330994414467</c:v>
                </c:pt>
                <c:pt idx="2939">
                  <c:v>6.62649269373938</c:v>
                </c:pt>
                <c:pt idx="2940">
                  <c:v>6.7179227678441</c:v>
                </c:pt>
                <c:pt idx="2941">
                  <c:v>2.60045599431328</c:v>
                </c:pt>
                <c:pt idx="2942">
                  <c:v>7.3641579955768</c:v>
                </c:pt>
                <c:pt idx="2943">
                  <c:v>2.81292446342329</c:v>
                </c:pt>
                <c:pt idx="2944">
                  <c:v>5.47007740723375</c:v>
                </c:pt>
                <c:pt idx="2945">
                  <c:v>2.19333840128579</c:v>
                </c:pt>
                <c:pt idx="2946">
                  <c:v>6.28936174043839</c:v>
                </c:pt>
                <c:pt idx="2947">
                  <c:v>5.28413724767377</c:v>
                </c:pt>
                <c:pt idx="2948">
                  <c:v>7.11138424337428</c:v>
                </c:pt>
                <c:pt idx="2949">
                  <c:v>7.51255628394262</c:v>
                </c:pt>
                <c:pt idx="2950">
                  <c:v>5.20935649013272</c:v>
                </c:pt>
                <c:pt idx="2951">
                  <c:v>6.26761666133953</c:v>
                </c:pt>
                <c:pt idx="2952">
                  <c:v>4.48475211588928</c:v>
                </c:pt>
                <c:pt idx="2953">
                  <c:v>5.48013630689686</c:v>
                </c:pt>
                <c:pt idx="2954">
                  <c:v>4.93624086637776</c:v>
                </c:pt>
                <c:pt idx="2955">
                  <c:v>3.75130900959486</c:v>
                </c:pt>
                <c:pt idx="2956">
                  <c:v>2.70199435307542</c:v>
                </c:pt>
                <c:pt idx="2957">
                  <c:v>5.722749614265</c:v>
                </c:pt>
                <c:pt idx="2958">
                  <c:v>5.72077435111073</c:v>
                </c:pt>
                <c:pt idx="2959">
                  <c:v>2.62556611791704</c:v>
                </c:pt>
                <c:pt idx="2960">
                  <c:v>5.37417886836948</c:v>
                </c:pt>
                <c:pt idx="2961">
                  <c:v>4.8756843550414</c:v>
                </c:pt>
                <c:pt idx="2962">
                  <c:v>1.89805658768755</c:v>
                </c:pt>
                <c:pt idx="2963">
                  <c:v>1.93583203427237</c:v>
                </c:pt>
                <c:pt idx="2964">
                  <c:v>5.36822229452544</c:v>
                </c:pt>
                <c:pt idx="2965">
                  <c:v>5.77580595291385</c:v>
                </c:pt>
                <c:pt idx="2966">
                  <c:v>1.96686802463125</c:v>
                </c:pt>
                <c:pt idx="2967">
                  <c:v>4.97983043938708</c:v>
                </c:pt>
                <c:pt idx="2968">
                  <c:v>2.95736694456622</c:v>
                </c:pt>
                <c:pt idx="2969">
                  <c:v>6.67933684439687</c:v>
                </c:pt>
                <c:pt idx="2970">
                  <c:v>6.33890848162432</c:v>
                </c:pt>
                <c:pt idx="2971">
                  <c:v>6.24747471414768</c:v>
                </c:pt>
                <c:pt idx="2972">
                  <c:v>2.4136841919695</c:v>
                </c:pt>
                <c:pt idx="2973">
                  <c:v>5.74222834397348</c:v>
                </c:pt>
                <c:pt idx="2974">
                  <c:v>5.62862456998663</c:v>
                </c:pt>
                <c:pt idx="2975">
                  <c:v>5.13377914428332</c:v>
                </c:pt>
                <c:pt idx="2976">
                  <c:v>3.53257883591242</c:v>
                </c:pt>
                <c:pt idx="2977">
                  <c:v>4.91014353891644</c:v>
                </c:pt>
                <c:pt idx="2978">
                  <c:v>2.02303012264921</c:v>
                </c:pt>
                <c:pt idx="2979">
                  <c:v>3.86930414753031</c:v>
                </c:pt>
                <c:pt idx="2980">
                  <c:v>6.66843626917378</c:v>
                </c:pt>
                <c:pt idx="2981">
                  <c:v>2.72197185627494</c:v>
                </c:pt>
                <c:pt idx="2982">
                  <c:v>5.9080696736984</c:v>
                </c:pt>
                <c:pt idx="2983">
                  <c:v>2.05917847607241</c:v>
                </c:pt>
                <c:pt idx="2984">
                  <c:v>6.43655476251389</c:v>
                </c:pt>
                <c:pt idx="2985">
                  <c:v>5.09509875745455</c:v>
                </c:pt>
                <c:pt idx="2986">
                  <c:v>5.15517354977852</c:v>
                </c:pt>
                <c:pt idx="2987">
                  <c:v>2.13966483123824</c:v>
                </c:pt>
                <c:pt idx="2988">
                  <c:v>5.36884635488635</c:v>
                </c:pt>
                <c:pt idx="2989">
                  <c:v>2.5644949065131</c:v>
                </c:pt>
                <c:pt idx="2990">
                  <c:v>7.78214446654338</c:v>
                </c:pt>
                <c:pt idx="2991">
                  <c:v>5.64501369927278</c:v>
                </c:pt>
                <c:pt idx="2992">
                  <c:v>7.52479956029311</c:v>
                </c:pt>
                <c:pt idx="2993">
                  <c:v>5.49852668055599</c:v>
                </c:pt>
                <c:pt idx="2994">
                  <c:v>6.80577002221108</c:v>
                </c:pt>
                <c:pt idx="2995">
                  <c:v>5.30505546659423</c:v>
                </c:pt>
                <c:pt idx="2996">
                  <c:v>3.08141077949547</c:v>
                </c:pt>
                <c:pt idx="2997">
                  <c:v>6.2150183803649</c:v>
                </c:pt>
                <c:pt idx="2998">
                  <c:v>5.82195289444313</c:v>
                </c:pt>
                <c:pt idx="2999">
                  <c:v>5.56304535525331</c:v>
                </c:pt>
                <c:pt idx="3000">
                  <c:v>1.74728835915394</c:v>
                </c:pt>
                <c:pt idx="3001">
                  <c:v>5.43758838568998</c:v>
                </c:pt>
                <c:pt idx="3002">
                  <c:v>5.59070551428531</c:v>
                </c:pt>
                <c:pt idx="3003">
                  <c:v>2.05147632091204</c:v>
                </c:pt>
                <c:pt idx="3004">
                  <c:v>8.0043704168881</c:v>
                </c:pt>
                <c:pt idx="3005">
                  <c:v>5.71363179197152</c:v>
                </c:pt>
                <c:pt idx="3006">
                  <c:v>5.52639185190852</c:v>
                </c:pt>
                <c:pt idx="3007">
                  <c:v>4.12881760942383</c:v>
                </c:pt>
                <c:pt idx="3008">
                  <c:v>2.82110272945016</c:v>
                </c:pt>
                <c:pt idx="3009">
                  <c:v>5.94076622036705</c:v>
                </c:pt>
                <c:pt idx="3010">
                  <c:v>5.8362234763834</c:v>
                </c:pt>
                <c:pt idx="3011">
                  <c:v>5.54625508018435</c:v>
                </c:pt>
                <c:pt idx="3012">
                  <c:v>6.47968728695418</c:v>
                </c:pt>
                <c:pt idx="3013">
                  <c:v>2.6063389213971</c:v>
                </c:pt>
                <c:pt idx="3014">
                  <c:v>2.22178755122636</c:v>
                </c:pt>
                <c:pt idx="3015">
                  <c:v>7.45704172234071</c:v>
                </c:pt>
                <c:pt idx="3016">
                  <c:v>2.40060519332425</c:v>
                </c:pt>
                <c:pt idx="3017">
                  <c:v>5.75318316894644</c:v>
                </c:pt>
                <c:pt idx="3018">
                  <c:v>6.78758085765786</c:v>
                </c:pt>
                <c:pt idx="3019">
                  <c:v>1.30046059093791</c:v>
                </c:pt>
                <c:pt idx="3020">
                  <c:v>4.93621399924238</c:v>
                </c:pt>
                <c:pt idx="3021">
                  <c:v>5.75032569721366</c:v>
                </c:pt>
                <c:pt idx="3022">
                  <c:v>6.14724718677937</c:v>
                </c:pt>
                <c:pt idx="3023">
                  <c:v>6.54217593403458</c:v>
                </c:pt>
                <c:pt idx="3024">
                  <c:v>5.760109380524</c:v>
                </c:pt>
                <c:pt idx="3025">
                  <c:v>7.78429698275594</c:v>
                </c:pt>
                <c:pt idx="3026">
                  <c:v>2.39600202192168</c:v>
                </c:pt>
                <c:pt idx="3027">
                  <c:v>4.89626505560833</c:v>
                </c:pt>
                <c:pt idx="3028">
                  <c:v>5.81485822394737</c:v>
                </c:pt>
                <c:pt idx="3029">
                  <c:v>3.32033694187337</c:v>
                </c:pt>
                <c:pt idx="3030">
                  <c:v>6.37747229007677</c:v>
                </c:pt>
                <c:pt idx="3031">
                  <c:v>3.61687214893245</c:v>
                </c:pt>
                <c:pt idx="3032">
                  <c:v>5.27137304162332</c:v>
                </c:pt>
                <c:pt idx="3033">
                  <c:v>2.73696289233123</c:v>
                </c:pt>
                <c:pt idx="3034">
                  <c:v>5.16830741452144</c:v>
                </c:pt>
                <c:pt idx="3035">
                  <c:v>6.0437941201587</c:v>
                </c:pt>
                <c:pt idx="3036">
                  <c:v>4.06474866371618</c:v>
                </c:pt>
                <c:pt idx="3037">
                  <c:v>5.65944103654829</c:v>
                </c:pt>
                <c:pt idx="3038">
                  <c:v>5.67546786818296</c:v>
                </c:pt>
                <c:pt idx="3039">
                  <c:v>2.63011492965596</c:v>
                </c:pt>
                <c:pt idx="3040">
                  <c:v>5.86812590852315</c:v>
                </c:pt>
                <c:pt idx="3041">
                  <c:v>3.29316764518476</c:v>
                </c:pt>
                <c:pt idx="3042">
                  <c:v>6.96925736868536</c:v>
                </c:pt>
                <c:pt idx="3043">
                  <c:v>5.34546618118093</c:v>
                </c:pt>
                <c:pt idx="3044">
                  <c:v>5.76207838303926</c:v>
                </c:pt>
                <c:pt idx="3045">
                  <c:v>2.11557598622673</c:v>
                </c:pt>
                <c:pt idx="3046">
                  <c:v>2.56628134023938</c:v>
                </c:pt>
                <c:pt idx="3047">
                  <c:v>5.82801910414637</c:v>
                </c:pt>
                <c:pt idx="3048">
                  <c:v>5.38804986336911</c:v>
                </c:pt>
                <c:pt idx="3049">
                  <c:v>3.24064438130089</c:v>
                </c:pt>
                <c:pt idx="3050">
                  <c:v>6.39721026238294</c:v>
                </c:pt>
                <c:pt idx="3051">
                  <c:v>7.29078148041483</c:v>
                </c:pt>
                <c:pt idx="3052">
                  <c:v>5.46842600066688</c:v>
                </c:pt>
                <c:pt idx="3053">
                  <c:v>1.68824614531466</c:v>
                </c:pt>
                <c:pt idx="3054">
                  <c:v>3.4331949099278</c:v>
                </c:pt>
                <c:pt idx="3055">
                  <c:v>5.64222885751956</c:v>
                </c:pt>
                <c:pt idx="3056">
                  <c:v>6.45073735539032</c:v>
                </c:pt>
                <c:pt idx="3057">
                  <c:v>5.98642856318657</c:v>
                </c:pt>
                <c:pt idx="3058">
                  <c:v>2.86704705348852</c:v>
                </c:pt>
                <c:pt idx="3059">
                  <c:v>6.47588166016053</c:v>
                </c:pt>
                <c:pt idx="3060">
                  <c:v>2.81509213498548</c:v>
                </c:pt>
                <c:pt idx="3061">
                  <c:v>2.87637581344125</c:v>
                </c:pt>
                <c:pt idx="3062">
                  <c:v>5.74108786670518</c:v>
                </c:pt>
                <c:pt idx="3063">
                  <c:v>3.68371000189815</c:v>
                </c:pt>
                <c:pt idx="3064">
                  <c:v>2.47662516314728</c:v>
                </c:pt>
                <c:pt idx="3065">
                  <c:v>6.14381423510665</c:v>
                </c:pt>
                <c:pt idx="3066">
                  <c:v>1.2311511711594</c:v>
                </c:pt>
                <c:pt idx="3067">
                  <c:v>5.36128612259406</c:v>
                </c:pt>
                <c:pt idx="3068">
                  <c:v>5.26270605514463</c:v>
                </c:pt>
                <c:pt idx="3069">
                  <c:v>6.54075238501958</c:v>
                </c:pt>
                <c:pt idx="3070">
                  <c:v>6.44503753982711</c:v>
                </c:pt>
                <c:pt idx="3071">
                  <c:v>0.864777651397483</c:v>
                </c:pt>
                <c:pt idx="3072">
                  <c:v>2.58928449075102</c:v>
                </c:pt>
                <c:pt idx="3073">
                  <c:v>5.64990971812456</c:v>
                </c:pt>
                <c:pt idx="3074">
                  <c:v>3.88310890605069</c:v>
                </c:pt>
                <c:pt idx="3075">
                  <c:v>6.29721111301353</c:v>
                </c:pt>
                <c:pt idx="3076">
                  <c:v>6.12036650047359</c:v>
                </c:pt>
                <c:pt idx="3077">
                  <c:v>1.62231603994504</c:v>
                </c:pt>
                <c:pt idx="3078">
                  <c:v>6.01957079898793</c:v>
                </c:pt>
                <c:pt idx="3079">
                  <c:v>3.29176375207648</c:v>
                </c:pt>
                <c:pt idx="3080">
                  <c:v>6.32172118973277</c:v>
                </c:pt>
                <c:pt idx="3081">
                  <c:v>7.44365375467528</c:v>
                </c:pt>
                <c:pt idx="3082">
                  <c:v>4.82340235569957</c:v>
                </c:pt>
                <c:pt idx="3083">
                  <c:v>4.86402878482359</c:v>
                </c:pt>
                <c:pt idx="3084">
                  <c:v>5.28538700387135</c:v>
                </c:pt>
                <c:pt idx="3085">
                  <c:v>6.16980939023587</c:v>
                </c:pt>
                <c:pt idx="3086">
                  <c:v>6.11532627515482</c:v>
                </c:pt>
                <c:pt idx="3087">
                  <c:v>5.95468163352291</c:v>
                </c:pt>
                <c:pt idx="3088">
                  <c:v>6.2000841252593</c:v>
                </c:pt>
                <c:pt idx="3089">
                  <c:v>6.38629754552874</c:v>
                </c:pt>
                <c:pt idx="3090">
                  <c:v>6.45613377645156</c:v>
                </c:pt>
                <c:pt idx="3091">
                  <c:v>5.62893336298392</c:v>
                </c:pt>
                <c:pt idx="3092">
                  <c:v>4.65585613689621</c:v>
                </c:pt>
                <c:pt idx="3093">
                  <c:v>7.42883603178759</c:v>
                </c:pt>
                <c:pt idx="3094">
                  <c:v>4.44774233605118</c:v>
                </c:pt>
                <c:pt idx="3095">
                  <c:v>6.08713816130575</c:v>
                </c:pt>
                <c:pt idx="3096">
                  <c:v>7.09950418309045</c:v>
                </c:pt>
                <c:pt idx="3097">
                  <c:v>6.51392955372887</c:v>
                </c:pt>
                <c:pt idx="3098">
                  <c:v>2.33189626533242</c:v>
                </c:pt>
                <c:pt idx="3099">
                  <c:v>5.22341823783727</c:v>
                </c:pt>
                <c:pt idx="3100">
                  <c:v>5.52149137130426</c:v>
                </c:pt>
                <c:pt idx="3101">
                  <c:v>2.61350861141907</c:v>
                </c:pt>
                <c:pt idx="3102">
                  <c:v>2.31659054226435</c:v>
                </c:pt>
                <c:pt idx="3103">
                  <c:v>4.30604510732995</c:v>
                </c:pt>
                <c:pt idx="3104">
                  <c:v>5.87880688010243</c:v>
                </c:pt>
                <c:pt idx="3105">
                  <c:v>1.61310832128829</c:v>
                </c:pt>
                <c:pt idx="3106">
                  <c:v>6.06825440241307</c:v>
                </c:pt>
                <c:pt idx="3107">
                  <c:v>3.60264739076376</c:v>
                </c:pt>
                <c:pt idx="3108">
                  <c:v>2.30491219728744</c:v>
                </c:pt>
                <c:pt idx="3109">
                  <c:v>5.50644010820033</c:v>
                </c:pt>
                <c:pt idx="3110">
                  <c:v>7.00528542956647</c:v>
                </c:pt>
                <c:pt idx="3111">
                  <c:v>7.4624966275894</c:v>
                </c:pt>
                <c:pt idx="3112">
                  <c:v>3.14378166870234</c:v>
                </c:pt>
                <c:pt idx="3113">
                  <c:v>1.37492754479305</c:v>
                </c:pt>
                <c:pt idx="3114">
                  <c:v>2.96542026678501</c:v>
                </c:pt>
                <c:pt idx="3115">
                  <c:v>5.67767673565409</c:v>
                </c:pt>
                <c:pt idx="3116">
                  <c:v>5.30628620325868</c:v>
                </c:pt>
                <c:pt idx="3117">
                  <c:v>3.8072085010841</c:v>
                </c:pt>
                <c:pt idx="3118">
                  <c:v>6.96809485248192</c:v>
                </c:pt>
                <c:pt idx="3119">
                  <c:v>6.34301978544198</c:v>
                </c:pt>
                <c:pt idx="3120">
                  <c:v>6.13798418732163</c:v>
                </c:pt>
                <c:pt idx="3121">
                  <c:v>2.42556865999989</c:v>
                </c:pt>
                <c:pt idx="3122">
                  <c:v>4.81535285406064</c:v>
                </c:pt>
                <c:pt idx="3123">
                  <c:v>5.6718491570586</c:v>
                </c:pt>
                <c:pt idx="3124">
                  <c:v>5.53954967302493</c:v>
                </c:pt>
                <c:pt idx="3125">
                  <c:v>5.68579615815974</c:v>
                </c:pt>
                <c:pt idx="3126">
                  <c:v>5.44439422265021</c:v>
                </c:pt>
                <c:pt idx="3127">
                  <c:v>5.43101460060618</c:v>
                </c:pt>
                <c:pt idx="3128">
                  <c:v>6.30291669258007</c:v>
                </c:pt>
                <c:pt idx="3129">
                  <c:v>3.93074829430655</c:v>
                </c:pt>
                <c:pt idx="3130">
                  <c:v>2.59647956503821</c:v>
                </c:pt>
                <c:pt idx="3131">
                  <c:v>5.51800716260009</c:v>
                </c:pt>
                <c:pt idx="3132">
                  <c:v>5.63657811704645</c:v>
                </c:pt>
                <c:pt idx="3133">
                  <c:v>2.40640965375058</c:v>
                </c:pt>
                <c:pt idx="3134">
                  <c:v>4.31755220276132</c:v>
                </c:pt>
                <c:pt idx="3135">
                  <c:v>3.59523792947787</c:v>
                </c:pt>
                <c:pt idx="3136">
                  <c:v>6.25052333234154</c:v>
                </c:pt>
                <c:pt idx="3137">
                  <c:v>5.724177255525</c:v>
                </c:pt>
                <c:pt idx="3138">
                  <c:v>5.97360393381342</c:v>
                </c:pt>
                <c:pt idx="3139">
                  <c:v>6.40785945919673</c:v>
                </c:pt>
                <c:pt idx="3140">
                  <c:v>6.20315636044851</c:v>
                </c:pt>
                <c:pt idx="3141">
                  <c:v>5.91372551572548</c:v>
                </c:pt>
                <c:pt idx="3142">
                  <c:v>2.77863833855818</c:v>
                </c:pt>
                <c:pt idx="3143">
                  <c:v>2.49131555134314</c:v>
                </c:pt>
                <c:pt idx="3144">
                  <c:v>7.07311786075043</c:v>
                </c:pt>
                <c:pt idx="3145">
                  <c:v>6.46055843983965</c:v>
                </c:pt>
                <c:pt idx="3146">
                  <c:v>2.6420832696495</c:v>
                </c:pt>
                <c:pt idx="3147">
                  <c:v>5.32739146551339</c:v>
                </c:pt>
                <c:pt idx="3148">
                  <c:v>7.29396160712359</c:v>
                </c:pt>
                <c:pt idx="3149">
                  <c:v>1.65957123146317</c:v>
                </c:pt>
                <c:pt idx="3150">
                  <c:v>7.74101373355903</c:v>
                </c:pt>
                <c:pt idx="3151">
                  <c:v>5.75140728897036</c:v>
                </c:pt>
                <c:pt idx="3152">
                  <c:v>6.98451535025308</c:v>
                </c:pt>
                <c:pt idx="3153">
                  <c:v>5.48499916316292</c:v>
                </c:pt>
                <c:pt idx="3154">
                  <c:v>6.40682858505677</c:v>
                </c:pt>
                <c:pt idx="3155">
                  <c:v>6.11600046947961</c:v>
                </c:pt>
                <c:pt idx="3156">
                  <c:v>2.03745431995037</c:v>
                </c:pt>
                <c:pt idx="3157">
                  <c:v>6.92444338142555</c:v>
                </c:pt>
                <c:pt idx="3158">
                  <c:v>4.88364331758889</c:v>
                </c:pt>
                <c:pt idx="3159">
                  <c:v>2.77350529437701</c:v>
                </c:pt>
                <c:pt idx="3160">
                  <c:v>5.71859414951627</c:v>
                </c:pt>
                <c:pt idx="3161">
                  <c:v>6.60082933824634</c:v>
                </c:pt>
                <c:pt idx="3162">
                  <c:v>7.11672863229919</c:v>
                </c:pt>
                <c:pt idx="3163">
                  <c:v>1.15361637503441</c:v>
                </c:pt>
                <c:pt idx="3164">
                  <c:v>4.34048240939444</c:v>
                </c:pt>
                <c:pt idx="3165">
                  <c:v>8.10437064221392</c:v>
                </c:pt>
                <c:pt idx="3166">
                  <c:v>7.81685341943927</c:v>
                </c:pt>
                <c:pt idx="3167">
                  <c:v>6.13495358852477</c:v>
                </c:pt>
                <c:pt idx="3168">
                  <c:v>6.2898468319789</c:v>
                </c:pt>
                <c:pt idx="3169">
                  <c:v>5.18938760274174</c:v>
                </c:pt>
                <c:pt idx="3170">
                  <c:v>0.87291470501357</c:v>
                </c:pt>
                <c:pt idx="3171">
                  <c:v>6.74915043680766</c:v>
                </c:pt>
                <c:pt idx="3172">
                  <c:v>8.20015646182403</c:v>
                </c:pt>
                <c:pt idx="3173">
                  <c:v>6.22025443418632</c:v>
                </c:pt>
                <c:pt idx="3174">
                  <c:v>6.35051045022638</c:v>
                </c:pt>
                <c:pt idx="3175">
                  <c:v>2.91504790343596</c:v>
                </c:pt>
                <c:pt idx="3176">
                  <c:v>7.36708005566715</c:v>
                </c:pt>
                <c:pt idx="3177">
                  <c:v>6.0300067379228</c:v>
                </c:pt>
                <c:pt idx="3178">
                  <c:v>4.03134625544241</c:v>
                </c:pt>
                <c:pt idx="3179">
                  <c:v>5.57500196749684</c:v>
                </c:pt>
                <c:pt idx="3180">
                  <c:v>5.10754246203957</c:v>
                </c:pt>
                <c:pt idx="3181">
                  <c:v>5.44759095030461</c:v>
                </c:pt>
                <c:pt idx="3182">
                  <c:v>5.05279401812386</c:v>
                </c:pt>
                <c:pt idx="3183">
                  <c:v>2.82290224670369</c:v>
                </c:pt>
                <c:pt idx="3184">
                  <c:v>5.31595970390222</c:v>
                </c:pt>
                <c:pt idx="3185">
                  <c:v>5.8175622982626</c:v>
                </c:pt>
                <c:pt idx="3186">
                  <c:v>6.46932747224997</c:v>
                </c:pt>
                <c:pt idx="3187">
                  <c:v>2.2938212480828</c:v>
                </c:pt>
                <c:pt idx="3188">
                  <c:v>5.90387395947656</c:v>
                </c:pt>
                <c:pt idx="3189">
                  <c:v>5.13965500112821</c:v>
                </c:pt>
                <c:pt idx="3190">
                  <c:v>5.66309555845389</c:v>
                </c:pt>
                <c:pt idx="3191">
                  <c:v>2.31836708999263</c:v>
                </c:pt>
                <c:pt idx="3192">
                  <c:v>6.49021555102585</c:v>
                </c:pt>
                <c:pt idx="3193">
                  <c:v>7.38704262539694</c:v>
                </c:pt>
                <c:pt idx="3194">
                  <c:v>1.27399853920951</c:v>
                </c:pt>
                <c:pt idx="3195">
                  <c:v>2.83775737972582</c:v>
                </c:pt>
                <c:pt idx="3196">
                  <c:v>5.74038290425824</c:v>
                </c:pt>
                <c:pt idx="3197">
                  <c:v>6.35635672712571</c:v>
                </c:pt>
                <c:pt idx="3198">
                  <c:v>6.59818975430989</c:v>
                </c:pt>
                <c:pt idx="3199">
                  <c:v>1.73777829191761</c:v>
                </c:pt>
                <c:pt idx="3200">
                  <c:v>2.57046550807653</c:v>
                </c:pt>
                <c:pt idx="3201">
                  <c:v>3.98962127547991</c:v>
                </c:pt>
                <c:pt idx="3202">
                  <c:v>6.60440939311952</c:v>
                </c:pt>
                <c:pt idx="3203">
                  <c:v>3.2971305228242</c:v>
                </c:pt>
                <c:pt idx="3204">
                  <c:v>6.25169120956927</c:v>
                </c:pt>
                <c:pt idx="3205">
                  <c:v>4.43728293393086</c:v>
                </c:pt>
                <c:pt idx="3206">
                  <c:v>5.80224778663388</c:v>
                </c:pt>
                <c:pt idx="3207">
                  <c:v>8.21033708892394</c:v>
                </c:pt>
                <c:pt idx="3208">
                  <c:v>5.61477715479088</c:v>
                </c:pt>
                <c:pt idx="3209">
                  <c:v>6.55899172826202</c:v>
                </c:pt>
                <c:pt idx="3210">
                  <c:v>1.07694876710817</c:v>
                </c:pt>
                <c:pt idx="3211">
                  <c:v>1.05422009891628</c:v>
                </c:pt>
                <c:pt idx="3212">
                  <c:v>5.45495970185526</c:v>
                </c:pt>
                <c:pt idx="3213">
                  <c:v>2.7184915219775</c:v>
                </c:pt>
                <c:pt idx="3214">
                  <c:v>1.36883153076364</c:v>
                </c:pt>
                <c:pt idx="3215">
                  <c:v>2.53985544634823</c:v>
                </c:pt>
                <c:pt idx="3216">
                  <c:v>5.2488747891182</c:v>
                </c:pt>
                <c:pt idx="3217">
                  <c:v>5.47733115842972</c:v>
                </c:pt>
                <c:pt idx="3218">
                  <c:v>2.68595981964447</c:v>
                </c:pt>
                <c:pt idx="3219">
                  <c:v>2.06448494638099</c:v>
                </c:pt>
                <c:pt idx="3220">
                  <c:v>5.9883307883462</c:v>
                </c:pt>
                <c:pt idx="3221">
                  <c:v>6.65568430514484</c:v>
                </c:pt>
                <c:pt idx="3222">
                  <c:v>5.59009387234931</c:v>
                </c:pt>
                <c:pt idx="3223">
                  <c:v>0.790277227763493</c:v>
                </c:pt>
                <c:pt idx="3224">
                  <c:v>2.28710706370207</c:v>
                </c:pt>
                <c:pt idx="3225">
                  <c:v>3.00505142877671</c:v>
                </c:pt>
                <c:pt idx="3226">
                  <c:v>7.95698315123133</c:v>
                </c:pt>
                <c:pt idx="3227">
                  <c:v>6.75670031068491</c:v>
                </c:pt>
                <c:pt idx="3228">
                  <c:v>5.18236416493467</c:v>
                </c:pt>
                <c:pt idx="3229">
                  <c:v>6.58029264553755</c:v>
                </c:pt>
                <c:pt idx="3230">
                  <c:v>2.41333273061759</c:v>
                </c:pt>
                <c:pt idx="3231">
                  <c:v>5.53555066476601</c:v>
                </c:pt>
                <c:pt idx="3232">
                  <c:v>3.89596242472185</c:v>
                </c:pt>
                <c:pt idx="3233">
                  <c:v>5.86249787418765</c:v>
                </c:pt>
                <c:pt idx="3234">
                  <c:v>5.4569175356259</c:v>
                </c:pt>
                <c:pt idx="3235">
                  <c:v>5.61005165580832</c:v>
                </c:pt>
                <c:pt idx="3236">
                  <c:v>1.94645142171383</c:v>
                </c:pt>
                <c:pt idx="3237">
                  <c:v>6.18168231824058</c:v>
                </c:pt>
                <c:pt idx="3238">
                  <c:v>5.72684431226179</c:v>
                </c:pt>
                <c:pt idx="3239">
                  <c:v>5.36416220711771</c:v>
                </c:pt>
                <c:pt idx="3240">
                  <c:v>6.98204813693416</c:v>
                </c:pt>
                <c:pt idx="3241">
                  <c:v>2.54134291205114</c:v>
                </c:pt>
                <c:pt idx="3242">
                  <c:v>2.64392855435764</c:v>
                </c:pt>
                <c:pt idx="3243">
                  <c:v>7.40716498689305</c:v>
                </c:pt>
                <c:pt idx="3244">
                  <c:v>6.08980290818414</c:v>
                </c:pt>
                <c:pt idx="3245">
                  <c:v>2.29763009334546</c:v>
                </c:pt>
                <c:pt idx="3246">
                  <c:v>3.29095694896227</c:v>
                </c:pt>
                <c:pt idx="3247">
                  <c:v>2.11054961047669</c:v>
                </c:pt>
                <c:pt idx="3248">
                  <c:v>2.64752376824841</c:v>
                </c:pt>
                <c:pt idx="3249">
                  <c:v>5.644903001946</c:v>
                </c:pt>
                <c:pt idx="3250">
                  <c:v>5.79348279277389</c:v>
                </c:pt>
                <c:pt idx="3251">
                  <c:v>3.90460658327849</c:v>
                </c:pt>
                <c:pt idx="3252">
                  <c:v>5.49169887826995</c:v>
                </c:pt>
                <c:pt idx="3253">
                  <c:v>6.23197970415915</c:v>
                </c:pt>
                <c:pt idx="3254">
                  <c:v>5.96207737234185</c:v>
                </c:pt>
                <c:pt idx="3255">
                  <c:v>2.87028916053413</c:v>
                </c:pt>
                <c:pt idx="3256">
                  <c:v>6.54782709539597</c:v>
                </c:pt>
                <c:pt idx="3257">
                  <c:v>7.74507521334067</c:v>
                </c:pt>
                <c:pt idx="3258">
                  <c:v>2.58358318088029</c:v>
                </c:pt>
                <c:pt idx="3259">
                  <c:v>6.85497437218884</c:v>
                </c:pt>
                <c:pt idx="3260">
                  <c:v>1.18161996510635</c:v>
                </c:pt>
                <c:pt idx="3261">
                  <c:v>7.72106629756989</c:v>
                </c:pt>
                <c:pt idx="3262">
                  <c:v>2.65484549040311</c:v>
                </c:pt>
                <c:pt idx="3263">
                  <c:v>5.34370018472809</c:v>
                </c:pt>
                <c:pt idx="3264">
                  <c:v>3.68717648427329</c:v>
                </c:pt>
                <c:pt idx="3265">
                  <c:v>5.66732792564116</c:v>
                </c:pt>
                <c:pt idx="3266">
                  <c:v>2.36172539329282</c:v>
                </c:pt>
                <c:pt idx="3267">
                  <c:v>1.92885874585413</c:v>
                </c:pt>
                <c:pt idx="3268">
                  <c:v>5.18028234745139</c:v>
                </c:pt>
                <c:pt idx="3269">
                  <c:v>2.0492205398578</c:v>
                </c:pt>
                <c:pt idx="3270">
                  <c:v>5.37007795441187</c:v>
                </c:pt>
                <c:pt idx="3271">
                  <c:v>6.13304259166115</c:v>
                </c:pt>
                <c:pt idx="3272">
                  <c:v>5.45878928704511</c:v>
                </c:pt>
                <c:pt idx="3273">
                  <c:v>1.81249772851393</c:v>
                </c:pt>
                <c:pt idx="3274">
                  <c:v>6.10980804464772</c:v>
                </c:pt>
                <c:pt idx="3275">
                  <c:v>6.67351582824894</c:v>
                </c:pt>
                <c:pt idx="3276">
                  <c:v>5.30398500780866</c:v>
                </c:pt>
                <c:pt idx="3277">
                  <c:v>4.14518136323554</c:v>
                </c:pt>
                <c:pt idx="3278">
                  <c:v>5.6213466377121</c:v>
                </c:pt>
                <c:pt idx="3279">
                  <c:v>3.35023325510945</c:v>
                </c:pt>
                <c:pt idx="3280">
                  <c:v>1.75740378418582</c:v>
                </c:pt>
                <c:pt idx="3281">
                  <c:v>6.53147085517894</c:v>
                </c:pt>
                <c:pt idx="3282">
                  <c:v>6.0986192032683</c:v>
                </c:pt>
                <c:pt idx="3283">
                  <c:v>6.77995827582435</c:v>
                </c:pt>
                <c:pt idx="3284">
                  <c:v>5.91897995548954</c:v>
                </c:pt>
                <c:pt idx="3285">
                  <c:v>2.46496005759865</c:v>
                </c:pt>
                <c:pt idx="3286">
                  <c:v>4.36485841115648</c:v>
                </c:pt>
                <c:pt idx="3287">
                  <c:v>5.94259120275163</c:v>
                </c:pt>
                <c:pt idx="3288">
                  <c:v>6.42836852538623</c:v>
                </c:pt>
                <c:pt idx="3289">
                  <c:v>3.16242839180459</c:v>
                </c:pt>
                <c:pt idx="3290">
                  <c:v>6.14356520599474</c:v>
                </c:pt>
                <c:pt idx="3291">
                  <c:v>6.24393420977127</c:v>
                </c:pt>
                <c:pt idx="3292">
                  <c:v>5.36442700645504</c:v>
                </c:pt>
                <c:pt idx="3293">
                  <c:v>7.93408945467535</c:v>
                </c:pt>
                <c:pt idx="3294">
                  <c:v>2.75589677977482</c:v>
                </c:pt>
                <c:pt idx="3295">
                  <c:v>6.91679893304941</c:v>
                </c:pt>
                <c:pt idx="3296">
                  <c:v>5.77745997813495</c:v>
                </c:pt>
                <c:pt idx="3297">
                  <c:v>1.85275531775782</c:v>
                </c:pt>
                <c:pt idx="3298">
                  <c:v>2.95922042315632</c:v>
                </c:pt>
                <c:pt idx="3299">
                  <c:v>1.22158987928729</c:v>
                </c:pt>
                <c:pt idx="3300">
                  <c:v>2.84355270664275</c:v>
                </c:pt>
                <c:pt idx="3301">
                  <c:v>2.39518080802816</c:v>
                </c:pt>
                <c:pt idx="3302">
                  <c:v>6.83368456153252</c:v>
                </c:pt>
                <c:pt idx="3303">
                  <c:v>6.88624346320393</c:v>
                </c:pt>
                <c:pt idx="3304">
                  <c:v>6.03832138327762</c:v>
                </c:pt>
                <c:pt idx="3305">
                  <c:v>6.19517899802743</c:v>
                </c:pt>
                <c:pt idx="3306">
                  <c:v>1.83505651221676</c:v>
                </c:pt>
                <c:pt idx="3307">
                  <c:v>6.10658561471361</c:v>
                </c:pt>
                <c:pt idx="3308">
                  <c:v>4.9193113304417</c:v>
                </c:pt>
                <c:pt idx="3309">
                  <c:v>0.955665741457492</c:v>
                </c:pt>
                <c:pt idx="3310">
                  <c:v>5.36722754432279</c:v>
                </c:pt>
                <c:pt idx="3311">
                  <c:v>3.74312326441684</c:v>
                </c:pt>
                <c:pt idx="3312">
                  <c:v>2.61602496531253</c:v>
                </c:pt>
                <c:pt idx="3313">
                  <c:v>5.76705197742666</c:v>
                </c:pt>
                <c:pt idx="3314">
                  <c:v>5.9757596232677</c:v>
                </c:pt>
                <c:pt idx="3315">
                  <c:v>5.16965281517311</c:v>
                </c:pt>
                <c:pt idx="3316">
                  <c:v>4.30592049266786</c:v>
                </c:pt>
                <c:pt idx="3317">
                  <c:v>6.65686938987264</c:v>
                </c:pt>
                <c:pt idx="3318">
                  <c:v>4.38462246200304</c:v>
                </c:pt>
                <c:pt idx="3319">
                  <c:v>2.13398724211367</c:v>
                </c:pt>
                <c:pt idx="3320">
                  <c:v>5.34575023204623</c:v>
                </c:pt>
                <c:pt idx="3321">
                  <c:v>6.58046563059395</c:v>
                </c:pt>
                <c:pt idx="3322">
                  <c:v>3.29324601851979</c:v>
                </c:pt>
                <c:pt idx="3323">
                  <c:v>2.06439410790725</c:v>
                </c:pt>
                <c:pt idx="3324">
                  <c:v>4.54049503082948</c:v>
                </c:pt>
                <c:pt idx="3325">
                  <c:v>7.24897917365372</c:v>
                </c:pt>
                <c:pt idx="3326">
                  <c:v>6.25868742137544</c:v>
                </c:pt>
                <c:pt idx="3327">
                  <c:v>6.5125248385238</c:v>
                </c:pt>
                <c:pt idx="3328">
                  <c:v>6.24467901250297</c:v>
                </c:pt>
                <c:pt idx="3329">
                  <c:v>2.53869586805354</c:v>
                </c:pt>
                <c:pt idx="3330">
                  <c:v>5.59469618602834</c:v>
                </c:pt>
                <c:pt idx="3331">
                  <c:v>1.93167287842472</c:v>
                </c:pt>
                <c:pt idx="3332">
                  <c:v>6.68611367555388</c:v>
                </c:pt>
                <c:pt idx="3333">
                  <c:v>4.82739025527192</c:v>
                </c:pt>
                <c:pt idx="3334">
                  <c:v>1.90473975181815</c:v>
                </c:pt>
                <c:pt idx="3335">
                  <c:v>3.2486941434823</c:v>
                </c:pt>
                <c:pt idx="3336">
                  <c:v>1.56442322389705</c:v>
                </c:pt>
                <c:pt idx="3337">
                  <c:v>6.56548047516219</c:v>
                </c:pt>
                <c:pt idx="3338">
                  <c:v>3.65430392714169</c:v>
                </c:pt>
                <c:pt idx="3339">
                  <c:v>5.20788707177558</c:v>
                </c:pt>
                <c:pt idx="3340">
                  <c:v>2.24781924010169</c:v>
                </c:pt>
                <c:pt idx="3341">
                  <c:v>4.76364216573747</c:v>
                </c:pt>
                <c:pt idx="3342">
                  <c:v>5.77880470810492</c:v>
                </c:pt>
                <c:pt idx="3343">
                  <c:v>5.82378434123741</c:v>
                </c:pt>
                <c:pt idx="3344">
                  <c:v>3.75324590979307</c:v>
                </c:pt>
                <c:pt idx="3345">
                  <c:v>3.80988861254756</c:v>
                </c:pt>
                <c:pt idx="3346">
                  <c:v>5.01181512834062</c:v>
                </c:pt>
                <c:pt idx="3347">
                  <c:v>6.03492975153188</c:v>
                </c:pt>
                <c:pt idx="3348">
                  <c:v>2.97295256413306</c:v>
                </c:pt>
                <c:pt idx="3349">
                  <c:v>6.09861387058626</c:v>
                </c:pt>
                <c:pt idx="3350">
                  <c:v>3.44683177565608</c:v>
                </c:pt>
                <c:pt idx="3351">
                  <c:v>5.32786744417064</c:v>
                </c:pt>
                <c:pt idx="3352">
                  <c:v>6.10271321608986</c:v>
                </c:pt>
                <c:pt idx="3353">
                  <c:v>5.55478235904239</c:v>
                </c:pt>
                <c:pt idx="3354">
                  <c:v>3.2379205628945</c:v>
                </c:pt>
                <c:pt idx="3355">
                  <c:v>2.26528027792042</c:v>
                </c:pt>
                <c:pt idx="3356">
                  <c:v>5.25542525341511</c:v>
                </c:pt>
                <c:pt idx="3357">
                  <c:v>3.25442792402826</c:v>
                </c:pt>
                <c:pt idx="3358">
                  <c:v>5.80293511528947</c:v>
                </c:pt>
                <c:pt idx="3359">
                  <c:v>1.54725352707268</c:v>
                </c:pt>
                <c:pt idx="3360">
                  <c:v>1.66429399164611</c:v>
                </c:pt>
                <c:pt idx="3361">
                  <c:v>2.63491973881782</c:v>
                </c:pt>
                <c:pt idx="3362">
                  <c:v>2.53785310713993</c:v>
                </c:pt>
                <c:pt idx="3363">
                  <c:v>2.97278010146944</c:v>
                </c:pt>
                <c:pt idx="3364">
                  <c:v>2.61831509950635</c:v>
                </c:pt>
                <c:pt idx="3365">
                  <c:v>5.64955020990315</c:v>
                </c:pt>
                <c:pt idx="3366">
                  <c:v>5.73012854607621</c:v>
                </c:pt>
                <c:pt idx="3367">
                  <c:v>5.57001914860775</c:v>
                </c:pt>
                <c:pt idx="3368">
                  <c:v>1.01350849026968</c:v>
                </c:pt>
                <c:pt idx="3369">
                  <c:v>6.53435728577159</c:v>
                </c:pt>
                <c:pt idx="3370">
                  <c:v>6.8139202096183</c:v>
                </c:pt>
                <c:pt idx="3371">
                  <c:v>5.71149942720516</c:v>
                </c:pt>
                <c:pt idx="3372">
                  <c:v>6.24235098273524</c:v>
                </c:pt>
                <c:pt idx="3373">
                  <c:v>6.18072830953898</c:v>
                </c:pt>
                <c:pt idx="3374">
                  <c:v>2.76236768288832</c:v>
                </c:pt>
                <c:pt idx="3375">
                  <c:v>6.01303826964127</c:v>
                </c:pt>
                <c:pt idx="3376">
                  <c:v>5.67792194397728</c:v>
                </c:pt>
                <c:pt idx="3377">
                  <c:v>1.58144161948618</c:v>
                </c:pt>
                <c:pt idx="3378">
                  <c:v>2.46823414830345</c:v>
                </c:pt>
                <c:pt idx="3379">
                  <c:v>2.77041617881599</c:v>
                </c:pt>
                <c:pt idx="3380">
                  <c:v>5.82330266159125</c:v>
                </c:pt>
                <c:pt idx="3381">
                  <c:v>0.671544377579576</c:v>
                </c:pt>
                <c:pt idx="3382">
                  <c:v>2.48091217701245</c:v>
                </c:pt>
                <c:pt idx="3383">
                  <c:v>4.35537742550596</c:v>
                </c:pt>
                <c:pt idx="3384">
                  <c:v>5.85603301277385</c:v>
                </c:pt>
                <c:pt idx="3385">
                  <c:v>2.28598467738081</c:v>
                </c:pt>
                <c:pt idx="3386">
                  <c:v>5.30167232373264</c:v>
                </c:pt>
                <c:pt idx="3387">
                  <c:v>3.65118809761226</c:v>
                </c:pt>
                <c:pt idx="3388">
                  <c:v>5.96485467890715</c:v>
                </c:pt>
                <c:pt idx="3389">
                  <c:v>1.74648107302131</c:v>
                </c:pt>
                <c:pt idx="3390">
                  <c:v>5.48008934544677</c:v>
                </c:pt>
                <c:pt idx="3391">
                  <c:v>4.9997068625755</c:v>
                </c:pt>
                <c:pt idx="3392">
                  <c:v>5.55613477879507</c:v>
                </c:pt>
                <c:pt idx="3393">
                  <c:v>2.67619767606128</c:v>
                </c:pt>
                <c:pt idx="3394">
                  <c:v>6.26714090698585</c:v>
                </c:pt>
                <c:pt idx="3395">
                  <c:v>5.80263362993961</c:v>
                </c:pt>
                <c:pt idx="3396">
                  <c:v>3.36730341717554</c:v>
                </c:pt>
                <c:pt idx="3397">
                  <c:v>7.05876872510412</c:v>
                </c:pt>
                <c:pt idx="3398">
                  <c:v>4.90335565266905</c:v>
                </c:pt>
                <c:pt idx="3399">
                  <c:v>5.33654761155014</c:v>
                </c:pt>
                <c:pt idx="3400">
                  <c:v>6.16404328046595</c:v>
                </c:pt>
                <c:pt idx="3401">
                  <c:v>4.10923608411423</c:v>
                </c:pt>
                <c:pt idx="3402">
                  <c:v>3.24556254716862</c:v>
                </c:pt>
                <c:pt idx="3403">
                  <c:v>5.16401876136172</c:v>
                </c:pt>
                <c:pt idx="3404">
                  <c:v>4.37024675376897</c:v>
                </c:pt>
                <c:pt idx="3405">
                  <c:v>5.43677660015554</c:v>
                </c:pt>
                <c:pt idx="3406">
                  <c:v>1.2549991649157</c:v>
                </c:pt>
                <c:pt idx="3407">
                  <c:v>5.33226278255939</c:v>
                </c:pt>
                <c:pt idx="3408">
                  <c:v>2.24562230336814</c:v>
                </c:pt>
                <c:pt idx="3409">
                  <c:v>8.20734344342167</c:v>
                </c:pt>
                <c:pt idx="3410">
                  <c:v>6.38017366578055</c:v>
                </c:pt>
                <c:pt idx="3411">
                  <c:v>3.73241217744711</c:v>
                </c:pt>
                <c:pt idx="3412">
                  <c:v>5.32665389002017</c:v>
                </c:pt>
                <c:pt idx="3413">
                  <c:v>6.03786672357663</c:v>
                </c:pt>
                <c:pt idx="3414">
                  <c:v>5.50799081842533</c:v>
                </c:pt>
                <c:pt idx="3415">
                  <c:v>2.22534700740684</c:v>
                </c:pt>
                <c:pt idx="3416">
                  <c:v>6.69170698567672</c:v>
                </c:pt>
                <c:pt idx="3417">
                  <c:v>6.31094670437413</c:v>
                </c:pt>
                <c:pt idx="3418">
                  <c:v>7.42542449115496</c:v>
                </c:pt>
                <c:pt idx="3419">
                  <c:v>6.2851072670514</c:v>
                </c:pt>
                <c:pt idx="3420">
                  <c:v>5.79622812600884</c:v>
                </c:pt>
                <c:pt idx="3421">
                  <c:v>8.04296674248934</c:v>
                </c:pt>
                <c:pt idx="3422">
                  <c:v>2.10247551706603</c:v>
                </c:pt>
                <c:pt idx="3423">
                  <c:v>6.14589479370228</c:v>
                </c:pt>
                <c:pt idx="3424">
                  <c:v>5.43746328357427</c:v>
                </c:pt>
                <c:pt idx="3425">
                  <c:v>5.64783050961933</c:v>
                </c:pt>
                <c:pt idx="3426">
                  <c:v>2.51487406229236</c:v>
                </c:pt>
                <c:pt idx="3427">
                  <c:v>7.43104310366196</c:v>
                </c:pt>
                <c:pt idx="3428">
                  <c:v>5.44203399343066</c:v>
                </c:pt>
                <c:pt idx="3429">
                  <c:v>5.42015636463803</c:v>
                </c:pt>
                <c:pt idx="3430">
                  <c:v>5.78037573269151</c:v>
                </c:pt>
                <c:pt idx="3431">
                  <c:v>4.9015821200873</c:v>
                </c:pt>
                <c:pt idx="3432">
                  <c:v>6.21619402876871</c:v>
                </c:pt>
                <c:pt idx="3433">
                  <c:v>7.01637532974334</c:v>
                </c:pt>
                <c:pt idx="3434">
                  <c:v>7.30172242281531</c:v>
                </c:pt>
                <c:pt idx="3435">
                  <c:v>4.96922467520878</c:v>
                </c:pt>
                <c:pt idx="3436">
                  <c:v>2.57893925827178</c:v>
                </c:pt>
                <c:pt idx="3437">
                  <c:v>6.4250992964163</c:v>
                </c:pt>
                <c:pt idx="3438">
                  <c:v>6.65866099796952</c:v>
                </c:pt>
                <c:pt idx="3439">
                  <c:v>5.71812259902164</c:v>
                </c:pt>
                <c:pt idx="3440">
                  <c:v>1.5158007374639</c:v>
                </c:pt>
                <c:pt idx="3441">
                  <c:v>3.72272505354221</c:v>
                </c:pt>
                <c:pt idx="3442">
                  <c:v>5.04295942533424</c:v>
                </c:pt>
                <c:pt idx="3443">
                  <c:v>5.43994494162603</c:v>
                </c:pt>
                <c:pt idx="3444">
                  <c:v>5.91901324906863</c:v>
                </c:pt>
                <c:pt idx="3445">
                  <c:v>6.34244829306553</c:v>
                </c:pt>
                <c:pt idx="3446">
                  <c:v>6.29767685583914</c:v>
                </c:pt>
                <c:pt idx="3447">
                  <c:v>5.24930426801794</c:v>
                </c:pt>
                <c:pt idx="3448">
                  <c:v>5.74089244170171</c:v>
                </c:pt>
                <c:pt idx="3449">
                  <c:v>6.26880438276815</c:v>
                </c:pt>
                <c:pt idx="3450">
                  <c:v>6.52281121063558</c:v>
                </c:pt>
                <c:pt idx="3451">
                  <c:v>5.75694952455742</c:v>
                </c:pt>
                <c:pt idx="3452">
                  <c:v>7.00362681848478</c:v>
                </c:pt>
                <c:pt idx="3453">
                  <c:v>5.52095733736216</c:v>
                </c:pt>
                <c:pt idx="3454">
                  <c:v>5.1694332885491</c:v>
                </c:pt>
                <c:pt idx="3455">
                  <c:v>7.29761318697779</c:v>
                </c:pt>
                <c:pt idx="3456">
                  <c:v>5.68418444069731</c:v>
                </c:pt>
                <c:pt idx="3457">
                  <c:v>6.02127624257534</c:v>
                </c:pt>
                <c:pt idx="3458">
                  <c:v>7.00355741320377</c:v>
                </c:pt>
                <c:pt idx="3459">
                  <c:v>7.39694651607766</c:v>
                </c:pt>
                <c:pt idx="3460">
                  <c:v>4.57423760652858</c:v>
                </c:pt>
                <c:pt idx="3461">
                  <c:v>2.9344550836674</c:v>
                </c:pt>
                <c:pt idx="3462">
                  <c:v>5.77334931276795</c:v>
                </c:pt>
                <c:pt idx="3463">
                  <c:v>6.63066588656339</c:v>
                </c:pt>
                <c:pt idx="3464">
                  <c:v>4.33688391467017</c:v>
                </c:pt>
                <c:pt idx="3465">
                  <c:v>4.79446954582029</c:v>
                </c:pt>
                <c:pt idx="3466">
                  <c:v>6.08322484948626</c:v>
                </c:pt>
                <c:pt idx="3467">
                  <c:v>6.11935410329073</c:v>
                </c:pt>
                <c:pt idx="3468">
                  <c:v>2.73716647739209</c:v>
                </c:pt>
                <c:pt idx="3469">
                  <c:v>1.82071796720284</c:v>
                </c:pt>
                <c:pt idx="3470">
                  <c:v>4.35792320982797</c:v>
                </c:pt>
                <c:pt idx="3471">
                  <c:v>2.16858546280052</c:v>
                </c:pt>
                <c:pt idx="3472">
                  <c:v>5.13222563921812</c:v>
                </c:pt>
                <c:pt idx="3473">
                  <c:v>2.44916981493061</c:v>
                </c:pt>
                <c:pt idx="3474">
                  <c:v>2.31246582564759</c:v>
                </c:pt>
                <c:pt idx="3475">
                  <c:v>5.13069041478212</c:v>
                </c:pt>
                <c:pt idx="3476">
                  <c:v>2.68220832092546</c:v>
                </c:pt>
                <c:pt idx="3477">
                  <c:v>2.30934807829816</c:v>
                </c:pt>
                <c:pt idx="3478">
                  <c:v>5.64902260018081</c:v>
                </c:pt>
                <c:pt idx="3479">
                  <c:v>3.05443135562884</c:v>
                </c:pt>
                <c:pt idx="3480">
                  <c:v>6.5628874935274</c:v>
                </c:pt>
                <c:pt idx="3481">
                  <c:v>2.6576650552542</c:v>
                </c:pt>
                <c:pt idx="3482">
                  <c:v>5.22955030679473</c:v>
                </c:pt>
                <c:pt idx="3483">
                  <c:v>6.14175802998046</c:v>
                </c:pt>
                <c:pt idx="3484">
                  <c:v>2.3645159009899</c:v>
                </c:pt>
                <c:pt idx="3485">
                  <c:v>2.64421409319789</c:v>
                </c:pt>
                <c:pt idx="3486">
                  <c:v>5.81099933111674</c:v>
                </c:pt>
                <c:pt idx="3487">
                  <c:v>7.35818572865501</c:v>
                </c:pt>
                <c:pt idx="3488">
                  <c:v>6.05884913610342</c:v>
                </c:pt>
                <c:pt idx="3489">
                  <c:v>2.16062090713856</c:v>
                </c:pt>
                <c:pt idx="3490">
                  <c:v>6.36995862166073</c:v>
                </c:pt>
                <c:pt idx="3491">
                  <c:v>5.23117058473329</c:v>
                </c:pt>
                <c:pt idx="3492">
                  <c:v>4.77853624981255</c:v>
                </c:pt>
                <c:pt idx="3493">
                  <c:v>6.98849590395269</c:v>
                </c:pt>
                <c:pt idx="3494">
                  <c:v>2.13406653944136</c:v>
                </c:pt>
                <c:pt idx="3495">
                  <c:v>5.67754253238292</c:v>
                </c:pt>
                <c:pt idx="3496">
                  <c:v>2.47995483862681</c:v>
                </c:pt>
                <c:pt idx="3497">
                  <c:v>5.0477664684669</c:v>
                </c:pt>
                <c:pt idx="3498">
                  <c:v>5.58321618786017</c:v>
                </c:pt>
                <c:pt idx="3499">
                  <c:v>5.42238649483011</c:v>
                </c:pt>
                <c:pt idx="3500">
                  <c:v>7.68923986643454</c:v>
                </c:pt>
                <c:pt idx="3501">
                  <c:v>4.13643395904764</c:v>
                </c:pt>
                <c:pt idx="3502">
                  <c:v>4.21426914582896</c:v>
                </c:pt>
                <c:pt idx="3503">
                  <c:v>5.40678340817519</c:v>
                </c:pt>
                <c:pt idx="3504">
                  <c:v>3.38063563834487</c:v>
                </c:pt>
                <c:pt idx="3505">
                  <c:v>6.69091139252759</c:v>
                </c:pt>
                <c:pt idx="3506">
                  <c:v>5.66003182108271</c:v>
                </c:pt>
                <c:pt idx="3507">
                  <c:v>7.48349563415538</c:v>
                </c:pt>
                <c:pt idx="3508">
                  <c:v>6.80082574365499</c:v>
                </c:pt>
                <c:pt idx="3509">
                  <c:v>3.01110431011065</c:v>
                </c:pt>
                <c:pt idx="3510">
                  <c:v>7.26636461468146</c:v>
                </c:pt>
                <c:pt idx="3511">
                  <c:v>7.82412146753739</c:v>
                </c:pt>
                <c:pt idx="3512">
                  <c:v>7.84981297241893</c:v>
                </c:pt>
                <c:pt idx="3513">
                  <c:v>5.67258579355181</c:v>
                </c:pt>
                <c:pt idx="3514">
                  <c:v>6.40755994161352</c:v>
                </c:pt>
                <c:pt idx="3515">
                  <c:v>5.73995983719325</c:v>
                </c:pt>
                <c:pt idx="3516">
                  <c:v>3.29515124514356</c:v>
                </c:pt>
                <c:pt idx="3517">
                  <c:v>2.9618696289218</c:v>
                </c:pt>
                <c:pt idx="3518">
                  <c:v>5.69985098918706</c:v>
                </c:pt>
                <c:pt idx="3519">
                  <c:v>6.21032327599981</c:v>
                </c:pt>
                <c:pt idx="3520">
                  <c:v>5.33408356078433</c:v>
                </c:pt>
                <c:pt idx="3521">
                  <c:v>5.37675158989897</c:v>
                </c:pt>
                <c:pt idx="3522">
                  <c:v>2.17137528889434</c:v>
                </c:pt>
                <c:pt idx="3523">
                  <c:v>0.890135443322917</c:v>
                </c:pt>
                <c:pt idx="3524">
                  <c:v>5.47668615029788</c:v>
                </c:pt>
                <c:pt idx="3525">
                  <c:v>6.17120749677119</c:v>
                </c:pt>
                <c:pt idx="3526">
                  <c:v>5.68008496280896</c:v>
                </c:pt>
                <c:pt idx="3527">
                  <c:v>5.07290767518386</c:v>
                </c:pt>
                <c:pt idx="3528">
                  <c:v>6.77747439302707</c:v>
                </c:pt>
                <c:pt idx="3529">
                  <c:v>5.14056573372036</c:v>
                </c:pt>
                <c:pt idx="3530">
                  <c:v>6.26423440881132</c:v>
                </c:pt>
                <c:pt idx="3531">
                  <c:v>6.76262008900822</c:v>
                </c:pt>
                <c:pt idx="3532">
                  <c:v>5.29104553967194</c:v>
                </c:pt>
                <c:pt idx="3533">
                  <c:v>5.88942517319452</c:v>
                </c:pt>
                <c:pt idx="3534">
                  <c:v>1.75155033269825</c:v>
                </c:pt>
                <c:pt idx="3535">
                  <c:v>5.71919272087109</c:v>
                </c:pt>
                <c:pt idx="3536">
                  <c:v>6.17687369418031</c:v>
                </c:pt>
                <c:pt idx="3537">
                  <c:v>7.16706078259646</c:v>
                </c:pt>
                <c:pt idx="3538">
                  <c:v>3.3423042332882</c:v>
                </c:pt>
                <c:pt idx="3539">
                  <c:v>6.54439198842484</c:v>
                </c:pt>
                <c:pt idx="3540">
                  <c:v>6.94359110637655</c:v>
                </c:pt>
                <c:pt idx="3541">
                  <c:v>6.37513689120832</c:v>
                </c:pt>
                <c:pt idx="3542">
                  <c:v>5.36909939551573</c:v>
                </c:pt>
                <c:pt idx="3543">
                  <c:v>6.81989984278311</c:v>
                </c:pt>
                <c:pt idx="3544">
                  <c:v>2.15404409876292</c:v>
                </c:pt>
                <c:pt idx="3545">
                  <c:v>3.23565480271666</c:v>
                </c:pt>
                <c:pt idx="3546">
                  <c:v>5.75869113156777</c:v>
                </c:pt>
                <c:pt idx="3547">
                  <c:v>5.4975507241662</c:v>
                </c:pt>
                <c:pt idx="3548">
                  <c:v>6.21594529560285</c:v>
                </c:pt>
                <c:pt idx="3549">
                  <c:v>5.45555703909396</c:v>
                </c:pt>
                <c:pt idx="3550">
                  <c:v>6.52228026958581</c:v>
                </c:pt>
                <c:pt idx="3551">
                  <c:v>5.09237937727443</c:v>
                </c:pt>
                <c:pt idx="3552">
                  <c:v>5.55854774749608</c:v>
                </c:pt>
                <c:pt idx="3553">
                  <c:v>1.74506267153321</c:v>
                </c:pt>
                <c:pt idx="3554">
                  <c:v>1.182640277196</c:v>
                </c:pt>
                <c:pt idx="3555">
                  <c:v>2.32494224465121</c:v>
                </c:pt>
                <c:pt idx="3556">
                  <c:v>5.80725732098615</c:v>
                </c:pt>
                <c:pt idx="3557">
                  <c:v>5.56814606961553</c:v>
                </c:pt>
                <c:pt idx="3558">
                  <c:v>6.48530607693969</c:v>
                </c:pt>
                <c:pt idx="3559">
                  <c:v>2.74326839910615</c:v>
                </c:pt>
                <c:pt idx="3560">
                  <c:v>5.78185769869311</c:v>
                </c:pt>
                <c:pt idx="3561">
                  <c:v>6.19639489604711</c:v>
                </c:pt>
                <c:pt idx="3562">
                  <c:v>5.99906928187233</c:v>
                </c:pt>
                <c:pt idx="3563">
                  <c:v>1.94711858236556</c:v>
                </c:pt>
                <c:pt idx="3564">
                  <c:v>6.61970670246609</c:v>
                </c:pt>
                <c:pt idx="3565">
                  <c:v>2.59094732251825</c:v>
                </c:pt>
                <c:pt idx="3566">
                  <c:v>6.18219673490472</c:v>
                </c:pt>
                <c:pt idx="3567">
                  <c:v>1.04428651930454</c:v>
                </c:pt>
                <c:pt idx="3568">
                  <c:v>6.10590480532402</c:v>
                </c:pt>
                <c:pt idx="3569">
                  <c:v>2.69123603825362</c:v>
                </c:pt>
                <c:pt idx="3570">
                  <c:v>5.69572349231954</c:v>
                </c:pt>
                <c:pt idx="3571">
                  <c:v>7.87127291480035</c:v>
                </c:pt>
                <c:pt idx="3572">
                  <c:v>2.99367380534752</c:v>
                </c:pt>
                <c:pt idx="3573">
                  <c:v>3.91428302949765</c:v>
                </c:pt>
                <c:pt idx="3574">
                  <c:v>5.88625117727309</c:v>
                </c:pt>
                <c:pt idx="3575">
                  <c:v>1.88826319921057</c:v>
                </c:pt>
                <c:pt idx="3576">
                  <c:v>4.91683764375722</c:v>
                </c:pt>
                <c:pt idx="3577">
                  <c:v>5.50787740271255</c:v>
                </c:pt>
                <c:pt idx="3578">
                  <c:v>4.93414252131886</c:v>
                </c:pt>
                <c:pt idx="3579">
                  <c:v>6.27268074981172</c:v>
                </c:pt>
                <c:pt idx="3580">
                  <c:v>8.12533704755657</c:v>
                </c:pt>
                <c:pt idx="3581">
                  <c:v>2.35024288875289</c:v>
                </c:pt>
                <c:pt idx="3582">
                  <c:v>2.6099570885593</c:v>
                </c:pt>
                <c:pt idx="3583">
                  <c:v>1.19347478946667</c:v>
                </c:pt>
                <c:pt idx="3584">
                  <c:v>2.69280462206311</c:v>
                </c:pt>
                <c:pt idx="3585">
                  <c:v>5.58402181998431</c:v>
                </c:pt>
                <c:pt idx="3586">
                  <c:v>6.97332259333929</c:v>
                </c:pt>
                <c:pt idx="3587">
                  <c:v>4.96545561217723</c:v>
                </c:pt>
                <c:pt idx="3588">
                  <c:v>6.39229979599416</c:v>
                </c:pt>
                <c:pt idx="3589">
                  <c:v>6.44923854642332</c:v>
                </c:pt>
                <c:pt idx="3590">
                  <c:v>2.89931558550676</c:v>
                </c:pt>
                <c:pt idx="3591">
                  <c:v>6.63154222377377</c:v>
                </c:pt>
                <c:pt idx="3592">
                  <c:v>5.92291133414007</c:v>
                </c:pt>
                <c:pt idx="3593">
                  <c:v>8.21172757102458</c:v>
                </c:pt>
                <c:pt idx="3594">
                  <c:v>5.49184226595721</c:v>
                </c:pt>
                <c:pt idx="3595">
                  <c:v>2.50068495286225</c:v>
                </c:pt>
                <c:pt idx="3596">
                  <c:v>2.05527453404868</c:v>
                </c:pt>
                <c:pt idx="3597">
                  <c:v>2.71893428634145</c:v>
                </c:pt>
                <c:pt idx="3598">
                  <c:v>5.82486810626612</c:v>
                </c:pt>
                <c:pt idx="3599">
                  <c:v>3.3887492429578</c:v>
                </c:pt>
                <c:pt idx="3600">
                  <c:v>5.70653595376763</c:v>
                </c:pt>
                <c:pt idx="3601">
                  <c:v>7.460370693424</c:v>
                </c:pt>
                <c:pt idx="3602">
                  <c:v>5.34285332118371</c:v>
                </c:pt>
                <c:pt idx="3603">
                  <c:v>5.44522613940517</c:v>
                </c:pt>
                <c:pt idx="3604">
                  <c:v>5.72590816957078</c:v>
                </c:pt>
                <c:pt idx="3605">
                  <c:v>6.02818759391182</c:v>
                </c:pt>
                <c:pt idx="3606">
                  <c:v>6.0889498673789</c:v>
                </c:pt>
                <c:pt idx="3607">
                  <c:v>3.18120862197136</c:v>
                </c:pt>
                <c:pt idx="3608">
                  <c:v>6.63686873217283</c:v>
                </c:pt>
                <c:pt idx="3609">
                  <c:v>1.59771858065793</c:v>
                </c:pt>
                <c:pt idx="3610">
                  <c:v>2.76863270713837</c:v>
                </c:pt>
                <c:pt idx="3611">
                  <c:v>6.07593918749763</c:v>
                </c:pt>
                <c:pt idx="3612">
                  <c:v>5.0868868070082</c:v>
                </c:pt>
                <c:pt idx="3613">
                  <c:v>6.86249344387969</c:v>
                </c:pt>
                <c:pt idx="3614">
                  <c:v>2.66954094107582</c:v>
                </c:pt>
                <c:pt idx="3615">
                  <c:v>5.37157474761659</c:v>
                </c:pt>
                <c:pt idx="3616">
                  <c:v>5.70513241450186</c:v>
                </c:pt>
                <c:pt idx="3617">
                  <c:v>6.61986129048109</c:v>
                </c:pt>
                <c:pt idx="3618">
                  <c:v>6.39156317240872</c:v>
                </c:pt>
                <c:pt idx="3619">
                  <c:v>5.5074721142012</c:v>
                </c:pt>
                <c:pt idx="3620">
                  <c:v>6.37457008580348</c:v>
                </c:pt>
                <c:pt idx="3621">
                  <c:v>7.00938212277648</c:v>
                </c:pt>
                <c:pt idx="3622">
                  <c:v>2.16852565181792</c:v>
                </c:pt>
                <c:pt idx="3623">
                  <c:v>1.46669506150235</c:v>
                </c:pt>
                <c:pt idx="3624">
                  <c:v>7.48638666009028</c:v>
                </c:pt>
                <c:pt idx="3625">
                  <c:v>2.59873859438205</c:v>
                </c:pt>
                <c:pt idx="3626">
                  <c:v>5.83886005582774</c:v>
                </c:pt>
                <c:pt idx="3627">
                  <c:v>2.81605277312188</c:v>
                </c:pt>
                <c:pt idx="3628">
                  <c:v>2.18869806523758</c:v>
                </c:pt>
                <c:pt idx="3629">
                  <c:v>7.59832907674563</c:v>
                </c:pt>
                <c:pt idx="3630">
                  <c:v>4.88034850803281</c:v>
                </c:pt>
                <c:pt idx="3631">
                  <c:v>4.43089913511019</c:v>
                </c:pt>
                <c:pt idx="3632">
                  <c:v>6.22717855599288</c:v>
                </c:pt>
                <c:pt idx="3633">
                  <c:v>5.24761630691485</c:v>
                </c:pt>
                <c:pt idx="3634">
                  <c:v>2.08643291007925</c:v>
                </c:pt>
                <c:pt idx="3635">
                  <c:v>3.41303584425121</c:v>
                </c:pt>
                <c:pt idx="3636">
                  <c:v>5.6968305375752</c:v>
                </c:pt>
                <c:pt idx="3637">
                  <c:v>1.92339417104868</c:v>
                </c:pt>
                <c:pt idx="3638">
                  <c:v>6.74274378128272</c:v>
                </c:pt>
                <c:pt idx="3639">
                  <c:v>1.59187726351974</c:v>
                </c:pt>
                <c:pt idx="3640">
                  <c:v>2.27959333451289</c:v>
                </c:pt>
                <c:pt idx="3641">
                  <c:v>4.85833245045516</c:v>
                </c:pt>
                <c:pt idx="3642">
                  <c:v>7.41081842369484</c:v>
                </c:pt>
                <c:pt idx="3643">
                  <c:v>1.45114873188655</c:v>
                </c:pt>
                <c:pt idx="3644">
                  <c:v>2.29779664026134</c:v>
                </c:pt>
                <c:pt idx="3645">
                  <c:v>6.72465235537053</c:v>
                </c:pt>
                <c:pt idx="3646">
                  <c:v>4.60230540680888</c:v>
                </c:pt>
                <c:pt idx="3647">
                  <c:v>6.59436743444415</c:v>
                </c:pt>
                <c:pt idx="3648">
                  <c:v>3.04896949748583</c:v>
                </c:pt>
                <c:pt idx="3649">
                  <c:v>6.96201684602438</c:v>
                </c:pt>
                <c:pt idx="3650">
                  <c:v>2.24351141123208</c:v>
                </c:pt>
                <c:pt idx="3651">
                  <c:v>2.72217875173602</c:v>
                </c:pt>
                <c:pt idx="3652">
                  <c:v>5.6364136997222</c:v>
                </c:pt>
                <c:pt idx="3653">
                  <c:v>6.04479342293755</c:v>
                </c:pt>
                <c:pt idx="3654">
                  <c:v>1.9681786190939</c:v>
                </c:pt>
                <c:pt idx="3655">
                  <c:v>1.91915032131539</c:v>
                </c:pt>
                <c:pt idx="3656">
                  <c:v>6.11763701663699</c:v>
                </c:pt>
                <c:pt idx="3657">
                  <c:v>6.42734188842678</c:v>
                </c:pt>
                <c:pt idx="3658">
                  <c:v>2.83307830540751</c:v>
                </c:pt>
                <c:pt idx="3659">
                  <c:v>2.57024808902665</c:v>
                </c:pt>
                <c:pt idx="3660">
                  <c:v>0.942106073087761</c:v>
                </c:pt>
                <c:pt idx="3661">
                  <c:v>6.26424412297176</c:v>
                </c:pt>
                <c:pt idx="3662">
                  <c:v>5.23970683937085</c:v>
                </c:pt>
                <c:pt idx="3663">
                  <c:v>6.47249988931987</c:v>
                </c:pt>
                <c:pt idx="3664">
                  <c:v>2.93935829301973</c:v>
                </c:pt>
                <c:pt idx="3665">
                  <c:v>1.70217697717284</c:v>
                </c:pt>
                <c:pt idx="3666">
                  <c:v>4.25663104801395</c:v>
                </c:pt>
                <c:pt idx="3667">
                  <c:v>6.11618023962216</c:v>
                </c:pt>
                <c:pt idx="3668">
                  <c:v>1.58297651408077</c:v>
                </c:pt>
                <c:pt idx="3669">
                  <c:v>2.63661962582315</c:v>
                </c:pt>
                <c:pt idx="3670">
                  <c:v>6.82937546007137</c:v>
                </c:pt>
                <c:pt idx="3671">
                  <c:v>2.49072667707313</c:v>
                </c:pt>
                <c:pt idx="3672">
                  <c:v>6.38909513995955</c:v>
                </c:pt>
                <c:pt idx="3673">
                  <c:v>4.04114075838651</c:v>
                </c:pt>
                <c:pt idx="3674">
                  <c:v>5.89713181795272</c:v>
                </c:pt>
                <c:pt idx="3675">
                  <c:v>3.3053915732875</c:v>
                </c:pt>
                <c:pt idx="3676">
                  <c:v>6.50920152430663</c:v>
                </c:pt>
                <c:pt idx="3677">
                  <c:v>5.3957216134291</c:v>
                </c:pt>
                <c:pt idx="3678">
                  <c:v>7.6028567925129</c:v>
                </c:pt>
                <c:pt idx="3679">
                  <c:v>7.27636104295806</c:v>
                </c:pt>
                <c:pt idx="3680">
                  <c:v>5.3420144387253</c:v>
                </c:pt>
                <c:pt idx="3681">
                  <c:v>6.25267983472812</c:v>
                </c:pt>
                <c:pt idx="3682">
                  <c:v>1.80245175255033</c:v>
                </c:pt>
                <c:pt idx="3683">
                  <c:v>6.83900547331323</c:v>
                </c:pt>
                <c:pt idx="3684">
                  <c:v>3.12377068311567</c:v>
                </c:pt>
                <c:pt idx="3685">
                  <c:v>7.82924026411281</c:v>
                </c:pt>
                <c:pt idx="3686">
                  <c:v>0.902341891041647</c:v>
                </c:pt>
                <c:pt idx="3687">
                  <c:v>1.84630480473928</c:v>
                </c:pt>
                <c:pt idx="3688">
                  <c:v>5.27235147010495</c:v>
                </c:pt>
                <c:pt idx="3689">
                  <c:v>2.62522548788342</c:v>
                </c:pt>
                <c:pt idx="3690">
                  <c:v>2.65103600176617</c:v>
                </c:pt>
                <c:pt idx="3691">
                  <c:v>1.61515622348688</c:v>
                </c:pt>
                <c:pt idx="3692">
                  <c:v>1.68386479147891</c:v>
                </c:pt>
                <c:pt idx="3693">
                  <c:v>7.46687895301923</c:v>
                </c:pt>
                <c:pt idx="3694">
                  <c:v>4.12471493525612</c:v>
                </c:pt>
                <c:pt idx="3695">
                  <c:v>2.05287150454974</c:v>
                </c:pt>
                <c:pt idx="3696">
                  <c:v>5.7139802194745</c:v>
                </c:pt>
                <c:pt idx="3697">
                  <c:v>3.04754977429048</c:v>
                </c:pt>
                <c:pt idx="3698">
                  <c:v>6.13118825415332</c:v>
                </c:pt>
                <c:pt idx="3699">
                  <c:v>5.34461363751488</c:v>
                </c:pt>
                <c:pt idx="3700">
                  <c:v>1.39418971251921</c:v>
                </c:pt>
                <c:pt idx="3701">
                  <c:v>3.08645931012595</c:v>
                </c:pt>
                <c:pt idx="3702">
                  <c:v>6.43632271890484</c:v>
                </c:pt>
                <c:pt idx="3703">
                  <c:v>6.27848977164394</c:v>
                </c:pt>
                <c:pt idx="3704">
                  <c:v>5.91665972514813</c:v>
                </c:pt>
                <c:pt idx="3705">
                  <c:v>1.06586106809729</c:v>
                </c:pt>
                <c:pt idx="3706">
                  <c:v>4.93326154555314</c:v>
                </c:pt>
                <c:pt idx="3707">
                  <c:v>6.97493224935437</c:v>
                </c:pt>
                <c:pt idx="3708">
                  <c:v>5.337452393946</c:v>
                </c:pt>
                <c:pt idx="3709">
                  <c:v>2.63049528163293</c:v>
                </c:pt>
                <c:pt idx="3710">
                  <c:v>2.14936858061398</c:v>
                </c:pt>
                <c:pt idx="3711">
                  <c:v>5.0300234203566</c:v>
                </c:pt>
                <c:pt idx="3712">
                  <c:v>2.60216838280331</c:v>
                </c:pt>
                <c:pt idx="3713">
                  <c:v>4.79248804996287</c:v>
                </c:pt>
                <c:pt idx="3714">
                  <c:v>4.93743266308956</c:v>
                </c:pt>
                <c:pt idx="3715">
                  <c:v>4.8670167540232</c:v>
                </c:pt>
                <c:pt idx="3716">
                  <c:v>5.09978354534668</c:v>
                </c:pt>
                <c:pt idx="3717">
                  <c:v>6.31596747109795</c:v>
                </c:pt>
                <c:pt idx="3718">
                  <c:v>4.0942028016422</c:v>
                </c:pt>
                <c:pt idx="3719">
                  <c:v>5.65483761443262</c:v>
                </c:pt>
                <c:pt idx="3720">
                  <c:v>5.8035006204869</c:v>
                </c:pt>
                <c:pt idx="3721">
                  <c:v>5.39738509426429</c:v>
                </c:pt>
                <c:pt idx="3722">
                  <c:v>5.51029012886025</c:v>
                </c:pt>
                <c:pt idx="3723">
                  <c:v>5.7022057397257</c:v>
                </c:pt>
                <c:pt idx="3724">
                  <c:v>5.92026603649313</c:v>
                </c:pt>
                <c:pt idx="3725">
                  <c:v>6.03322367051548</c:v>
                </c:pt>
                <c:pt idx="3726">
                  <c:v>3.38731870391219</c:v>
                </c:pt>
                <c:pt idx="3727">
                  <c:v>3.11694645580357</c:v>
                </c:pt>
                <c:pt idx="3728">
                  <c:v>6.29544278616805</c:v>
                </c:pt>
                <c:pt idx="3729">
                  <c:v>5.87713034391722</c:v>
                </c:pt>
                <c:pt idx="3730">
                  <c:v>5.71423621599453</c:v>
                </c:pt>
                <c:pt idx="3731">
                  <c:v>2.19999922835029</c:v>
                </c:pt>
                <c:pt idx="3732">
                  <c:v>6.59125024904839</c:v>
                </c:pt>
                <c:pt idx="3733">
                  <c:v>5.07983521694646</c:v>
                </c:pt>
                <c:pt idx="3734">
                  <c:v>4.89772570525475</c:v>
                </c:pt>
                <c:pt idx="3735">
                  <c:v>2.57049563316989</c:v>
                </c:pt>
                <c:pt idx="3736">
                  <c:v>6.77017472303152</c:v>
                </c:pt>
                <c:pt idx="3737">
                  <c:v>5.5362358140831</c:v>
                </c:pt>
                <c:pt idx="3738">
                  <c:v>6.86699688672477</c:v>
                </c:pt>
                <c:pt idx="3739">
                  <c:v>3.19756998123118</c:v>
                </c:pt>
                <c:pt idx="3740">
                  <c:v>6.53725902711762</c:v>
                </c:pt>
                <c:pt idx="3741">
                  <c:v>7.11610562565045</c:v>
                </c:pt>
                <c:pt idx="3742">
                  <c:v>5.6403757795395</c:v>
                </c:pt>
                <c:pt idx="3743">
                  <c:v>5.67676271625417</c:v>
                </c:pt>
                <c:pt idx="3744">
                  <c:v>6.46672156774114</c:v>
                </c:pt>
                <c:pt idx="3745">
                  <c:v>2.00031648172257</c:v>
                </c:pt>
                <c:pt idx="3746">
                  <c:v>2.59755457849254</c:v>
                </c:pt>
                <c:pt idx="3747">
                  <c:v>5.8020905698126</c:v>
                </c:pt>
                <c:pt idx="3748">
                  <c:v>6.45757465404294</c:v>
                </c:pt>
                <c:pt idx="3749">
                  <c:v>2.02264013737871</c:v>
                </c:pt>
                <c:pt idx="3750">
                  <c:v>1.15811162727074</c:v>
                </c:pt>
                <c:pt idx="3751">
                  <c:v>5.90784600033747</c:v>
                </c:pt>
                <c:pt idx="3752">
                  <c:v>5.70665744110529</c:v>
                </c:pt>
                <c:pt idx="3753">
                  <c:v>0.746926787748863</c:v>
                </c:pt>
                <c:pt idx="3754">
                  <c:v>1.25850255789758</c:v>
                </c:pt>
                <c:pt idx="3755">
                  <c:v>2.57701197081507</c:v>
                </c:pt>
                <c:pt idx="3756">
                  <c:v>6.17024464201662</c:v>
                </c:pt>
                <c:pt idx="3757">
                  <c:v>2.9688742172778</c:v>
                </c:pt>
                <c:pt idx="3758">
                  <c:v>5.28793645347181</c:v>
                </c:pt>
                <c:pt idx="3759">
                  <c:v>8.06293524619</c:v>
                </c:pt>
                <c:pt idx="3760">
                  <c:v>5.14674724710845</c:v>
                </c:pt>
                <c:pt idx="3761">
                  <c:v>5.31074254150292</c:v>
                </c:pt>
                <c:pt idx="3762">
                  <c:v>3.84808242768526</c:v>
                </c:pt>
                <c:pt idx="3763">
                  <c:v>5.36007962547821</c:v>
                </c:pt>
                <c:pt idx="3764">
                  <c:v>2.61698963020932</c:v>
                </c:pt>
                <c:pt idx="3765">
                  <c:v>4.94177188281867</c:v>
                </c:pt>
                <c:pt idx="3766">
                  <c:v>1.55463884443964</c:v>
                </c:pt>
                <c:pt idx="3767">
                  <c:v>5.8469416129621</c:v>
                </c:pt>
                <c:pt idx="3768">
                  <c:v>1.81453182786128</c:v>
                </c:pt>
                <c:pt idx="3769">
                  <c:v>6.37117687201509</c:v>
                </c:pt>
                <c:pt idx="3770">
                  <c:v>6.01617822812863</c:v>
                </c:pt>
                <c:pt idx="3771">
                  <c:v>5.77516756119133</c:v>
                </c:pt>
                <c:pt idx="3772">
                  <c:v>2.68465427101216</c:v>
                </c:pt>
                <c:pt idx="3773">
                  <c:v>5.95993739198101</c:v>
                </c:pt>
                <c:pt idx="3774">
                  <c:v>2.74795870734667</c:v>
                </c:pt>
                <c:pt idx="3775">
                  <c:v>5.34673541938541</c:v>
                </c:pt>
                <c:pt idx="3776">
                  <c:v>2.60266945499387</c:v>
                </c:pt>
                <c:pt idx="3777">
                  <c:v>4.82964534628586</c:v>
                </c:pt>
                <c:pt idx="3778">
                  <c:v>5.18871444902724</c:v>
                </c:pt>
                <c:pt idx="3779">
                  <c:v>5.58048486904771</c:v>
                </c:pt>
                <c:pt idx="3780">
                  <c:v>7.51264638699374</c:v>
                </c:pt>
                <c:pt idx="3781">
                  <c:v>5.05957060270825</c:v>
                </c:pt>
                <c:pt idx="3782">
                  <c:v>7.82921530945745</c:v>
                </c:pt>
                <c:pt idx="3783">
                  <c:v>5.80228450780394</c:v>
                </c:pt>
                <c:pt idx="3784">
                  <c:v>6.36696573508396</c:v>
                </c:pt>
                <c:pt idx="3785">
                  <c:v>3.2593890204285</c:v>
                </c:pt>
                <c:pt idx="3786">
                  <c:v>4.72274646220521</c:v>
                </c:pt>
                <c:pt idx="3787">
                  <c:v>7.5596909429188</c:v>
                </c:pt>
                <c:pt idx="3788">
                  <c:v>4.45736145899378</c:v>
                </c:pt>
                <c:pt idx="3789">
                  <c:v>2.5229300853661</c:v>
                </c:pt>
                <c:pt idx="3790">
                  <c:v>5.73368974829082</c:v>
                </c:pt>
                <c:pt idx="3791">
                  <c:v>6.28760509743885</c:v>
                </c:pt>
                <c:pt idx="3792">
                  <c:v>3.33441928095578</c:v>
                </c:pt>
                <c:pt idx="3793">
                  <c:v>4.03532156111985</c:v>
                </c:pt>
                <c:pt idx="3794">
                  <c:v>5.83346023233863</c:v>
                </c:pt>
                <c:pt idx="3795">
                  <c:v>2.60339940094175</c:v>
                </c:pt>
                <c:pt idx="3796">
                  <c:v>2.52691976528066</c:v>
                </c:pt>
                <c:pt idx="3797">
                  <c:v>6.29197275796559</c:v>
                </c:pt>
                <c:pt idx="3798">
                  <c:v>5.79298329413157</c:v>
                </c:pt>
                <c:pt idx="3799">
                  <c:v>6.43744819203556</c:v>
                </c:pt>
                <c:pt idx="3800">
                  <c:v>5.58442359856673</c:v>
                </c:pt>
                <c:pt idx="3801">
                  <c:v>5.60634374201351</c:v>
                </c:pt>
                <c:pt idx="3802">
                  <c:v>5.4345245641007</c:v>
                </c:pt>
                <c:pt idx="3803">
                  <c:v>4.91382957204699</c:v>
                </c:pt>
                <c:pt idx="3804">
                  <c:v>3.0070192007779</c:v>
                </c:pt>
                <c:pt idx="3805">
                  <c:v>5.74214548359869</c:v>
                </c:pt>
                <c:pt idx="3806">
                  <c:v>3.81886573279626</c:v>
                </c:pt>
                <c:pt idx="3807">
                  <c:v>5.928347645524</c:v>
                </c:pt>
                <c:pt idx="3808">
                  <c:v>1.20203157046978</c:v>
                </c:pt>
                <c:pt idx="3809">
                  <c:v>5.51761254396166</c:v>
                </c:pt>
                <c:pt idx="3810">
                  <c:v>6.04023230563491</c:v>
                </c:pt>
                <c:pt idx="3811">
                  <c:v>1.07851233532544</c:v>
                </c:pt>
                <c:pt idx="3812">
                  <c:v>6.11454752240248</c:v>
                </c:pt>
                <c:pt idx="3813">
                  <c:v>4.40959562089163</c:v>
                </c:pt>
                <c:pt idx="3814">
                  <c:v>5.74727901457548</c:v>
                </c:pt>
                <c:pt idx="3815">
                  <c:v>5.37413956899684</c:v>
                </c:pt>
                <c:pt idx="3816">
                  <c:v>2.26133509961867</c:v>
                </c:pt>
                <c:pt idx="3817">
                  <c:v>6.2229505575643</c:v>
                </c:pt>
                <c:pt idx="3818">
                  <c:v>6.23947100650142</c:v>
                </c:pt>
                <c:pt idx="3819">
                  <c:v>5.54430847061361</c:v>
                </c:pt>
                <c:pt idx="3820">
                  <c:v>5.79648612638341</c:v>
                </c:pt>
                <c:pt idx="3821">
                  <c:v>2.74319523790513</c:v>
                </c:pt>
                <c:pt idx="3822">
                  <c:v>6.05414752347117</c:v>
                </c:pt>
                <c:pt idx="3823">
                  <c:v>5.9504225501052</c:v>
                </c:pt>
                <c:pt idx="3824">
                  <c:v>5.67336848485372</c:v>
                </c:pt>
                <c:pt idx="3825">
                  <c:v>5.54885187423731</c:v>
                </c:pt>
                <c:pt idx="3826">
                  <c:v>5.46616890889842</c:v>
                </c:pt>
                <c:pt idx="3827">
                  <c:v>6.90485515078365</c:v>
                </c:pt>
                <c:pt idx="3828">
                  <c:v>2.37466852501169</c:v>
                </c:pt>
                <c:pt idx="3829">
                  <c:v>5.12166723607832</c:v>
                </c:pt>
                <c:pt idx="3830">
                  <c:v>5.29806143785838</c:v>
                </c:pt>
                <c:pt idx="3831">
                  <c:v>3.86810647512452</c:v>
                </c:pt>
                <c:pt idx="3832">
                  <c:v>4.1602374700972</c:v>
                </c:pt>
                <c:pt idx="3833">
                  <c:v>5.61789591175428</c:v>
                </c:pt>
                <c:pt idx="3834">
                  <c:v>4.87994783888674</c:v>
                </c:pt>
                <c:pt idx="3835">
                  <c:v>6.18231699296391</c:v>
                </c:pt>
                <c:pt idx="3836">
                  <c:v>1.77012387017462</c:v>
                </c:pt>
                <c:pt idx="3837">
                  <c:v>6.41834035385047</c:v>
                </c:pt>
                <c:pt idx="3838">
                  <c:v>5.60565213373684</c:v>
                </c:pt>
                <c:pt idx="3839">
                  <c:v>1.80744096299606</c:v>
                </c:pt>
                <c:pt idx="3840">
                  <c:v>5.4684661431211</c:v>
                </c:pt>
                <c:pt idx="3841">
                  <c:v>7.05532589284462</c:v>
                </c:pt>
                <c:pt idx="3842">
                  <c:v>6.51115296966971</c:v>
                </c:pt>
                <c:pt idx="3843">
                  <c:v>6.58354142791513</c:v>
                </c:pt>
                <c:pt idx="3844">
                  <c:v>5.86468560262132</c:v>
                </c:pt>
                <c:pt idx="3845">
                  <c:v>2.59857549954815</c:v>
                </c:pt>
                <c:pt idx="3846">
                  <c:v>2.99068620922917</c:v>
                </c:pt>
                <c:pt idx="3847">
                  <c:v>2.36138846759332</c:v>
                </c:pt>
                <c:pt idx="3848">
                  <c:v>6.02269476642643</c:v>
                </c:pt>
                <c:pt idx="3849">
                  <c:v>6.94758350334055</c:v>
                </c:pt>
                <c:pt idx="3850">
                  <c:v>5.69686221059229</c:v>
                </c:pt>
                <c:pt idx="3851">
                  <c:v>5.45448423781595</c:v>
                </c:pt>
                <c:pt idx="3852">
                  <c:v>5.75949718950838</c:v>
                </c:pt>
                <c:pt idx="3853">
                  <c:v>5.20397859205248</c:v>
                </c:pt>
                <c:pt idx="3854">
                  <c:v>2.2081119872845</c:v>
                </c:pt>
                <c:pt idx="3855">
                  <c:v>5.467217102112</c:v>
                </c:pt>
                <c:pt idx="3856">
                  <c:v>6.36188587066567</c:v>
                </c:pt>
                <c:pt idx="3857">
                  <c:v>2.46157226430494</c:v>
                </c:pt>
                <c:pt idx="3858">
                  <c:v>6.8748121380744</c:v>
                </c:pt>
                <c:pt idx="3859">
                  <c:v>5.62992895022384</c:v>
                </c:pt>
                <c:pt idx="3860">
                  <c:v>5.84831635348774</c:v>
                </c:pt>
                <c:pt idx="3861">
                  <c:v>1.27541847970013</c:v>
                </c:pt>
                <c:pt idx="3862">
                  <c:v>5.43953586283659</c:v>
                </c:pt>
                <c:pt idx="3863">
                  <c:v>2.58418887501275</c:v>
                </c:pt>
                <c:pt idx="3864">
                  <c:v>5.50080794276566</c:v>
                </c:pt>
                <c:pt idx="3865">
                  <c:v>3.03049003160027</c:v>
                </c:pt>
                <c:pt idx="3866">
                  <c:v>2.76323159505133</c:v>
                </c:pt>
                <c:pt idx="3867">
                  <c:v>5.62371822412997</c:v>
                </c:pt>
                <c:pt idx="3868">
                  <c:v>5.25425820562163</c:v>
                </c:pt>
                <c:pt idx="3869">
                  <c:v>6.88793590318169</c:v>
                </c:pt>
                <c:pt idx="3870">
                  <c:v>5.61368836274389</c:v>
                </c:pt>
                <c:pt idx="3871">
                  <c:v>2.54653699070016</c:v>
                </c:pt>
                <c:pt idx="3872">
                  <c:v>6.36744801142036</c:v>
                </c:pt>
                <c:pt idx="3873">
                  <c:v>6.48892507424786</c:v>
                </c:pt>
                <c:pt idx="3874">
                  <c:v>6.42258868359053</c:v>
                </c:pt>
                <c:pt idx="3875">
                  <c:v>3.72870626145898</c:v>
                </c:pt>
                <c:pt idx="3876">
                  <c:v>4.59575229930134</c:v>
                </c:pt>
                <c:pt idx="3877">
                  <c:v>1.55836574777024</c:v>
                </c:pt>
                <c:pt idx="3878">
                  <c:v>5.75727499167578</c:v>
                </c:pt>
                <c:pt idx="3879">
                  <c:v>7.2507139210934</c:v>
                </c:pt>
                <c:pt idx="3880">
                  <c:v>6.37461768160112</c:v>
                </c:pt>
                <c:pt idx="3881">
                  <c:v>5.72695732726918</c:v>
                </c:pt>
                <c:pt idx="3882">
                  <c:v>4.36689747889451</c:v>
                </c:pt>
                <c:pt idx="3883">
                  <c:v>6.35417358571494</c:v>
                </c:pt>
                <c:pt idx="3884">
                  <c:v>5.60379470074427</c:v>
                </c:pt>
                <c:pt idx="3885">
                  <c:v>6.05303568492807</c:v>
                </c:pt>
                <c:pt idx="3886">
                  <c:v>3.79416298592409</c:v>
                </c:pt>
                <c:pt idx="3887">
                  <c:v>5.05626737312314</c:v>
                </c:pt>
                <c:pt idx="3888">
                  <c:v>2.10897809699162</c:v>
                </c:pt>
                <c:pt idx="3889">
                  <c:v>6.04000791895552</c:v>
                </c:pt>
                <c:pt idx="3890">
                  <c:v>7.10547326011716</c:v>
                </c:pt>
                <c:pt idx="3891">
                  <c:v>5.57848497406209</c:v>
                </c:pt>
                <c:pt idx="3892">
                  <c:v>3.07134264864478</c:v>
                </c:pt>
                <c:pt idx="3893">
                  <c:v>6.29275190104689</c:v>
                </c:pt>
                <c:pt idx="3894">
                  <c:v>5.87798824005184</c:v>
                </c:pt>
                <c:pt idx="3895">
                  <c:v>5.77668653731086</c:v>
                </c:pt>
                <c:pt idx="3896">
                  <c:v>6.01357067642682</c:v>
                </c:pt>
                <c:pt idx="3897">
                  <c:v>6.09000447895661</c:v>
                </c:pt>
                <c:pt idx="3898">
                  <c:v>6.52201330363719</c:v>
                </c:pt>
                <c:pt idx="3899">
                  <c:v>5.77547901426396</c:v>
                </c:pt>
                <c:pt idx="3900">
                  <c:v>5.68447493935925</c:v>
                </c:pt>
                <c:pt idx="3901">
                  <c:v>5.42996999205369</c:v>
                </c:pt>
                <c:pt idx="3902">
                  <c:v>2.22334887975528</c:v>
                </c:pt>
                <c:pt idx="3903">
                  <c:v>4.18299811721979</c:v>
                </c:pt>
                <c:pt idx="3904">
                  <c:v>3.31335123797364</c:v>
                </c:pt>
                <c:pt idx="3905">
                  <c:v>2.60922558170313</c:v>
                </c:pt>
                <c:pt idx="3906">
                  <c:v>2.68054061204807</c:v>
                </c:pt>
                <c:pt idx="3907">
                  <c:v>2.62417176516216</c:v>
                </c:pt>
                <c:pt idx="3908">
                  <c:v>6.16201127422111</c:v>
                </c:pt>
                <c:pt idx="3909">
                  <c:v>6.27892204583058</c:v>
                </c:pt>
                <c:pt idx="3910">
                  <c:v>4.05476834049961</c:v>
                </c:pt>
                <c:pt idx="3911">
                  <c:v>5.79474975641305</c:v>
                </c:pt>
                <c:pt idx="3912">
                  <c:v>8.23622555259057</c:v>
                </c:pt>
                <c:pt idx="3913">
                  <c:v>2.42959078636159</c:v>
                </c:pt>
                <c:pt idx="3914">
                  <c:v>4.04435469746477</c:v>
                </c:pt>
                <c:pt idx="3915">
                  <c:v>5.71129624135149</c:v>
                </c:pt>
                <c:pt idx="3916">
                  <c:v>5.9394544384233</c:v>
                </c:pt>
                <c:pt idx="3917">
                  <c:v>7.74070640813656</c:v>
                </c:pt>
                <c:pt idx="3918">
                  <c:v>5.69888552635329</c:v>
                </c:pt>
                <c:pt idx="3919">
                  <c:v>5.67994871419579</c:v>
                </c:pt>
                <c:pt idx="3920">
                  <c:v>0.631205435748466</c:v>
                </c:pt>
                <c:pt idx="3921">
                  <c:v>5.38764478312929</c:v>
                </c:pt>
                <c:pt idx="3922">
                  <c:v>5.4070679238774</c:v>
                </c:pt>
                <c:pt idx="3923">
                  <c:v>1.98083795604117</c:v>
                </c:pt>
                <c:pt idx="3924">
                  <c:v>6.38578684385267</c:v>
                </c:pt>
                <c:pt idx="3925">
                  <c:v>2.04206685634892</c:v>
                </c:pt>
                <c:pt idx="3926">
                  <c:v>5.88482762914268</c:v>
                </c:pt>
                <c:pt idx="3927">
                  <c:v>5.96120628461281</c:v>
                </c:pt>
                <c:pt idx="3928">
                  <c:v>2.75513334033559</c:v>
                </c:pt>
                <c:pt idx="3929">
                  <c:v>6.10388437007228</c:v>
                </c:pt>
                <c:pt idx="3930">
                  <c:v>3.46987106375366</c:v>
                </c:pt>
                <c:pt idx="3931">
                  <c:v>5.06730162420433</c:v>
                </c:pt>
                <c:pt idx="3932">
                  <c:v>2.7404457942214</c:v>
                </c:pt>
                <c:pt idx="3933">
                  <c:v>6.03062967308737</c:v>
                </c:pt>
                <c:pt idx="3934">
                  <c:v>6.16901580113675</c:v>
                </c:pt>
                <c:pt idx="3935">
                  <c:v>5.9809387275564</c:v>
                </c:pt>
                <c:pt idx="3936">
                  <c:v>6.20500378322049</c:v>
                </c:pt>
                <c:pt idx="3937">
                  <c:v>5.30809953639976</c:v>
                </c:pt>
                <c:pt idx="3938">
                  <c:v>5.09199749609401</c:v>
                </c:pt>
                <c:pt idx="3939">
                  <c:v>6.46064313143691</c:v>
                </c:pt>
                <c:pt idx="3940">
                  <c:v>8.03420307035919</c:v>
                </c:pt>
                <c:pt idx="3941">
                  <c:v>6.30642142144491</c:v>
                </c:pt>
                <c:pt idx="3942">
                  <c:v>6.93575299002993</c:v>
                </c:pt>
                <c:pt idx="3943">
                  <c:v>1.74591614355856</c:v>
                </c:pt>
                <c:pt idx="3944">
                  <c:v>1.36659286816485</c:v>
                </c:pt>
                <c:pt idx="3945">
                  <c:v>5.48166681585513</c:v>
                </c:pt>
                <c:pt idx="3946">
                  <c:v>7.21141946034643</c:v>
                </c:pt>
                <c:pt idx="3947">
                  <c:v>1.30924954101165</c:v>
                </c:pt>
                <c:pt idx="3948">
                  <c:v>2.61426479634853</c:v>
                </c:pt>
                <c:pt idx="3949">
                  <c:v>2.63420853360966</c:v>
                </c:pt>
                <c:pt idx="3950">
                  <c:v>5.54402298245346</c:v>
                </c:pt>
                <c:pt idx="3951">
                  <c:v>6.24220826704542</c:v>
                </c:pt>
                <c:pt idx="3952">
                  <c:v>6.07271685781741</c:v>
                </c:pt>
                <c:pt idx="3953">
                  <c:v>6.04232059321236</c:v>
                </c:pt>
                <c:pt idx="3954">
                  <c:v>5.79065185786916</c:v>
                </c:pt>
                <c:pt idx="3955">
                  <c:v>5.84503319371572</c:v>
                </c:pt>
                <c:pt idx="3956">
                  <c:v>7.96881599509644</c:v>
                </c:pt>
                <c:pt idx="3957">
                  <c:v>5.27268607644466</c:v>
                </c:pt>
                <c:pt idx="3958">
                  <c:v>5.89059528563803</c:v>
                </c:pt>
                <c:pt idx="3959">
                  <c:v>5.39239577804869</c:v>
                </c:pt>
                <c:pt idx="3960">
                  <c:v>5.67832610128224</c:v>
                </c:pt>
                <c:pt idx="3961">
                  <c:v>6.15723714648965</c:v>
                </c:pt>
                <c:pt idx="3962">
                  <c:v>6.42902917856139</c:v>
                </c:pt>
                <c:pt idx="3963">
                  <c:v>7.36571026310106</c:v>
                </c:pt>
                <c:pt idx="3964">
                  <c:v>5.74156410232941</c:v>
                </c:pt>
                <c:pt idx="3965">
                  <c:v>6.66084023272934</c:v>
                </c:pt>
                <c:pt idx="3966">
                  <c:v>7.02099464295747</c:v>
                </c:pt>
                <c:pt idx="3967">
                  <c:v>5.80630107924024</c:v>
                </c:pt>
                <c:pt idx="3968">
                  <c:v>6.11561934073736</c:v>
                </c:pt>
                <c:pt idx="3969">
                  <c:v>5.3752596642275</c:v>
                </c:pt>
                <c:pt idx="3970">
                  <c:v>6.27003060886411</c:v>
                </c:pt>
                <c:pt idx="3971">
                  <c:v>5.45355017593881</c:v>
                </c:pt>
                <c:pt idx="3972">
                  <c:v>1.55303297038337</c:v>
                </c:pt>
                <c:pt idx="3973">
                  <c:v>5.79771228803606</c:v>
                </c:pt>
                <c:pt idx="3974">
                  <c:v>5.32604804543368</c:v>
                </c:pt>
                <c:pt idx="3975">
                  <c:v>6.56497892241204</c:v>
                </c:pt>
                <c:pt idx="3976">
                  <c:v>7.13391219579197</c:v>
                </c:pt>
                <c:pt idx="3977">
                  <c:v>2.5767243633554</c:v>
                </c:pt>
                <c:pt idx="3978">
                  <c:v>5.64153505785442</c:v>
                </c:pt>
                <c:pt idx="3979">
                  <c:v>4.73717877612965</c:v>
                </c:pt>
                <c:pt idx="3980">
                  <c:v>6.23341858394518</c:v>
                </c:pt>
                <c:pt idx="3981">
                  <c:v>7.00974529844022</c:v>
                </c:pt>
                <c:pt idx="3982">
                  <c:v>5.57284427141424</c:v>
                </c:pt>
                <c:pt idx="3983">
                  <c:v>6.19169154686974</c:v>
                </c:pt>
                <c:pt idx="3984">
                  <c:v>2.65184267465024</c:v>
                </c:pt>
                <c:pt idx="3985">
                  <c:v>5.89895242130309</c:v>
                </c:pt>
                <c:pt idx="3986">
                  <c:v>7.00548551376037</c:v>
                </c:pt>
                <c:pt idx="3987">
                  <c:v>3.39368511101905</c:v>
                </c:pt>
                <c:pt idx="3988">
                  <c:v>2.42139518523234</c:v>
                </c:pt>
                <c:pt idx="3989">
                  <c:v>6.25742929882623</c:v>
                </c:pt>
                <c:pt idx="3990">
                  <c:v>6.63932181131426</c:v>
                </c:pt>
                <c:pt idx="3991">
                  <c:v>2.62460332497682</c:v>
                </c:pt>
                <c:pt idx="3992">
                  <c:v>5.35844717743251</c:v>
                </c:pt>
                <c:pt idx="3993">
                  <c:v>2.69185597021243</c:v>
                </c:pt>
                <c:pt idx="3994">
                  <c:v>6.65492689318169</c:v>
                </c:pt>
                <c:pt idx="3995">
                  <c:v>6.23366722963725</c:v>
                </c:pt>
                <c:pt idx="3996">
                  <c:v>5.90316983386412</c:v>
                </c:pt>
                <c:pt idx="3997">
                  <c:v>5.78321040652646</c:v>
                </c:pt>
                <c:pt idx="3998">
                  <c:v>5.8145853159261</c:v>
                </c:pt>
                <c:pt idx="3999">
                  <c:v>5.84448028409635</c:v>
                </c:pt>
                <c:pt idx="4000">
                  <c:v>1.62025287380903</c:v>
                </c:pt>
                <c:pt idx="4001">
                  <c:v>6.30567843174871</c:v>
                </c:pt>
                <c:pt idx="4002">
                  <c:v>6.24408996659284</c:v>
                </c:pt>
                <c:pt idx="4003">
                  <c:v>6.00670115562864</c:v>
                </c:pt>
                <c:pt idx="4004">
                  <c:v>2.90619052688709</c:v>
                </c:pt>
                <c:pt idx="4005">
                  <c:v>3.40313356666198</c:v>
                </c:pt>
                <c:pt idx="4006">
                  <c:v>2.31615105475957</c:v>
                </c:pt>
                <c:pt idx="4007">
                  <c:v>7.58655317283859</c:v>
                </c:pt>
                <c:pt idx="4008">
                  <c:v>4.37960931901288</c:v>
                </c:pt>
                <c:pt idx="4009">
                  <c:v>7.39725902000386</c:v>
                </c:pt>
                <c:pt idx="4010">
                  <c:v>2.16618272100514</c:v>
                </c:pt>
                <c:pt idx="4011">
                  <c:v>5.22928586300911</c:v>
                </c:pt>
                <c:pt idx="4012">
                  <c:v>2.64610872374671</c:v>
                </c:pt>
                <c:pt idx="4013">
                  <c:v>4.51837186773006</c:v>
                </c:pt>
                <c:pt idx="4014">
                  <c:v>2.68622331287276</c:v>
                </c:pt>
                <c:pt idx="4015">
                  <c:v>2.41862735418259</c:v>
                </c:pt>
                <c:pt idx="4016">
                  <c:v>5.67537307136699</c:v>
                </c:pt>
                <c:pt idx="4017">
                  <c:v>3.58781065847794</c:v>
                </c:pt>
                <c:pt idx="4018">
                  <c:v>4.89835305261135</c:v>
                </c:pt>
                <c:pt idx="4019">
                  <c:v>3.42099540421936</c:v>
                </c:pt>
                <c:pt idx="4020">
                  <c:v>2.94284199461551</c:v>
                </c:pt>
                <c:pt idx="4021">
                  <c:v>3.46928396343228</c:v>
                </c:pt>
                <c:pt idx="4022">
                  <c:v>3.16536388531415</c:v>
                </c:pt>
                <c:pt idx="4023">
                  <c:v>6.09802227231891</c:v>
                </c:pt>
                <c:pt idx="4024">
                  <c:v>5.50179026390723</c:v>
                </c:pt>
                <c:pt idx="4025">
                  <c:v>6.14377061746561</c:v>
                </c:pt>
                <c:pt idx="4026">
                  <c:v>5.073489661095</c:v>
                </c:pt>
                <c:pt idx="4027">
                  <c:v>5.84504408596837</c:v>
                </c:pt>
                <c:pt idx="4028">
                  <c:v>3.13255241357311</c:v>
                </c:pt>
                <c:pt idx="4029">
                  <c:v>4.36842565899638</c:v>
                </c:pt>
                <c:pt idx="4030">
                  <c:v>6.49169457188049</c:v>
                </c:pt>
                <c:pt idx="4031">
                  <c:v>6.57587526031121</c:v>
                </c:pt>
                <c:pt idx="4032">
                  <c:v>6.96537561569079</c:v>
                </c:pt>
                <c:pt idx="4033">
                  <c:v>5.65346995867018</c:v>
                </c:pt>
                <c:pt idx="4034">
                  <c:v>4.00041365476391</c:v>
                </c:pt>
                <c:pt idx="4035">
                  <c:v>2.63846650177748</c:v>
                </c:pt>
                <c:pt idx="4036">
                  <c:v>5.61648056197854</c:v>
                </c:pt>
                <c:pt idx="4037">
                  <c:v>2.7310160941929</c:v>
                </c:pt>
                <c:pt idx="4038">
                  <c:v>1.84184139033823</c:v>
                </c:pt>
                <c:pt idx="4039">
                  <c:v>7.03044038533748</c:v>
                </c:pt>
                <c:pt idx="4040">
                  <c:v>4.43099064556227</c:v>
                </c:pt>
                <c:pt idx="4041">
                  <c:v>4.63785249910961</c:v>
                </c:pt>
                <c:pt idx="4042">
                  <c:v>4.8656740990293</c:v>
                </c:pt>
                <c:pt idx="4043">
                  <c:v>2.40009508081643</c:v>
                </c:pt>
                <c:pt idx="4044">
                  <c:v>4.94025880311786</c:v>
                </c:pt>
                <c:pt idx="4045">
                  <c:v>6.23922444240423</c:v>
                </c:pt>
                <c:pt idx="4046">
                  <c:v>5.78627393167599</c:v>
                </c:pt>
                <c:pt idx="4047">
                  <c:v>1.06126287544887</c:v>
                </c:pt>
                <c:pt idx="4048">
                  <c:v>2.41610721683501</c:v>
                </c:pt>
                <c:pt idx="4049">
                  <c:v>5.99627261518145</c:v>
                </c:pt>
                <c:pt idx="4050">
                  <c:v>5.68879325111243</c:v>
                </c:pt>
                <c:pt idx="4051">
                  <c:v>2.66085404090655</c:v>
                </c:pt>
                <c:pt idx="4052">
                  <c:v>6.40994630637603</c:v>
                </c:pt>
                <c:pt idx="4053">
                  <c:v>5.65712731838594</c:v>
                </c:pt>
                <c:pt idx="4054">
                  <c:v>7.31462319116566</c:v>
                </c:pt>
                <c:pt idx="4055">
                  <c:v>8.01664250305125</c:v>
                </c:pt>
                <c:pt idx="4056">
                  <c:v>3.5331787812496</c:v>
                </c:pt>
                <c:pt idx="4057">
                  <c:v>5.39979043012507</c:v>
                </c:pt>
                <c:pt idx="4058">
                  <c:v>5.63254391541158</c:v>
                </c:pt>
                <c:pt idx="4059">
                  <c:v>2.80848736362444</c:v>
                </c:pt>
                <c:pt idx="4060">
                  <c:v>2.33413368546926</c:v>
                </c:pt>
                <c:pt idx="4061">
                  <c:v>5.20229164983314</c:v>
                </c:pt>
                <c:pt idx="4062">
                  <c:v>3.32615494113814</c:v>
                </c:pt>
                <c:pt idx="4063">
                  <c:v>4.99797342361904</c:v>
                </c:pt>
                <c:pt idx="4064">
                  <c:v>2.21192988603162</c:v>
                </c:pt>
                <c:pt idx="4065">
                  <c:v>3.47372123314582</c:v>
                </c:pt>
                <c:pt idx="4066">
                  <c:v>6.32393714064982</c:v>
                </c:pt>
                <c:pt idx="4067">
                  <c:v>5.23115622264139</c:v>
                </c:pt>
                <c:pt idx="4068">
                  <c:v>5.59188168614602</c:v>
                </c:pt>
                <c:pt idx="4069">
                  <c:v>2.28375131754215</c:v>
                </c:pt>
                <c:pt idx="4070">
                  <c:v>1.47178265373413</c:v>
                </c:pt>
                <c:pt idx="4071">
                  <c:v>4.2810702142967</c:v>
                </c:pt>
                <c:pt idx="4072">
                  <c:v>7.07874928814439</c:v>
                </c:pt>
                <c:pt idx="4073">
                  <c:v>2.54943648256011</c:v>
                </c:pt>
                <c:pt idx="4074">
                  <c:v>5.80080942581613</c:v>
                </c:pt>
                <c:pt idx="4075">
                  <c:v>1.99663933125088</c:v>
                </c:pt>
                <c:pt idx="4076">
                  <c:v>5.70119745293654</c:v>
                </c:pt>
                <c:pt idx="4077">
                  <c:v>5.49560893470926</c:v>
                </c:pt>
                <c:pt idx="4078">
                  <c:v>6.10277578157231</c:v>
                </c:pt>
                <c:pt idx="4079">
                  <c:v>5.9120231170812</c:v>
                </c:pt>
                <c:pt idx="4080">
                  <c:v>6.40828437428281</c:v>
                </c:pt>
                <c:pt idx="4081">
                  <c:v>5.47173324200272</c:v>
                </c:pt>
                <c:pt idx="4082">
                  <c:v>7.771664099804</c:v>
                </c:pt>
                <c:pt idx="4083">
                  <c:v>5.65299872099359</c:v>
                </c:pt>
                <c:pt idx="4084">
                  <c:v>2.60317793481883</c:v>
                </c:pt>
                <c:pt idx="4085">
                  <c:v>6.12804244595619</c:v>
                </c:pt>
                <c:pt idx="4086">
                  <c:v>6.17126194305555</c:v>
                </c:pt>
                <c:pt idx="4087">
                  <c:v>2.01930179712145</c:v>
                </c:pt>
                <c:pt idx="4088">
                  <c:v>6.29414564171619</c:v>
                </c:pt>
                <c:pt idx="4089">
                  <c:v>6.50681770037462</c:v>
                </c:pt>
                <c:pt idx="4090">
                  <c:v>2.37643716558191</c:v>
                </c:pt>
                <c:pt idx="4091">
                  <c:v>5.25294571774434</c:v>
                </c:pt>
                <c:pt idx="4092">
                  <c:v>5.32364335348518</c:v>
                </c:pt>
                <c:pt idx="4093">
                  <c:v>1.10188835188734</c:v>
                </c:pt>
                <c:pt idx="4094">
                  <c:v>7.22170560905419</c:v>
                </c:pt>
                <c:pt idx="4095">
                  <c:v>5.66756226329902</c:v>
                </c:pt>
                <c:pt idx="4096">
                  <c:v>4.99025556931738</c:v>
                </c:pt>
                <c:pt idx="4097">
                  <c:v>6.65197495685223</c:v>
                </c:pt>
                <c:pt idx="4098">
                  <c:v>5.29401338254424</c:v>
                </c:pt>
                <c:pt idx="4099">
                  <c:v>2.31620093958918</c:v>
                </c:pt>
                <c:pt idx="4100">
                  <c:v>0.978596668217168</c:v>
                </c:pt>
                <c:pt idx="4101">
                  <c:v>5.88534827615851</c:v>
                </c:pt>
                <c:pt idx="4102">
                  <c:v>5.10205408774744</c:v>
                </c:pt>
                <c:pt idx="4103">
                  <c:v>6.08047507791235</c:v>
                </c:pt>
                <c:pt idx="4104">
                  <c:v>5.24132899390105</c:v>
                </c:pt>
                <c:pt idx="4105">
                  <c:v>1.68430600463779</c:v>
                </c:pt>
                <c:pt idx="4106">
                  <c:v>5.53958823473948</c:v>
                </c:pt>
                <c:pt idx="4107">
                  <c:v>5.78326543495743</c:v>
                </c:pt>
                <c:pt idx="4108">
                  <c:v>2.58151918348932</c:v>
                </c:pt>
                <c:pt idx="4109">
                  <c:v>5.84313436118134</c:v>
                </c:pt>
                <c:pt idx="4110">
                  <c:v>5.52488075505892</c:v>
                </c:pt>
                <c:pt idx="4111">
                  <c:v>6.73783195624482</c:v>
                </c:pt>
                <c:pt idx="4112">
                  <c:v>4.50915527906585</c:v>
                </c:pt>
                <c:pt idx="4113">
                  <c:v>4.81167293631668</c:v>
                </c:pt>
                <c:pt idx="4114">
                  <c:v>6.2975016353924</c:v>
                </c:pt>
                <c:pt idx="4115">
                  <c:v>7.90632391559317</c:v>
                </c:pt>
                <c:pt idx="4116">
                  <c:v>5.02986579139379</c:v>
                </c:pt>
                <c:pt idx="4117">
                  <c:v>1.35780606251889</c:v>
                </c:pt>
                <c:pt idx="4118">
                  <c:v>2.06745925401435</c:v>
                </c:pt>
                <c:pt idx="4119">
                  <c:v>2.64791497248267</c:v>
                </c:pt>
                <c:pt idx="4120">
                  <c:v>2.54237053681588</c:v>
                </c:pt>
                <c:pt idx="4121">
                  <c:v>5.31275402720247</c:v>
                </c:pt>
                <c:pt idx="4122">
                  <c:v>7.69101328466046</c:v>
                </c:pt>
                <c:pt idx="4123">
                  <c:v>3.34419625836375</c:v>
                </c:pt>
                <c:pt idx="4124">
                  <c:v>1.68202181128087</c:v>
                </c:pt>
                <c:pt idx="4125">
                  <c:v>5.20009515333087</c:v>
                </c:pt>
                <c:pt idx="4126">
                  <c:v>2.82869138922543</c:v>
                </c:pt>
                <c:pt idx="4127">
                  <c:v>1.12788862884371</c:v>
                </c:pt>
                <c:pt idx="4128">
                  <c:v>5.6684128165526</c:v>
                </c:pt>
                <c:pt idx="4129">
                  <c:v>5.53737777052253</c:v>
                </c:pt>
                <c:pt idx="4130">
                  <c:v>6.81911767920841</c:v>
                </c:pt>
                <c:pt idx="4131">
                  <c:v>7.04514267828195</c:v>
                </c:pt>
                <c:pt idx="4132">
                  <c:v>2.77888072441893</c:v>
                </c:pt>
                <c:pt idx="4133">
                  <c:v>6.38658396535551</c:v>
                </c:pt>
                <c:pt idx="4134">
                  <c:v>2.56486189732507</c:v>
                </c:pt>
                <c:pt idx="4135">
                  <c:v>1.54593344687252</c:v>
                </c:pt>
                <c:pt idx="4136">
                  <c:v>2.38575576458555</c:v>
                </c:pt>
                <c:pt idx="4137">
                  <c:v>7.98218523835022</c:v>
                </c:pt>
                <c:pt idx="4138">
                  <c:v>5.44029652804154</c:v>
                </c:pt>
                <c:pt idx="4139">
                  <c:v>4.03083064664681</c:v>
                </c:pt>
                <c:pt idx="4140">
                  <c:v>0.861922552310516</c:v>
                </c:pt>
                <c:pt idx="4141">
                  <c:v>5.89032189439791</c:v>
                </c:pt>
                <c:pt idx="4142">
                  <c:v>5.80307470322358</c:v>
                </c:pt>
                <c:pt idx="4143">
                  <c:v>2.14008312632645</c:v>
                </c:pt>
                <c:pt idx="4144">
                  <c:v>4.91464842381702</c:v>
                </c:pt>
                <c:pt idx="4145">
                  <c:v>6.29342827592818</c:v>
                </c:pt>
                <c:pt idx="4146">
                  <c:v>5.59292891096342</c:v>
                </c:pt>
                <c:pt idx="4147">
                  <c:v>5.35961194312888</c:v>
                </c:pt>
                <c:pt idx="4148">
                  <c:v>2.65676217837436</c:v>
                </c:pt>
                <c:pt idx="4149">
                  <c:v>5.94039083244394</c:v>
                </c:pt>
                <c:pt idx="4150">
                  <c:v>5.25011221658663</c:v>
                </c:pt>
                <c:pt idx="4151">
                  <c:v>2.75659683912928</c:v>
                </c:pt>
                <c:pt idx="4152">
                  <c:v>5.33015795284233</c:v>
                </c:pt>
                <c:pt idx="4153">
                  <c:v>1.62874121709093</c:v>
                </c:pt>
                <c:pt idx="4154">
                  <c:v>2.40210678598622</c:v>
                </c:pt>
                <c:pt idx="4155">
                  <c:v>6.73352935507548</c:v>
                </c:pt>
                <c:pt idx="4156">
                  <c:v>1.49942186131965</c:v>
                </c:pt>
                <c:pt idx="4157">
                  <c:v>5.42852006444058</c:v>
                </c:pt>
                <c:pt idx="4158">
                  <c:v>3.93322559883477</c:v>
                </c:pt>
                <c:pt idx="4159">
                  <c:v>3.53130060754102</c:v>
                </c:pt>
                <c:pt idx="4160">
                  <c:v>1.2060920599244</c:v>
                </c:pt>
                <c:pt idx="4161">
                  <c:v>2.63578454903622</c:v>
                </c:pt>
                <c:pt idx="4162">
                  <c:v>1.75323579457775</c:v>
                </c:pt>
                <c:pt idx="4163">
                  <c:v>4.62112816024167</c:v>
                </c:pt>
                <c:pt idx="4164">
                  <c:v>2.63320582499332</c:v>
                </c:pt>
                <c:pt idx="4165">
                  <c:v>3.0913977713402</c:v>
                </c:pt>
                <c:pt idx="4166">
                  <c:v>5.06756817669092</c:v>
                </c:pt>
                <c:pt idx="4167">
                  <c:v>4.39015727703957</c:v>
                </c:pt>
                <c:pt idx="4168">
                  <c:v>6.1928460256836</c:v>
                </c:pt>
                <c:pt idx="4169">
                  <c:v>2.53939328194662</c:v>
                </c:pt>
                <c:pt idx="4170">
                  <c:v>5.90194460151076</c:v>
                </c:pt>
                <c:pt idx="4171">
                  <c:v>5.8453287659256</c:v>
                </c:pt>
                <c:pt idx="4172">
                  <c:v>2.636019893896</c:v>
                </c:pt>
                <c:pt idx="4173">
                  <c:v>2.59933327783172</c:v>
                </c:pt>
                <c:pt idx="4174">
                  <c:v>6.72552908556621</c:v>
                </c:pt>
                <c:pt idx="4175">
                  <c:v>6.80264648455867</c:v>
                </c:pt>
                <c:pt idx="4176">
                  <c:v>6.40029480857211</c:v>
                </c:pt>
                <c:pt idx="4177">
                  <c:v>6.2110631397651</c:v>
                </c:pt>
                <c:pt idx="4178">
                  <c:v>4.89697996047336</c:v>
                </c:pt>
                <c:pt idx="4179">
                  <c:v>5.79457264834185</c:v>
                </c:pt>
                <c:pt idx="4180">
                  <c:v>4.55247873793743</c:v>
                </c:pt>
                <c:pt idx="4181">
                  <c:v>5.45278254649923</c:v>
                </c:pt>
                <c:pt idx="4182">
                  <c:v>5.09621981527198</c:v>
                </c:pt>
                <c:pt idx="4183">
                  <c:v>5.93568868644492</c:v>
                </c:pt>
                <c:pt idx="4184">
                  <c:v>7.27436436448496</c:v>
                </c:pt>
                <c:pt idx="4185">
                  <c:v>3.45465912158254</c:v>
                </c:pt>
                <c:pt idx="4186">
                  <c:v>6.60341435522681</c:v>
                </c:pt>
                <c:pt idx="4187">
                  <c:v>6.45765608469455</c:v>
                </c:pt>
                <c:pt idx="4188">
                  <c:v>5.76492548580364</c:v>
                </c:pt>
                <c:pt idx="4189">
                  <c:v>2.59362069149149</c:v>
                </c:pt>
                <c:pt idx="4190">
                  <c:v>6.38718358191568</c:v>
                </c:pt>
                <c:pt idx="4191">
                  <c:v>5.28805674377737</c:v>
                </c:pt>
                <c:pt idx="4192">
                  <c:v>2.68267502149735</c:v>
                </c:pt>
                <c:pt idx="4193">
                  <c:v>2.58555418665393</c:v>
                </c:pt>
                <c:pt idx="4194">
                  <c:v>5.95488388288534</c:v>
                </c:pt>
                <c:pt idx="4195">
                  <c:v>5.15293983940129</c:v>
                </c:pt>
                <c:pt idx="4196">
                  <c:v>1.58173301315242</c:v>
                </c:pt>
                <c:pt idx="4197">
                  <c:v>5.80062209149233</c:v>
                </c:pt>
                <c:pt idx="4198">
                  <c:v>6.90526972324065</c:v>
                </c:pt>
                <c:pt idx="4199">
                  <c:v>5.62623869663114</c:v>
                </c:pt>
                <c:pt idx="4200">
                  <c:v>6.15534940817563</c:v>
                </c:pt>
                <c:pt idx="4201">
                  <c:v>6.39358283624906</c:v>
                </c:pt>
                <c:pt idx="4202">
                  <c:v>2.05732397456676</c:v>
                </c:pt>
                <c:pt idx="4203">
                  <c:v>6.32155817052988</c:v>
                </c:pt>
                <c:pt idx="4204">
                  <c:v>5.91582261707108</c:v>
                </c:pt>
                <c:pt idx="4205">
                  <c:v>2.28382297942806</c:v>
                </c:pt>
                <c:pt idx="4206">
                  <c:v>2.3122155796253</c:v>
                </c:pt>
                <c:pt idx="4207">
                  <c:v>4.84860624864384</c:v>
                </c:pt>
                <c:pt idx="4208">
                  <c:v>6.29248186462022</c:v>
                </c:pt>
                <c:pt idx="4209">
                  <c:v>6.25668972876214</c:v>
                </c:pt>
                <c:pt idx="4210">
                  <c:v>4.22691291500543</c:v>
                </c:pt>
                <c:pt idx="4211">
                  <c:v>3.21036817021266</c:v>
                </c:pt>
                <c:pt idx="4212">
                  <c:v>2.68180706596832</c:v>
                </c:pt>
                <c:pt idx="4213">
                  <c:v>5.68440299339915</c:v>
                </c:pt>
                <c:pt idx="4214">
                  <c:v>5.44865289901034</c:v>
                </c:pt>
                <c:pt idx="4215">
                  <c:v>6.32124511596982</c:v>
                </c:pt>
                <c:pt idx="4216">
                  <c:v>2.57044804354739</c:v>
                </c:pt>
                <c:pt idx="4217">
                  <c:v>4.18791499329292</c:v>
                </c:pt>
                <c:pt idx="4218">
                  <c:v>5.10605867022922</c:v>
                </c:pt>
                <c:pt idx="4219">
                  <c:v>4.99695602553241</c:v>
                </c:pt>
                <c:pt idx="4220">
                  <c:v>3.09585143038665</c:v>
                </c:pt>
                <c:pt idx="4221">
                  <c:v>6.12256372924087</c:v>
                </c:pt>
                <c:pt idx="4222">
                  <c:v>5.45576320953225</c:v>
                </c:pt>
                <c:pt idx="4223">
                  <c:v>6.20742980196956</c:v>
                </c:pt>
                <c:pt idx="4224">
                  <c:v>7.00168083678445</c:v>
                </c:pt>
                <c:pt idx="4225">
                  <c:v>3.78109349326658</c:v>
                </c:pt>
                <c:pt idx="4226">
                  <c:v>5.86201316714086</c:v>
                </c:pt>
                <c:pt idx="4227">
                  <c:v>6.52089735565653</c:v>
                </c:pt>
                <c:pt idx="4228">
                  <c:v>6.04065720452541</c:v>
                </c:pt>
                <c:pt idx="4229">
                  <c:v>2.05947486549704</c:v>
                </c:pt>
                <c:pt idx="4230">
                  <c:v>7.01235959996187</c:v>
                </c:pt>
                <c:pt idx="4231">
                  <c:v>5.66844932049695</c:v>
                </c:pt>
                <c:pt idx="4232">
                  <c:v>5.60160687809853</c:v>
                </c:pt>
                <c:pt idx="4233">
                  <c:v>7.38998259399291</c:v>
                </c:pt>
                <c:pt idx="4234">
                  <c:v>6.17998142513388</c:v>
                </c:pt>
                <c:pt idx="4235">
                  <c:v>3.35649155142821</c:v>
                </c:pt>
                <c:pt idx="4236">
                  <c:v>1.66316392383126</c:v>
                </c:pt>
                <c:pt idx="4237">
                  <c:v>2.7395700379005</c:v>
                </c:pt>
                <c:pt idx="4238">
                  <c:v>1.56044999244003</c:v>
                </c:pt>
                <c:pt idx="4239">
                  <c:v>2.28130483805203</c:v>
                </c:pt>
                <c:pt idx="4240">
                  <c:v>1.77735349960345</c:v>
                </c:pt>
                <c:pt idx="4241">
                  <c:v>6.13760829646424</c:v>
                </c:pt>
                <c:pt idx="4242">
                  <c:v>3.80544950571711</c:v>
                </c:pt>
                <c:pt idx="4243">
                  <c:v>5.71892523903248</c:v>
                </c:pt>
                <c:pt idx="4244">
                  <c:v>5.48226058961764</c:v>
                </c:pt>
                <c:pt idx="4245">
                  <c:v>5.43244344953771</c:v>
                </c:pt>
                <c:pt idx="4246">
                  <c:v>5.90052460909126</c:v>
                </c:pt>
                <c:pt idx="4247">
                  <c:v>6.18041496525428</c:v>
                </c:pt>
                <c:pt idx="4248">
                  <c:v>3.76347809739705</c:v>
                </c:pt>
                <c:pt idx="4249">
                  <c:v>5.90543538785767</c:v>
                </c:pt>
                <c:pt idx="4250">
                  <c:v>5.1344255640966</c:v>
                </c:pt>
                <c:pt idx="4251">
                  <c:v>2.28238214764036</c:v>
                </c:pt>
                <c:pt idx="4252">
                  <c:v>5.71219314255715</c:v>
                </c:pt>
                <c:pt idx="4253">
                  <c:v>6.7429184143173</c:v>
                </c:pt>
                <c:pt idx="4254">
                  <c:v>5.12272347883838</c:v>
                </c:pt>
                <c:pt idx="4255">
                  <c:v>2.3322436581291</c:v>
                </c:pt>
                <c:pt idx="4256">
                  <c:v>3.53589103681156</c:v>
                </c:pt>
                <c:pt idx="4257">
                  <c:v>3.03032566058654</c:v>
                </c:pt>
                <c:pt idx="4258">
                  <c:v>4.76561908727376</c:v>
                </c:pt>
                <c:pt idx="4259">
                  <c:v>7.00760539927012</c:v>
                </c:pt>
                <c:pt idx="4260">
                  <c:v>4.71872306574285</c:v>
                </c:pt>
                <c:pt idx="4261">
                  <c:v>2.77887285384809</c:v>
                </c:pt>
                <c:pt idx="4262">
                  <c:v>5.75736699862271</c:v>
                </c:pt>
                <c:pt idx="4263">
                  <c:v>8.11226820006966</c:v>
                </c:pt>
                <c:pt idx="4264">
                  <c:v>2.71179937842648</c:v>
                </c:pt>
                <c:pt idx="4265">
                  <c:v>1.68787088873895</c:v>
                </c:pt>
                <c:pt idx="4266">
                  <c:v>5.77400477400334</c:v>
                </c:pt>
                <c:pt idx="4267">
                  <c:v>5.66997377018043</c:v>
                </c:pt>
                <c:pt idx="4268">
                  <c:v>1.37989871044499</c:v>
                </c:pt>
                <c:pt idx="4269">
                  <c:v>2.583059904909</c:v>
                </c:pt>
                <c:pt idx="4270">
                  <c:v>3.71544568733804</c:v>
                </c:pt>
                <c:pt idx="4271">
                  <c:v>5.71582089164879</c:v>
                </c:pt>
                <c:pt idx="4272">
                  <c:v>2.84151492222745</c:v>
                </c:pt>
                <c:pt idx="4273">
                  <c:v>2.66949341739134</c:v>
                </c:pt>
                <c:pt idx="4274">
                  <c:v>5.68817400607375</c:v>
                </c:pt>
                <c:pt idx="4275">
                  <c:v>6.16065638860537</c:v>
                </c:pt>
                <c:pt idx="4276">
                  <c:v>5.55651936013318</c:v>
                </c:pt>
                <c:pt idx="4277">
                  <c:v>6.33147252847558</c:v>
                </c:pt>
                <c:pt idx="4278">
                  <c:v>5.18535035340554</c:v>
                </c:pt>
                <c:pt idx="4279">
                  <c:v>5.82942031839051</c:v>
                </c:pt>
                <c:pt idx="4280">
                  <c:v>1.46234964181626</c:v>
                </c:pt>
                <c:pt idx="4281">
                  <c:v>5.64183472168183</c:v>
                </c:pt>
                <c:pt idx="4282">
                  <c:v>6.11496386495489</c:v>
                </c:pt>
                <c:pt idx="4283">
                  <c:v>6.01563230026155</c:v>
                </c:pt>
                <c:pt idx="4284">
                  <c:v>5.15431386610982</c:v>
                </c:pt>
                <c:pt idx="4285">
                  <c:v>5.2854879508629</c:v>
                </c:pt>
                <c:pt idx="4286">
                  <c:v>6.39021441183031</c:v>
                </c:pt>
                <c:pt idx="4287">
                  <c:v>5.79734595837366</c:v>
                </c:pt>
                <c:pt idx="4288">
                  <c:v>2.87139648678849</c:v>
                </c:pt>
                <c:pt idx="4289">
                  <c:v>3.10890562336287</c:v>
                </c:pt>
                <c:pt idx="4290">
                  <c:v>7.12310959843594</c:v>
                </c:pt>
                <c:pt idx="4291">
                  <c:v>1.16449519509875</c:v>
                </c:pt>
                <c:pt idx="4292">
                  <c:v>7.39387639014885</c:v>
                </c:pt>
                <c:pt idx="4293">
                  <c:v>6.32408807190268</c:v>
                </c:pt>
                <c:pt idx="4294">
                  <c:v>6.27849568167734</c:v>
                </c:pt>
                <c:pt idx="4295">
                  <c:v>2.4925724596115</c:v>
                </c:pt>
                <c:pt idx="4296">
                  <c:v>6.44693631410799</c:v>
                </c:pt>
                <c:pt idx="4297">
                  <c:v>2.54861988366188</c:v>
                </c:pt>
                <c:pt idx="4298">
                  <c:v>6.48944796384119</c:v>
                </c:pt>
                <c:pt idx="4299">
                  <c:v>2.09823632994657</c:v>
                </c:pt>
                <c:pt idx="4300">
                  <c:v>5.97049209675578</c:v>
                </c:pt>
                <c:pt idx="4301">
                  <c:v>6.70087723763812</c:v>
                </c:pt>
                <c:pt idx="4302">
                  <c:v>7.02025056039811</c:v>
                </c:pt>
                <c:pt idx="4303">
                  <c:v>5.92788494030518</c:v>
                </c:pt>
                <c:pt idx="4304">
                  <c:v>2.52364165964818</c:v>
                </c:pt>
                <c:pt idx="4305">
                  <c:v>5.4373617329969</c:v>
                </c:pt>
                <c:pt idx="4306">
                  <c:v>7.05218225527902</c:v>
                </c:pt>
                <c:pt idx="4307">
                  <c:v>2.6882612814772</c:v>
                </c:pt>
                <c:pt idx="4308">
                  <c:v>1.28347396752381</c:v>
                </c:pt>
                <c:pt idx="4309">
                  <c:v>2.446165817814</c:v>
                </c:pt>
                <c:pt idx="4310">
                  <c:v>4.30214295185289</c:v>
                </c:pt>
                <c:pt idx="4311">
                  <c:v>6.21572274334967</c:v>
                </c:pt>
                <c:pt idx="4312">
                  <c:v>5.07852022429188</c:v>
                </c:pt>
                <c:pt idx="4313">
                  <c:v>5.80083928576804</c:v>
                </c:pt>
                <c:pt idx="4314">
                  <c:v>4.91261933373842</c:v>
                </c:pt>
                <c:pt idx="4315">
                  <c:v>5.78546796059068</c:v>
                </c:pt>
                <c:pt idx="4316">
                  <c:v>2.01762938412513</c:v>
                </c:pt>
                <c:pt idx="4317">
                  <c:v>5.67648973328773</c:v>
                </c:pt>
                <c:pt idx="4318">
                  <c:v>5.91708155714415</c:v>
                </c:pt>
                <c:pt idx="4319">
                  <c:v>5.75957688134873</c:v>
                </c:pt>
                <c:pt idx="4320">
                  <c:v>6.30959265078334</c:v>
                </c:pt>
                <c:pt idx="4321">
                  <c:v>7.77212960406744</c:v>
                </c:pt>
                <c:pt idx="4322">
                  <c:v>6.4315901828213</c:v>
                </c:pt>
                <c:pt idx="4323">
                  <c:v>5.58564664757439</c:v>
                </c:pt>
                <c:pt idx="4324">
                  <c:v>5.63299865992772</c:v>
                </c:pt>
                <c:pt idx="4325">
                  <c:v>5.55865191681544</c:v>
                </c:pt>
                <c:pt idx="4326">
                  <c:v>5.64923968506272</c:v>
                </c:pt>
                <c:pt idx="4327">
                  <c:v>5.80017179104166</c:v>
                </c:pt>
                <c:pt idx="4328">
                  <c:v>6.28454633008236</c:v>
                </c:pt>
                <c:pt idx="4329">
                  <c:v>2.15450835413589</c:v>
                </c:pt>
                <c:pt idx="4330">
                  <c:v>4.62544793842545</c:v>
                </c:pt>
                <c:pt idx="4331">
                  <c:v>5.43790009196821</c:v>
                </c:pt>
                <c:pt idx="4332">
                  <c:v>5.56866794282824</c:v>
                </c:pt>
                <c:pt idx="4333">
                  <c:v>1.28908863248203</c:v>
                </c:pt>
                <c:pt idx="4334">
                  <c:v>2.64746337136828</c:v>
                </c:pt>
                <c:pt idx="4335">
                  <c:v>1.8013307366555</c:v>
                </c:pt>
                <c:pt idx="4336">
                  <c:v>5.74542594199335</c:v>
                </c:pt>
                <c:pt idx="4337">
                  <c:v>5.67275396961967</c:v>
                </c:pt>
                <c:pt idx="4338">
                  <c:v>5.96135661240633</c:v>
                </c:pt>
                <c:pt idx="4339">
                  <c:v>5.10608864706079</c:v>
                </c:pt>
                <c:pt idx="4340">
                  <c:v>6.26333292921316</c:v>
                </c:pt>
                <c:pt idx="4341">
                  <c:v>6.29709536104557</c:v>
                </c:pt>
                <c:pt idx="4342">
                  <c:v>6.56598802396656</c:v>
                </c:pt>
                <c:pt idx="4343">
                  <c:v>2.4699430205713</c:v>
                </c:pt>
                <c:pt idx="4344">
                  <c:v>5.55872239837177</c:v>
                </c:pt>
                <c:pt idx="4345">
                  <c:v>3.73438434187003</c:v>
                </c:pt>
                <c:pt idx="4346">
                  <c:v>5.74775160882187</c:v>
                </c:pt>
                <c:pt idx="4347">
                  <c:v>2.11853039628873</c:v>
                </c:pt>
                <c:pt idx="4348">
                  <c:v>6.31353756566433</c:v>
                </c:pt>
                <c:pt idx="4349">
                  <c:v>6.54659434383435</c:v>
                </c:pt>
                <c:pt idx="4350">
                  <c:v>5.21348281380843</c:v>
                </c:pt>
                <c:pt idx="4351">
                  <c:v>6.1367946120646</c:v>
                </c:pt>
                <c:pt idx="4352">
                  <c:v>6.41373858118629</c:v>
                </c:pt>
                <c:pt idx="4353">
                  <c:v>4.84723594764702</c:v>
                </c:pt>
                <c:pt idx="4354">
                  <c:v>5.63818858027847</c:v>
                </c:pt>
                <c:pt idx="4355">
                  <c:v>4.83348499198696</c:v>
                </c:pt>
                <c:pt idx="4356">
                  <c:v>5.29426893510394</c:v>
                </c:pt>
                <c:pt idx="4357">
                  <c:v>2.12761124534711</c:v>
                </c:pt>
                <c:pt idx="4358">
                  <c:v>2.46334887272687</c:v>
                </c:pt>
                <c:pt idx="4359">
                  <c:v>6.24852342268091</c:v>
                </c:pt>
                <c:pt idx="4360">
                  <c:v>1.69389414959186</c:v>
                </c:pt>
                <c:pt idx="4361">
                  <c:v>5.65986992312329</c:v>
                </c:pt>
                <c:pt idx="4362">
                  <c:v>5.85992788231044</c:v>
                </c:pt>
                <c:pt idx="4363">
                  <c:v>5.92281927797276</c:v>
                </c:pt>
                <c:pt idx="4364">
                  <c:v>7.44558676362381</c:v>
                </c:pt>
                <c:pt idx="4365">
                  <c:v>5.74606147664224</c:v>
                </c:pt>
                <c:pt idx="4366">
                  <c:v>5.40075652186875</c:v>
                </c:pt>
                <c:pt idx="4367">
                  <c:v>3.4935076773283</c:v>
                </c:pt>
                <c:pt idx="4368">
                  <c:v>5.29475995109575</c:v>
                </c:pt>
                <c:pt idx="4369">
                  <c:v>6.35455644755249</c:v>
                </c:pt>
                <c:pt idx="4370">
                  <c:v>8.06928170795946</c:v>
                </c:pt>
                <c:pt idx="4371">
                  <c:v>4.85902187629466</c:v>
                </c:pt>
                <c:pt idx="4372">
                  <c:v>5.6793193970801</c:v>
                </c:pt>
                <c:pt idx="4373">
                  <c:v>6.17459376357674</c:v>
                </c:pt>
                <c:pt idx="4374">
                  <c:v>6.1301732346983</c:v>
                </c:pt>
                <c:pt idx="4375">
                  <c:v>1.3776394586604</c:v>
                </c:pt>
                <c:pt idx="4376">
                  <c:v>5.56753817327036</c:v>
                </c:pt>
                <c:pt idx="4377">
                  <c:v>6.1398043650377</c:v>
                </c:pt>
                <c:pt idx="4378">
                  <c:v>2.04748791761989</c:v>
                </c:pt>
                <c:pt idx="4379">
                  <c:v>5.93111960293721</c:v>
                </c:pt>
                <c:pt idx="4380">
                  <c:v>5.25861595810323</c:v>
                </c:pt>
                <c:pt idx="4381">
                  <c:v>6.55768790191503</c:v>
                </c:pt>
                <c:pt idx="4382">
                  <c:v>2.70784553215055</c:v>
                </c:pt>
                <c:pt idx="4383">
                  <c:v>4.91924606289815</c:v>
                </c:pt>
                <c:pt idx="4384">
                  <c:v>6.06632504076601</c:v>
                </c:pt>
                <c:pt idx="4385">
                  <c:v>2.45275742844014</c:v>
                </c:pt>
                <c:pt idx="4386">
                  <c:v>6.42808996559883</c:v>
                </c:pt>
                <c:pt idx="4387">
                  <c:v>8.14359120940224</c:v>
                </c:pt>
                <c:pt idx="4388">
                  <c:v>3.09975010399178</c:v>
                </c:pt>
                <c:pt idx="4389">
                  <c:v>6.09274741668586</c:v>
                </c:pt>
                <c:pt idx="4390">
                  <c:v>6.12395916542608</c:v>
                </c:pt>
                <c:pt idx="4391">
                  <c:v>5.28557584430697</c:v>
                </c:pt>
                <c:pt idx="4392">
                  <c:v>7.69894490929829</c:v>
                </c:pt>
                <c:pt idx="4393">
                  <c:v>7.62496453869558</c:v>
                </c:pt>
                <c:pt idx="4394">
                  <c:v>3.81973739387032</c:v>
                </c:pt>
                <c:pt idx="4395">
                  <c:v>3.19884550421324</c:v>
                </c:pt>
                <c:pt idx="4396">
                  <c:v>3.10038852109553</c:v>
                </c:pt>
                <c:pt idx="4397">
                  <c:v>5.03272970660223</c:v>
                </c:pt>
                <c:pt idx="4398">
                  <c:v>6.23958271062083</c:v>
                </c:pt>
                <c:pt idx="4399">
                  <c:v>5.40239561137546</c:v>
                </c:pt>
                <c:pt idx="4400">
                  <c:v>7.0380757015153</c:v>
                </c:pt>
                <c:pt idx="4401">
                  <c:v>4.00561913631437</c:v>
                </c:pt>
                <c:pt idx="4402">
                  <c:v>5.07749209824359</c:v>
                </c:pt>
                <c:pt idx="4403">
                  <c:v>5.5385956518594</c:v>
                </c:pt>
                <c:pt idx="4404">
                  <c:v>0.825256781065539</c:v>
                </c:pt>
                <c:pt idx="4405">
                  <c:v>6.64885097858774</c:v>
                </c:pt>
                <c:pt idx="4406">
                  <c:v>5.59239682173198</c:v>
                </c:pt>
                <c:pt idx="4407">
                  <c:v>2.60966689608645</c:v>
                </c:pt>
                <c:pt idx="4408">
                  <c:v>6.90320310658009</c:v>
                </c:pt>
                <c:pt idx="4409">
                  <c:v>4.02834070287319</c:v>
                </c:pt>
                <c:pt idx="4410">
                  <c:v>5.38105958763638</c:v>
                </c:pt>
                <c:pt idx="4411">
                  <c:v>2.69983457936793</c:v>
                </c:pt>
                <c:pt idx="4412">
                  <c:v>6.21719782471188</c:v>
                </c:pt>
                <c:pt idx="4413">
                  <c:v>2.78356898134278</c:v>
                </c:pt>
                <c:pt idx="4414">
                  <c:v>3.90022699740485</c:v>
                </c:pt>
                <c:pt idx="4415">
                  <c:v>6.22300869240179</c:v>
                </c:pt>
                <c:pt idx="4416">
                  <c:v>1.82321277433724</c:v>
                </c:pt>
                <c:pt idx="4417">
                  <c:v>6.33251383515795</c:v>
                </c:pt>
                <c:pt idx="4418">
                  <c:v>2.91712243924642</c:v>
                </c:pt>
                <c:pt idx="4419">
                  <c:v>5.77611170495282</c:v>
                </c:pt>
                <c:pt idx="4420">
                  <c:v>7.7559664551393</c:v>
                </c:pt>
                <c:pt idx="4421">
                  <c:v>5.31032652296944</c:v>
                </c:pt>
                <c:pt idx="4422">
                  <c:v>5.95804458508931</c:v>
                </c:pt>
                <c:pt idx="4423">
                  <c:v>5.90026339616856</c:v>
                </c:pt>
                <c:pt idx="4424">
                  <c:v>2.82068569675962</c:v>
                </c:pt>
                <c:pt idx="4425">
                  <c:v>3.2904533798808</c:v>
                </c:pt>
                <c:pt idx="4426">
                  <c:v>4.87482584162176</c:v>
                </c:pt>
                <c:pt idx="4427">
                  <c:v>2.40062199023193</c:v>
                </c:pt>
                <c:pt idx="4428">
                  <c:v>6.0589329966071</c:v>
                </c:pt>
                <c:pt idx="4429">
                  <c:v>5.10709391981454</c:v>
                </c:pt>
                <c:pt idx="4430">
                  <c:v>5.78050311067485</c:v>
                </c:pt>
                <c:pt idx="4431">
                  <c:v>5.00441134556083</c:v>
                </c:pt>
                <c:pt idx="4432">
                  <c:v>7.24115692310889</c:v>
                </c:pt>
                <c:pt idx="4433">
                  <c:v>5.55250987279089</c:v>
                </c:pt>
                <c:pt idx="4434">
                  <c:v>6.23718547995119</c:v>
                </c:pt>
                <c:pt idx="4435">
                  <c:v>1.90453970294693</c:v>
                </c:pt>
                <c:pt idx="4436">
                  <c:v>2.16953599508496</c:v>
                </c:pt>
                <c:pt idx="4437">
                  <c:v>6.05131302412509</c:v>
                </c:pt>
                <c:pt idx="4438">
                  <c:v>2.58110840993817</c:v>
                </c:pt>
                <c:pt idx="4439">
                  <c:v>5.67254988613624</c:v>
                </c:pt>
                <c:pt idx="4440">
                  <c:v>5.45523067217194</c:v>
                </c:pt>
                <c:pt idx="4441">
                  <c:v>6.17713481524582</c:v>
                </c:pt>
                <c:pt idx="4442">
                  <c:v>1.89162389695452</c:v>
                </c:pt>
                <c:pt idx="4443">
                  <c:v>3.05175730365465</c:v>
                </c:pt>
                <c:pt idx="4444">
                  <c:v>2.33459264842002</c:v>
                </c:pt>
                <c:pt idx="4445">
                  <c:v>3.24848215393905</c:v>
                </c:pt>
                <c:pt idx="4446">
                  <c:v>1.81045616405505</c:v>
                </c:pt>
                <c:pt idx="4447">
                  <c:v>3.48921590586554</c:v>
                </c:pt>
                <c:pt idx="4448">
                  <c:v>5.46349894997316</c:v>
                </c:pt>
                <c:pt idx="4449">
                  <c:v>6.60788228551571</c:v>
                </c:pt>
                <c:pt idx="4450">
                  <c:v>6.6092653416316</c:v>
                </c:pt>
                <c:pt idx="4451">
                  <c:v>6.8849609510656</c:v>
                </c:pt>
                <c:pt idx="4452">
                  <c:v>2.30231039982128</c:v>
                </c:pt>
                <c:pt idx="4453">
                  <c:v>2.56444875050279</c:v>
                </c:pt>
                <c:pt idx="4454">
                  <c:v>4.87892328678417</c:v>
                </c:pt>
                <c:pt idx="4455">
                  <c:v>6.03483753571189</c:v>
                </c:pt>
                <c:pt idx="4456">
                  <c:v>5.66097180176048</c:v>
                </c:pt>
                <c:pt idx="4457">
                  <c:v>7.60449942271679</c:v>
                </c:pt>
                <c:pt idx="4458">
                  <c:v>5.34160326550724</c:v>
                </c:pt>
                <c:pt idx="4459">
                  <c:v>6.22748750994914</c:v>
                </c:pt>
                <c:pt idx="4460">
                  <c:v>2.76463242456133</c:v>
                </c:pt>
                <c:pt idx="4461">
                  <c:v>5.93941289480329</c:v>
                </c:pt>
                <c:pt idx="4462">
                  <c:v>6.15873952088335</c:v>
                </c:pt>
                <c:pt idx="4463">
                  <c:v>1.93288369164244</c:v>
                </c:pt>
                <c:pt idx="4464">
                  <c:v>3.48678452610021</c:v>
                </c:pt>
                <c:pt idx="4465">
                  <c:v>6.00339850114021</c:v>
                </c:pt>
                <c:pt idx="4466">
                  <c:v>6.14293305524187</c:v>
                </c:pt>
                <c:pt idx="4467">
                  <c:v>2.80445201347709</c:v>
                </c:pt>
                <c:pt idx="4468">
                  <c:v>5.81117154605888</c:v>
                </c:pt>
                <c:pt idx="4469">
                  <c:v>2.55318665639609</c:v>
                </c:pt>
                <c:pt idx="4470">
                  <c:v>6.0144295239095</c:v>
                </c:pt>
                <c:pt idx="4471">
                  <c:v>6.95256318073528</c:v>
                </c:pt>
                <c:pt idx="4472">
                  <c:v>5.47167053312095</c:v>
                </c:pt>
                <c:pt idx="4473">
                  <c:v>6.25419672741539</c:v>
                </c:pt>
                <c:pt idx="4474">
                  <c:v>5.56051087554</c:v>
                </c:pt>
                <c:pt idx="4475">
                  <c:v>6.00369951692585</c:v>
                </c:pt>
                <c:pt idx="4476">
                  <c:v>3.59441014548359</c:v>
                </c:pt>
                <c:pt idx="4477">
                  <c:v>5.49294793688589</c:v>
                </c:pt>
                <c:pt idx="4478">
                  <c:v>6.1290393576221</c:v>
                </c:pt>
                <c:pt idx="4479">
                  <c:v>2.08363114128272</c:v>
                </c:pt>
                <c:pt idx="4480">
                  <c:v>4.95762713917924</c:v>
                </c:pt>
                <c:pt idx="4481">
                  <c:v>5.25176953958493</c:v>
                </c:pt>
                <c:pt idx="4482">
                  <c:v>7.40342245586024</c:v>
                </c:pt>
                <c:pt idx="4483">
                  <c:v>5.28327616621763</c:v>
                </c:pt>
                <c:pt idx="4484">
                  <c:v>3.56467604671139</c:v>
                </c:pt>
                <c:pt idx="4485">
                  <c:v>4.78202461911647</c:v>
                </c:pt>
                <c:pt idx="4486">
                  <c:v>7.05126254840771</c:v>
                </c:pt>
                <c:pt idx="4487">
                  <c:v>6.27730183160398</c:v>
                </c:pt>
                <c:pt idx="4488">
                  <c:v>3.0553803079555</c:v>
                </c:pt>
                <c:pt idx="4489">
                  <c:v>2.90830519829215</c:v>
                </c:pt>
                <c:pt idx="4490">
                  <c:v>2.71961182316374</c:v>
                </c:pt>
                <c:pt idx="4491">
                  <c:v>6.44708505275986</c:v>
                </c:pt>
                <c:pt idx="4492">
                  <c:v>3.44264850134959</c:v>
                </c:pt>
                <c:pt idx="4493">
                  <c:v>5.35812069337189</c:v>
                </c:pt>
                <c:pt idx="4494">
                  <c:v>6.09311928420287</c:v>
                </c:pt>
                <c:pt idx="4495">
                  <c:v>4.21818672663072</c:v>
                </c:pt>
                <c:pt idx="4496">
                  <c:v>2.32817075998863</c:v>
                </c:pt>
                <c:pt idx="4497">
                  <c:v>5.06969345451282</c:v>
                </c:pt>
                <c:pt idx="4498">
                  <c:v>3.26334946732348</c:v>
                </c:pt>
                <c:pt idx="4499">
                  <c:v>2.16900985513094</c:v>
                </c:pt>
                <c:pt idx="4500">
                  <c:v>6.50431682153019</c:v>
                </c:pt>
                <c:pt idx="4501">
                  <c:v>6.40548587948278</c:v>
                </c:pt>
                <c:pt idx="4502">
                  <c:v>4.81227418281035</c:v>
                </c:pt>
                <c:pt idx="4503">
                  <c:v>5.47243152418565</c:v>
                </c:pt>
                <c:pt idx="4504">
                  <c:v>5.80275615721661</c:v>
                </c:pt>
                <c:pt idx="4505">
                  <c:v>6.18984440279072</c:v>
                </c:pt>
                <c:pt idx="4506">
                  <c:v>5.65203139982755</c:v>
                </c:pt>
                <c:pt idx="4507">
                  <c:v>2.76998965937432</c:v>
                </c:pt>
                <c:pt idx="4508">
                  <c:v>3.62489588223762</c:v>
                </c:pt>
                <c:pt idx="4509">
                  <c:v>6.44784694116868</c:v>
                </c:pt>
                <c:pt idx="4510">
                  <c:v>2.98799723367763</c:v>
                </c:pt>
                <c:pt idx="4511">
                  <c:v>5.39835321899059</c:v>
                </c:pt>
                <c:pt idx="4512">
                  <c:v>5.54595237046002</c:v>
                </c:pt>
                <c:pt idx="4513">
                  <c:v>1.47862351036311</c:v>
                </c:pt>
                <c:pt idx="4514">
                  <c:v>6.05924616949445</c:v>
                </c:pt>
                <c:pt idx="4515">
                  <c:v>6.59316179258834</c:v>
                </c:pt>
                <c:pt idx="4516">
                  <c:v>5.77513085005641</c:v>
                </c:pt>
                <c:pt idx="4517">
                  <c:v>1.42466544847115</c:v>
                </c:pt>
                <c:pt idx="4518">
                  <c:v>2.35732608620583</c:v>
                </c:pt>
                <c:pt idx="4519">
                  <c:v>3.6133691367906</c:v>
                </c:pt>
                <c:pt idx="4520">
                  <c:v>6.03755319418453</c:v>
                </c:pt>
                <c:pt idx="4521">
                  <c:v>5.71975913347974</c:v>
                </c:pt>
                <c:pt idx="4522">
                  <c:v>3.26057499446787</c:v>
                </c:pt>
                <c:pt idx="4523">
                  <c:v>6.44454187741962</c:v>
                </c:pt>
                <c:pt idx="4524">
                  <c:v>6.07248945164242</c:v>
                </c:pt>
                <c:pt idx="4525">
                  <c:v>6.02795370533254</c:v>
                </c:pt>
                <c:pt idx="4526">
                  <c:v>2.62250844388817</c:v>
                </c:pt>
                <c:pt idx="4527">
                  <c:v>7.30866258715296</c:v>
                </c:pt>
                <c:pt idx="4528">
                  <c:v>5.32613859073405</c:v>
                </c:pt>
                <c:pt idx="4529">
                  <c:v>6.38083390767417</c:v>
                </c:pt>
                <c:pt idx="4530">
                  <c:v>5.85762523174685</c:v>
                </c:pt>
                <c:pt idx="4531">
                  <c:v>5.92945295005987</c:v>
                </c:pt>
                <c:pt idx="4532">
                  <c:v>6.54175590949916</c:v>
                </c:pt>
                <c:pt idx="4533">
                  <c:v>5.41605588671782</c:v>
                </c:pt>
                <c:pt idx="4534">
                  <c:v>2.11454374718006</c:v>
                </c:pt>
                <c:pt idx="4535">
                  <c:v>6.50169295216408</c:v>
                </c:pt>
                <c:pt idx="4536">
                  <c:v>6.68380452640396</c:v>
                </c:pt>
                <c:pt idx="4537">
                  <c:v>5.42003399929801</c:v>
                </c:pt>
                <c:pt idx="4538">
                  <c:v>4.92627560405237</c:v>
                </c:pt>
                <c:pt idx="4539">
                  <c:v>6.12387019036525</c:v>
                </c:pt>
                <c:pt idx="4540">
                  <c:v>2.69672555546161</c:v>
                </c:pt>
                <c:pt idx="4541">
                  <c:v>0.83594459634663</c:v>
                </c:pt>
                <c:pt idx="4542">
                  <c:v>5.8216625761209</c:v>
                </c:pt>
                <c:pt idx="4543">
                  <c:v>5.71597405179139</c:v>
                </c:pt>
                <c:pt idx="4544">
                  <c:v>5.66051188348837</c:v>
                </c:pt>
                <c:pt idx="4545">
                  <c:v>2.39722104847247</c:v>
                </c:pt>
                <c:pt idx="4546">
                  <c:v>4.97931249278142</c:v>
                </c:pt>
                <c:pt idx="4547">
                  <c:v>2.76848739073731</c:v>
                </c:pt>
                <c:pt idx="4548">
                  <c:v>5.38349795880442</c:v>
                </c:pt>
                <c:pt idx="4549">
                  <c:v>5.36422532551257</c:v>
                </c:pt>
                <c:pt idx="4550">
                  <c:v>3.75881303263238</c:v>
                </c:pt>
                <c:pt idx="4551">
                  <c:v>2.73578669577566</c:v>
                </c:pt>
                <c:pt idx="4552">
                  <c:v>6.55770363296423</c:v>
                </c:pt>
                <c:pt idx="4553">
                  <c:v>5.04659009474874</c:v>
                </c:pt>
                <c:pt idx="4554">
                  <c:v>5.45826999112594</c:v>
                </c:pt>
                <c:pt idx="4555">
                  <c:v>5.45508249940981</c:v>
                </c:pt>
                <c:pt idx="4556">
                  <c:v>2.08671593580357</c:v>
                </c:pt>
                <c:pt idx="4557">
                  <c:v>6.18690999656379</c:v>
                </c:pt>
                <c:pt idx="4558">
                  <c:v>6.15648994807566</c:v>
                </c:pt>
                <c:pt idx="4559">
                  <c:v>2.63766035088885</c:v>
                </c:pt>
                <c:pt idx="4560">
                  <c:v>5.86003717506049</c:v>
                </c:pt>
                <c:pt idx="4561">
                  <c:v>5.88743540698531</c:v>
                </c:pt>
                <c:pt idx="4562">
                  <c:v>2.13398466644837</c:v>
                </c:pt>
                <c:pt idx="4563">
                  <c:v>2.81418783114067</c:v>
                </c:pt>
                <c:pt idx="4564">
                  <c:v>5.54903821196285</c:v>
                </c:pt>
                <c:pt idx="4565">
                  <c:v>6.2717499625006</c:v>
                </c:pt>
                <c:pt idx="4566">
                  <c:v>2.08933943841034</c:v>
                </c:pt>
                <c:pt idx="4567">
                  <c:v>1.81613887292574</c:v>
                </c:pt>
                <c:pt idx="4568">
                  <c:v>1.5884440394758</c:v>
                </c:pt>
                <c:pt idx="4569">
                  <c:v>7.21054401495629</c:v>
                </c:pt>
                <c:pt idx="4570">
                  <c:v>6.07512547372757</c:v>
                </c:pt>
                <c:pt idx="4571">
                  <c:v>3.69947768101997</c:v>
                </c:pt>
                <c:pt idx="4572">
                  <c:v>6.60159693189405</c:v>
                </c:pt>
                <c:pt idx="4573">
                  <c:v>5.77205307378291</c:v>
                </c:pt>
                <c:pt idx="4574">
                  <c:v>6.39089041073397</c:v>
                </c:pt>
                <c:pt idx="4575">
                  <c:v>4.48001117101151</c:v>
                </c:pt>
                <c:pt idx="4576">
                  <c:v>7.29459292209462</c:v>
                </c:pt>
                <c:pt idx="4577">
                  <c:v>5.91334748799161</c:v>
                </c:pt>
                <c:pt idx="4578">
                  <c:v>5.25499180063861</c:v>
                </c:pt>
                <c:pt idx="4579">
                  <c:v>6.83328845927782</c:v>
                </c:pt>
                <c:pt idx="4580">
                  <c:v>2.61428612696248</c:v>
                </c:pt>
                <c:pt idx="4581">
                  <c:v>6.10543185113789</c:v>
                </c:pt>
                <c:pt idx="4582">
                  <c:v>5.97976399604904</c:v>
                </c:pt>
                <c:pt idx="4583">
                  <c:v>3.49140184960167</c:v>
                </c:pt>
                <c:pt idx="4584">
                  <c:v>1.50776698562733</c:v>
                </c:pt>
                <c:pt idx="4585">
                  <c:v>2.75290856513571</c:v>
                </c:pt>
                <c:pt idx="4586">
                  <c:v>2.0959135277301</c:v>
                </c:pt>
                <c:pt idx="4587">
                  <c:v>5.77301662993418</c:v>
                </c:pt>
                <c:pt idx="4588">
                  <c:v>2.50427759472139</c:v>
                </c:pt>
                <c:pt idx="4589">
                  <c:v>3.85410404322631</c:v>
                </c:pt>
                <c:pt idx="4590">
                  <c:v>7.4603264215159</c:v>
                </c:pt>
                <c:pt idx="4591">
                  <c:v>6.44325427616086</c:v>
                </c:pt>
                <c:pt idx="4592">
                  <c:v>2.40869465960507</c:v>
                </c:pt>
                <c:pt idx="4593">
                  <c:v>5.82629103555966</c:v>
                </c:pt>
                <c:pt idx="4594">
                  <c:v>4.75807346711096</c:v>
                </c:pt>
                <c:pt idx="4595">
                  <c:v>1.40834093139326</c:v>
                </c:pt>
                <c:pt idx="4596">
                  <c:v>6.21242680144585</c:v>
                </c:pt>
                <c:pt idx="4597">
                  <c:v>5.74494315369752</c:v>
                </c:pt>
                <c:pt idx="4598">
                  <c:v>6.18453955678388</c:v>
                </c:pt>
                <c:pt idx="4599">
                  <c:v>2.57483045459726</c:v>
                </c:pt>
                <c:pt idx="4600">
                  <c:v>3.78915601361927</c:v>
                </c:pt>
                <c:pt idx="4601">
                  <c:v>6.22229879655665</c:v>
                </c:pt>
                <c:pt idx="4602">
                  <c:v>5.17968742952731</c:v>
                </c:pt>
                <c:pt idx="4603">
                  <c:v>5.67586768147355</c:v>
                </c:pt>
                <c:pt idx="4604">
                  <c:v>5.17263588426993</c:v>
                </c:pt>
                <c:pt idx="4605">
                  <c:v>5.89073558696453</c:v>
                </c:pt>
                <c:pt idx="4606">
                  <c:v>5.45632228718636</c:v>
                </c:pt>
                <c:pt idx="4607">
                  <c:v>7.82785685896017</c:v>
                </c:pt>
                <c:pt idx="4608">
                  <c:v>3.8870399645944</c:v>
                </c:pt>
                <c:pt idx="4609">
                  <c:v>3.86681419706831</c:v>
                </c:pt>
                <c:pt idx="4610">
                  <c:v>6.14329788921899</c:v>
                </c:pt>
                <c:pt idx="4611">
                  <c:v>5.46913994091092</c:v>
                </c:pt>
                <c:pt idx="4612">
                  <c:v>3.93642462798404</c:v>
                </c:pt>
                <c:pt idx="4613">
                  <c:v>5.42702426554066</c:v>
                </c:pt>
                <c:pt idx="4614">
                  <c:v>5.62552769015213</c:v>
                </c:pt>
                <c:pt idx="4615">
                  <c:v>7.71608258378121</c:v>
                </c:pt>
                <c:pt idx="4616">
                  <c:v>5.55764467799778</c:v>
                </c:pt>
                <c:pt idx="4617">
                  <c:v>2.56289886455226</c:v>
                </c:pt>
                <c:pt idx="4618">
                  <c:v>2.2535919073651</c:v>
                </c:pt>
                <c:pt idx="4619">
                  <c:v>6.81243547123523</c:v>
                </c:pt>
                <c:pt idx="4620">
                  <c:v>5.69698091729746</c:v>
                </c:pt>
                <c:pt idx="4621">
                  <c:v>5.60219983842062</c:v>
                </c:pt>
                <c:pt idx="4622">
                  <c:v>6.24251886363241</c:v>
                </c:pt>
                <c:pt idx="4623">
                  <c:v>5.89599077821775</c:v>
                </c:pt>
                <c:pt idx="4624">
                  <c:v>5.60150987339614</c:v>
                </c:pt>
                <c:pt idx="4625">
                  <c:v>7.30569276504397</c:v>
                </c:pt>
                <c:pt idx="4626">
                  <c:v>5.30371561246154</c:v>
                </c:pt>
                <c:pt idx="4627">
                  <c:v>5.72027049496121</c:v>
                </c:pt>
                <c:pt idx="4628">
                  <c:v>7.22390143614051</c:v>
                </c:pt>
                <c:pt idx="4629">
                  <c:v>5.76149400058217</c:v>
                </c:pt>
                <c:pt idx="4630">
                  <c:v>2.97622750119478</c:v>
                </c:pt>
                <c:pt idx="4631">
                  <c:v>7.19046700759948</c:v>
                </c:pt>
                <c:pt idx="4632">
                  <c:v>1.12475217615885</c:v>
                </c:pt>
                <c:pt idx="4633">
                  <c:v>5.29411416390197</c:v>
                </c:pt>
                <c:pt idx="4634">
                  <c:v>2.73932293405746</c:v>
                </c:pt>
                <c:pt idx="4635">
                  <c:v>2.2564010830713</c:v>
                </c:pt>
                <c:pt idx="4636">
                  <c:v>6.98663894238417</c:v>
                </c:pt>
                <c:pt idx="4637">
                  <c:v>2.6221657113954</c:v>
                </c:pt>
                <c:pt idx="4638">
                  <c:v>5.60749725229961</c:v>
                </c:pt>
                <c:pt idx="4639">
                  <c:v>3.19924297936628</c:v>
                </c:pt>
                <c:pt idx="4640">
                  <c:v>5.52758238630747</c:v>
                </c:pt>
                <c:pt idx="4641">
                  <c:v>1.92185836655654</c:v>
                </c:pt>
                <c:pt idx="4642">
                  <c:v>2.27942350976193</c:v>
                </c:pt>
                <c:pt idx="4643">
                  <c:v>5.37686417608358</c:v>
                </c:pt>
                <c:pt idx="4644">
                  <c:v>7.16012800781554</c:v>
                </c:pt>
                <c:pt idx="4645">
                  <c:v>4.25067215354781</c:v>
                </c:pt>
                <c:pt idx="4646">
                  <c:v>5.865670667774</c:v>
                </c:pt>
                <c:pt idx="4647">
                  <c:v>5.18910259503313</c:v>
                </c:pt>
                <c:pt idx="4648">
                  <c:v>6.51465037175769</c:v>
                </c:pt>
                <c:pt idx="4649">
                  <c:v>3.16329833330992</c:v>
                </c:pt>
                <c:pt idx="4650">
                  <c:v>4.98966878172846</c:v>
                </c:pt>
                <c:pt idx="4651">
                  <c:v>5.95355638630986</c:v>
                </c:pt>
                <c:pt idx="4652">
                  <c:v>3.0806890418907</c:v>
                </c:pt>
                <c:pt idx="4653">
                  <c:v>2.50912805527336</c:v>
                </c:pt>
                <c:pt idx="4654">
                  <c:v>5.64911110540039</c:v>
                </c:pt>
                <c:pt idx="4655">
                  <c:v>6.40945224298365</c:v>
                </c:pt>
                <c:pt idx="4656">
                  <c:v>5.54343808633226</c:v>
                </c:pt>
                <c:pt idx="4657">
                  <c:v>7.07084188116986</c:v>
                </c:pt>
                <c:pt idx="4658">
                  <c:v>4.46421338236921</c:v>
                </c:pt>
                <c:pt idx="4659">
                  <c:v>3.29046026891717</c:v>
                </c:pt>
                <c:pt idx="4660">
                  <c:v>5.35491366728516</c:v>
                </c:pt>
                <c:pt idx="4661">
                  <c:v>5.83800524204059</c:v>
                </c:pt>
                <c:pt idx="4662">
                  <c:v>7.01923566401774</c:v>
                </c:pt>
                <c:pt idx="4663">
                  <c:v>4.75720259845281</c:v>
                </c:pt>
                <c:pt idx="4664">
                  <c:v>5.70746346686406</c:v>
                </c:pt>
                <c:pt idx="4665">
                  <c:v>1.90645085454708</c:v>
                </c:pt>
                <c:pt idx="4666">
                  <c:v>2.18721436357903</c:v>
                </c:pt>
                <c:pt idx="4667">
                  <c:v>5.53367270274979</c:v>
                </c:pt>
                <c:pt idx="4668">
                  <c:v>1.47305292291449</c:v>
                </c:pt>
                <c:pt idx="4669">
                  <c:v>5.63470125211602</c:v>
                </c:pt>
                <c:pt idx="4670">
                  <c:v>4.74908133626213</c:v>
                </c:pt>
                <c:pt idx="4671">
                  <c:v>2.20058543110162</c:v>
                </c:pt>
                <c:pt idx="4672">
                  <c:v>5.46479386070497</c:v>
                </c:pt>
                <c:pt idx="4673">
                  <c:v>6.50411763526894</c:v>
                </c:pt>
                <c:pt idx="4674">
                  <c:v>6.54068792700504</c:v>
                </c:pt>
                <c:pt idx="4675">
                  <c:v>5.91597755594944</c:v>
                </c:pt>
                <c:pt idx="4676">
                  <c:v>5.79623457212516</c:v>
                </c:pt>
                <c:pt idx="4677">
                  <c:v>5.99080087392752</c:v>
                </c:pt>
                <c:pt idx="4678">
                  <c:v>6.54538934282702</c:v>
                </c:pt>
                <c:pt idx="4679">
                  <c:v>0.994594798893357</c:v>
                </c:pt>
                <c:pt idx="4680">
                  <c:v>5.49488301767748</c:v>
                </c:pt>
                <c:pt idx="4681">
                  <c:v>5.16234403658413</c:v>
                </c:pt>
                <c:pt idx="4682">
                  <c:v>5.31907653755053</c:v>
                </c:pt>
                <c:pt idx="4683">
                  <c:v>6.39975280179159</c:v>
                </c:pt>
                <c:pt idx="4684">
                  <c:v>6.24914664594143</c:v>
                </c:pt>
                <c:pt idx="4685">
                  <c:v>4.92804606148287</c:v>
                </c:pt>
                <c:pt idx="4686">
                  <c:v>5.61607284755816</c:v>
                </c:pt>
                <c:pt idx="4687">
                  <c:v>5.68807388894089</c:v>
                </c:pt>
                <c:pt idx="4688">
                  <c:v>6.55591041574437</c:v>
                </c:pt>
                <c:pt idx="4689">
                  <c:v>5.37279039267265</c:v>
                </c:pt>
                <c:pt idx="4690">
                  <c:v>5.60810370372401</c:v>
                </c:pt>
                <c:pt idx="4691">
                  <c:v>2.41292284687428</c:v>
                </c:pt>
                <c:pt idx="4692">
                  <c:v>5.9720841102245</c:v>
                </c:pt>
                <c:pt idx="4693">
                  <c:v>2.57159351712917</c:v>
                </c:pt>
                <c:pt idx="4694">
                  <c:v>7.74376403980456</c:v>
                </c:pt>
                <c:pt idx="4695">
                  <c:v>5.73282393414958</c:v>
                </c:pt>
                <c:pt idx="4696">
                  <c:v>2.73293102657636</c:v>
                </c:pt>
                <c:pt idx="4697">
                  <c:v>4.48228546987706</c:v>
                </c:pt>
                <c:pt idx="4698">
                  <c:v>5.98351613052139</c:v>
                </c:pt>
                <c:pt idx="4699">
                  <c:v>5.87441621921791</c:v>
                </c:pt>
                <c:pt idx="4700">
                  <c:v>4.73973315412462</c:v>
                </c:pt>
                <c:pt idx="4701">
                  <c:v>2.53582634823789</c:v>
                </c:pt>
                <c:pt idx="4702">
                  <c:v>3.20745833529897</c:v>
                </c:pt>
                <c:pt idx="4703">
                  <c:v>5.63660046774489</c:v>
                </c:pt>
                <c:pt idx="4704">
                  <c:v>6.06753267574067</c:v>
                </c:pt>
                <c:pt idx="4705">
                  <c:v>3.45070645915542</c:v>
                </c:pt>
                <c:pt idx="4706">
                  <c:v>6.08830861127696</c:v>
                </c:pt>
                <c:pt idx="4707">
                  <c:v>5.28576556001748</c:v>
                </c:pt>
                <c:pt idx="4708">
                  <c:v>6.50438471825858</c:v>
                </c:pt>
                <c:pt idx="4709">
                  <c:v>3.24457440391457</c:v>
                </c:pt>
                <c:pt idx="4710">
                  <c:v>5.7874837532312</c:v>
                </c:pt>
                <c:pt idx="4711">
                  <c:v>2.59095884976919</c:v>
                </c:pt>
                <c:pt idx="4712">
                  <c:v>5.61248255965562</c:v>
                </c:pt>
                <c:pt idx="4713">
                  <c:v>3.14864770653544</c:v>
                </c:pt>
                <c:pt idx="4714">
                  <c:v>3.29596326532821</c:v>
                </c:pt>
                <c:pt idx="4715">
                  <c:v>3.87293745616876</c:v>
                </c:pt>
                <c:pt idx="4716">
                  <c:v>1.89955749378288</c:v>
                </c:pt>
                <c:pt idx="4717">
                  <c:v>5.10150431828695</c:v>
                </c:pt>
                <c:pt idx="4718">
                  <c:v>3.30521621600547</c:v>
                </c:pt>
                <c:pt idx="4719">
                  <c:v>2.66975908287406</c:v>
                </c:pt>
                <c:pt idx="4720">
                  <c:v>2.40457657045619</c:v>
                </c:pt>
                <c:pt idx="4721">
                  <c:v>5.66724314756181</c:v>
                </c:pt>
                <c:pt idx="4722">
                  <c:v>4.60679541771498</c:v>
                </c:pt>
                <c:pt idx="4723">
                  <c:v>3.21398923131141</c:v>
                </c:pt>
                <c:pt idx="4724">
                  <c:v>2.69576370828912</c:v>
                </c:pt>
                <c:pt idx="4725">
                  <c:v>6.23210037580066</c:v>
                </c:pt>
                <c:pt idx="4726">
                  <c:v>6.18143384016762</c:v>
                </c:pt>
                <c:pt idx="4727">
                  <c:v>5.17194451965525</c:v>
                </c:pt>
                <c:pt idx="4728">
                  <c:v>3.19796487174339</c:v>
                </c:pt>
                <c:pt idx="4729">
                  <c:v>7.47451397774411</c:v>
                </c:pt>
                <c:pt idx="4730">
                  <c:v>6.43918657504384</c:v>
                </c:pt>
                <c:pt idx="4731">
                  <c:v>6.12875100682118</c:v>
                </c:pt>
                <c:pt idx="4732">
                  <c:v>6.85064282546147</c:v>
                </c:pt>
                <c:pt idx="4733">
                  <c:v>6.38141038261639</c:v>
                </c:pt>
                <c:pt idx="4734">
                  <c:v>2.53290073947517</c:v>
                </c:pt>
                <c:pt idx="4735">
                  <c:v>5.96574447505322</c:v>
                </c:pt>
                <c:pt idx="4736">
                  <c:v>5.44186470318922</c:v>
                </c:pt>
                <c:pt idx="4737">
                  <c:v>5.46995940075435</c:v>
                </c:pt>
                <c:pt idx="4738">
                  <c:v>2.47003369975934</c:v>
                </c:pt>
                <c:pt idx="4739">
                  <c:v>2.29799806758205</c:v>
                </c:pt>
                <c:pt idx="4740">
                  <c:v>2.87834447731928</c:v>
                </c:pt>
                <c:pt idx="4741">
                  <c:v>5.75307037200224</c:v>
                </c:pt>
                <c:pt idx="4742">
                  <c:v>1.83585078174921</c:v>
                </c:pt>
                <c:pt idx="4743">
                  <c:v>5.45767174004759</c:v>
                </c:pt>
                <c:pt idx="4744">
                  <c:v>5.59820699841746</c:v>
                </c:pt>
                <c:pt idx="4745">
                  <c:v>3.43658054842486</c:v>
                </c:pt>
                <c:pt idx="4746">
                  <c:v>6.13046222976879</c:v>
                </c:pt>
                <c:pt idx="4747">
                  <c:v>6.23356280861796</c:v>
                </c:pt>
                <c:pt idx="4748">
                  <c:v>6.32771960813028</c:v>
                </c:pt>
                <c:pt idx="4749">
                  <c:v>5.92395397592574</c:v>
                </c:pt>
                <c:pt idx="4750">
                  <c:v>6.1068742385799</c:v>
                </c:pt>
                <c:pt idx="4751">
                  <c:v>6.29804185021953</c:v>
                </c:pt>
                <c:pt idx="4752">
                  <c:v>3.10324499004758</c:v>
                </c:pt>
                <c:pt idx="4753">
                  <c:v>2.5654570568916</c:v>
                </c:pt>
                <c:pt idx="4754">
                  <c:v>6.31838472706407</c:v>
                </c:pt>
                <c:pt idx="4755">
                  <c:v>7.70532033549692</c:v>
                </c:pt>
                <c:pt idx="4756">
                  <c:v>3.12261209657513</c:v>
                </c:pt>
                <c:pt idx="4757">
                  <c:v>7.93721995869693</c:v>
                </c:pt>
                <c:pt idx="4758">
                  <c:v>2.24554145801017</c:v>
                </c:pt>
                <c:pt idx="4759">
                  <c:v>2.77236487305759</c:v>
                </c:pt>
                <c:pt idx="4760">
                  <c:v>6.19104714319261</c:v>
                </c:pt>
                <c:pt idx="4761">
                  <c:v>2.31633031193377</c:v>
                </c:pt>
                <c:pt idx="4762">
                  <c:v>7.50658752760189</c:v>
                </c:pt>
                <c:pt idx="4763">
                  <c:v>7.56564979527717</c:v>
                </c:pt>
                <c:pt idx="4764">
                  <c:v>5.83823672658433</c:v>
                </c:pt>
                <c:pt idx="4765">
                  <c:v>5.89873381109345</c:v>
                </c:pt>
                <c:pt idx="4766">
                  <c:v>5.6942375064709</c:v>
                </c:pt>
                <c:pt idx="4767">
                  <c:v>1.20544830690427</c:v>
                </c:pt>
                <c:pt idx="4768">
                  <c:v>5.1209375478743</c:v>
                </c:pt>
                <c:pt idx="4769">
                  <c:v>4.81635249534929</c:v>
                </c:pt>
                <c:pt idx="4770">
                  <c:v>2.98111835575828</c:v>
                </c:pt>
                <c:pt idx="4771">
                  <c:v>4.89763631030937</c:v>
                </c:pt>
                <c:pt idx="4772">
                  <c:v>6.43451720041381</c:v>
                </c:pt>
                <c:pt idx="4773">
                  <c:v>5.7802444121966</c:v>
                </c:pt>
                <c:pt idx="4774">
                  <c:v>7.71991873221954</c:v>
                </c:pt>
                <c:pt idx="4775">
                  <c:v>5.78631899721221</c:v>
                </c:pt>
                <c:pt idx="4776">
                  <c:v>5.02780297048283</c:v>
                </c:pt>
                <c:pt idx="4777">
                  <c:v>6.36363931596543</c:v>
                </c:pt>
                <c:pt idx="4778">
                  <c:v>2.67954392397958</c:v>
                </c:pt>
                <c:pt idx="4779">
                  <c:v>6.16361799031252</c:v>
                </c:pt>
                <c:pt idx="4780">
                  <c:v>7.26693677986841</c:v>
                </c:pt>
                <c:pt idx="4781">
                  <c:v>2.53527019372794</c:v>
                </c:pt>
                <c:pt idx="4782">
                  <c:v>6.30348354190526</c:v>
                </c:pt>
                <c:pt idx="4783">
                  <c:v>5.86334303024822</c:v>
                </c:pt>
                <c:pt idx="4784">
                  <c:v>6.59645637005432</c:v>
                </c:pt>
                <c:pt idx="4785">
                  <c:v>5.69320962160394</c:v>
                </c:pt>
                <c:pt idx="4786">
                  <c:v>2.94898594288665</c:v>
                </c:pt>
                <c:pt idx="4787">
                  <c:v>2.15907439629644</c:v>
                </c:pt>
                <c:pt idx="4788">
                  <c:v>4.34779967278021</c:v>
                </c:pt>
                <c:pt idx="4789">
                  <c:v>5.84496171397354</c:v>
                </c:pt>
                <c:pt idx="4790">
                  <c:v>6.36797819732235</c:v>
                </c:pt>
                <c:pt idx="4791">
                  <c:v>2.33965663156199</c:v>
                </c:pt>
                <c:pt idx="4792">
                  <c:v>2.82896202355208</c:v>
                </c:pt>
                <c:pt idx="4793">
                  <c:v>6.85749183836563</c:v>
                </c:pt>
                <c:pt idx="4794">
                  <c:v>5.89962182675251</c:v>
                </c:pt>
                <c:pt idx="4795">
                  <c:v>4.23359830682235</c:v>
                </c:pt>
                <c:pt idx="4796">
                  <c:v>1.28444611568412</c:v>
                </c:pt>
                <c:pt idx="4797">
                  <c:v>6.39178990664954</c:v>
                </c:pt>
                <c:pt idx="4798">
                  <c:v>6.54489887238378</c:v>
                </c:pt>
                <c:pt idx="4799">
                  <c:v>7.22530411627241</c:v>
                </c:pt>
                <c:pt idx="4800">
                  <c:v>6.57514179713253</c:v>
                </c:pt>
                <c:pt idx="4801">
                  <c:v>2.62572232028023</c:v>
                </c:pt>
                <c:pt idx="4802">
                  <c:v>6.67840468388859</c:v>
                </c:pt>
                <c:pt idx="4803">
                  <c:v>6.5753941764156</c:v>
                </c:pt>
                <c:pt idx="4804">
                  <c:v>3.02023033517944</c:v>
                </c:pt>
                <c:pt idx="4805">
                  <c:v>5.89220658820554</c:v>
                </c:pt>
                <c:pt idx="4806">
                  <c:v>5.19627110756959</c:v>
                </c:pt>
                <c:pt idx="4807">
                  <c:v>0.763529296998192</c:v>
                </c:pt>
                <c:pt idx="4808">
                  <c:v>2.18068098520305</c:v>
                </c:pt>
                <c:pt idx="4809">
                  <c:v>5.8701670440362</c:v>
                </c:pt>
                <c:pt idx="4810">
                  <c:v>6.25282050215301</c:v>
                </c:pt>
                <c:pt idx="4811">
                  <c:v>2.55421237243828</c:v>
                </c:pt>
                <c:pt idx="4812">
                  <c:v>2.35900925012255</c:v>
                </c:pt>
                <c:pt idx="4813">
                  <c:v>3.65598314552571</c:v>
                </c:pt>
                <c:pt idx="4814">
                  <c:v>5.21926441522322</c:v>
                </c:pt>
                <c:pt idx="4815">
                  <c:v>6.82601908770099</c:v>
                </c:pt>
                <c:pt idx="4816">
                  <c:v>5.74020413686228</c:v>
                </c:pt>
                <c:pt idx="4817">
                  <c:v>1.99981486605464</c:v>
                </c:pt>
                <c:pt idx="4818">
                  <c:v>3.34595119714598</c:v>
                </c:pt>
                <c:pt idx="4819">
                  <c:v>5.52009136471554</c:v>
                </c:pt>
                <c:pt idx="4820">
                  <c:v>4.64535096835434</c:v>
                </c:pt>
                <c:pt idx="4821">
                  <c:v>5.10516432886697</c:v>
                </c:pt>
                <c:pt idx="4822">
                  <c:v>4.03988493659249</c:v>
                </c:pt>
                <c:pt idx="4823">
                  <c:v>7.00443910682313</c:v>
                </c:pt>
                <c:pt idx="4824">
                  <c:v>5.92626847939258</c:v>
                </c:pt>
                <c:pt idx="4825">
                  <c:v>4.83719179840488</c:v>
                </c:pt>
                <c:pt idx="4826">
                  <c:v>2.05977716503109</c:v>
                </c:pt>
                <c:pt idx="4827">
                  <c:v>6.44470502259496</c:v>
                </c:pt>
                <c:pt idx="4828">
                  <c:v>5.79737436102937</c:v>
                </c:pt>
                <c:pt idx="4829">
                  <c:v>5.60202269933729</c:v>
                </c:pt>
                <c:pt idx="4830">
                  <c:v>5.52438597519853</c:v>
                </c:pt>
                <c:pt idx="4831">
                  <c:v>7.19596707916476</c:v>
                </c:pt>
                <c:pt idx="4832">
                  <c:v>5.81843213069802</c:v>
                </c:pt>
                <c:pt idx="4833">
                  <c:v>3.64108515483772</c:v>
                </c:pt>
                <c:pt idx="4834">
                  <c:v>1.27461846502648</c:v>
                </c:pt>
                <c:pt idx="4835">
                  <c:v>3.81059881682724</c:v>
                </c:pt>
                <c:pt idx="4836">
                  <c:v>2.87039192431696</c:v>
                </c:pt>
                <c:pt idx="4837">
                  <c:v>5.77182160440873</c:v>
                </c:pt>
                <c:pt idx="4838">
                  <c:v>3.859894961469</c:v>
                </c:pt>
                <c:pt idx="4839">
                  <c:v>5.43985027298938</c:v>
                </c:pt>
                <c:pt idx="4840">
                  <c:v>6.20516034092911</c:v>
                </c:pt>
                <c:pt idx="4841">
                  <c:v>2.84009855893981</c:v>
                </c:pt>
                <c:pt idx="4842">
                  <c:v>6.13885088949333</c:v>
                </c:pt>
                <c:pt idx="4843">
                  <c:v>5.68288256079135</c:v>
                </c:pt>
                <c:pt idx="4844">
                  <c:v>7.457739842675</c:v>
                </c:pt>
                <c:pt idx="4845">
                  <c:v>0.7610590062621</c:v>
                </c:pt>
                <c:pt idx="4846">
                  <c:v>3.01695962494472</c:v>
                </c:pt>
                <c:pt idx="4847">
                  <c:v>6.4533873785138</c:v>
                </c:pt>
                <c:pt idx="4848">
                  <c:v>5.79053781479514</c:v>
                </c:pt>
                <c:pt idx="4849">
                  <c:v>5.36408103375072</c:v>
                </c:pt>
                <c:pt idx="4850">
                  <c:v>4.52349182274404</c:v>
                </c:pt>
                <c:pt idx="4851">
                  <c:v>6.97457248228108</c:v>
                </c:pt>
                <c:pt idx="4852">
                  <c:v>5.75098303078385</c:v>
                </c:pt>
                <c:pt idx="4853">
                  <c:v>5.42903458683058</c:v>
                </c:pt>
                <c:pt idx="4854">
                  <c:v>4.69695109810033</c:v>
                </c:pt>
                <c:pt idx="4855">
                  <c:v>6.92193709016752</c:v>
                </c:pt>
                <c:pt idx="4856">
                  <c:v>6.01727749657067</c:v>
                </c:pt>
                <c:pt idx="4857">
                  <c:v>5.91368177183707</c:v>
                </c:pt>
                <c:pt idx="4858">
                  <c:v>7.94810049960226</c:v>
                </c:pt>
                <c:pt idx="4859">
                  <c:v>5.90132966777265</c:v>
                </c:pt>
                <c:pt idx="4860">
                  <c:v>5.93239467453041</c:v>
                </c:pt>
                <c:pt idx="4861">
                  <c:v>6.47416384113518</c:v>
                </c:pt>
                <c:pt idx="4862">
                  <c:v>5.51373090752188</c:v>
                </c:pt>
                <c:pt idx="4863">
                  <c:v>1.63178448974404</c:v>
                </c:pt>
                <c:pt idx="4864">
                  <c:v>6.38737622404798</c:v>
                </c:pt>
                <c:pt idx="4865">
                  <c:v>5.40258834607582</c:v>
                </c:pt>
                <c:pt idx="4866">
                  <c:v>5.56962782055674</c:v>
                </c:pt>
                <c:pt idx="4867">
                  <c:v>5.06716472796132</c:v>
                </c:pt>
                <c:pt idx="4868">
                  <c:v>5.77369326013219</c:v>
                </c:pt>
                <c:pt idx="4869">
                  <c:v>6.38883292881957</c:v>
                </c:pt>
                <c:pt idx="4870">
                  <c:v>6.6176576164428</c:v>
                </c:pt>
                <c:pt idx="4871">
                  <c:v>1.78922041178735</c:v>
                </c:pt>
                <c:pt idx="4872">
                  <c:v>4.96691724679565</c:v>
                </c:pt>
                <c:pt idx="4873">
                  <c:v>6.87022361317604</c:v>
                </c:pt>
                <c:pt idx="4874">
                  <c:v>7.74640196618196</c:v>
                </c:pt>
                <c:pt idx="4875">
                  <c:v>7.05147660545629</c:v>
                </c:pt>
                <c:pt idx="4876">
                  <c:v>6.44612467397697</c:v>
                </c:pt>
                <c:pt idx="4877">
                  <c:v>4.55773558367851</c:v>
                </c:pt>
                <c:pt idx="4878">
                  <c:v>5.72092461252733</c:v>
                </c:pt>
                <c:pt idx="4879">
                  <c:v>5.82531520543903</c:v>
                </c:pt>
                <c:pt idx="4880">
                  <c:v>5.86158429529259</c:v>
                </c:pt>
                <c:pt idx="4881">
                  <c:v>3.6942851110739</c:v>
                </c:pt>
                <c:pt idx="4882">
                  <c:v>6.11333195757168</c:v>
                </c:pt>
                <c:pt idx="4883">
                  <c:v>1.4540989332341</c:v>
                </c:pt>
                <c:pt idx="4884">
                  <c:v>6.3371664120264</c:v>
                </c:pt>
                <c:pt idx="4885">
                  <c:v>5.66546841182391</c:v>
                </c:pt>
                <c:pt idx="4886">
                  <c:v>2.72684212517524</c:v>
                </c:pt>
                <c:pt idx="4887">
                  <c:v>6.34633425980316</c:v>
                </c:pt>
                <c:pt idx="4888">
                  <c:v>1.52793204870955</c:v>
                </c:pt>
                <c:pt idx="4889">
                  <c:v>5.05057197517291</c:v>
                </c:pt>
                <c:pt idx="4890">
                  <c:v>8.25488139500477</c:v>
                </c:pt>
                <c:pt idx="4891">
                  <c:v>5.3068981090916</c:v>
                </c:pt>
                <c:pt idx="4892">
                  <c:v>3.75144449738348</c:v>
                </c:pt>
                <c:pt idx="4893">
                  <c:v>5.81642629534198</c:v>
                </c:pt>
                <c:pt idx="4894">
                  <c:v>5.31393430567706</c:v>
                </c:pt>
                <c:pt idx="4895">
                  <c:v>4.96801970083404</c:v>
                </c:pt>
                <c:pt idx="4896">
                  <c:v>2.06437854232597</c:v>
                </c:pt>
                <c:pt idx="4897">
                  <c:v>6.58520592818981</c:v>
                </c:pt>
                <c:pt idx="4898">
                  <c:v>2.77376705102268</c:v>
                </c:pt>
                <c:pt idx="4899">
                  <c:v>6.21116054715531</c:v>
                </c:pt>
                <c:pt idx="4900">
                  <c:v>2.0707436370347</c:v>
                </c:pt>
                <c:pt idx="4901">
                  <c:v>6.67600786645206</c:v>
                </c:pt>
                <c:pt idx="4902">
                  <c:v>2.58957436651001</c:v>
                </c:pt>
                <c:pt idx="4903">
                  <c:v>3.56534478036502</c:v>
                </c:pt>
                <c:pt idx="4904">
                  <c:v>5.61968097069859</c:v>
                </c:pt>
                <c:pt idx="4905">
                  <c:v>6.56426184431707</c:v>
                </c:pt>
                <c:pt idx="4906">
                  <c:v>6.51777173118034</c:v>
                </c:pt>
                <c:pt idx="4907">
                  <c:v>5.16306003690866</c:v>
                </c:pt>
                <c:pt idx="4908">
                  <c:v>5.4538877485754</c:v>
                </c:pt>
                <c:pt idx="4909">
                  <c:v>5.21771115276078</c:v>
                </c:pt>
                <c:pt idx="4910">
                  <c:v>2.77049691144837</c:v>
                </c:pt>
                <c:pt idx="4911">
                  <c:v>3.19785541667053</c:v>
                </c:pt>
                <c:pt idx="4912">
                  <c:v>4.56026324980635</c:v>
                </c:pt>
                <c:pt idx="4913">
                  <c:v>5.96567478311778</c:v>
                </c:pt>
                <c:pt idx="4914">
                  <c:v>5.50930021536138</c:v>
                </c:pt>
                <c:pt idx="4915">
                  <c:v>6.39320332304825</c:v>
                </c:pt>
                <c:pt idx="4916">
                  <c:v>5.73988244932599</c:v>
                </c:pt>
                <c:pt idx="4917">
                  <c:v>5.93158856513119</c:v>
                </c:pt>
                <c:pt idx="4918">
                  <c:v>1.38928960234537</c:v>
                </c:pt>
                <c:pt idx="4919">
                  <c:v>2.2706316544966</c:v>
                </c:pt>
                <c:pt idx="4920">
                  <c:v>1.9151574965911</c:v>
                </c:pt>
                <c:pt idx="4921">
                  <c:v>6.33344040471064</c:v>
                </c:pt>
                <c:pt idx="4922">
                  <c:v>2.51671340816952</c:v>
                </c:pt>
                <c:pt idx="4923">
                  <c:v>5.57442305355511</c:v>
                </c:pt>
                <c:pt idx="4924">
                  <c:v>5.90792525485208</c:v>
                </c:pt>
                <c:pt idx="4925">
                  <c:v>6.88441626954459</c:v>
                </c:pt>
                <c:pt idx="4926">
                  <c:v>6.02102809258438</c:v>
                </c:pt>
                <c:pt idx="4927">
                  <c:v>6.92506263223034</c:v>
                </c:pt>
                <c:pt idx="4928">
                  <c:v>5.0332641831096</c:v>
                </c:pt>
                <c:pt idx="4929">
                  <c:v>6.55099202031681</c:v>
                </c:pt>
                <c:pt idx="4930">
                  <c:v>6.42443026411781</c:v>
                </c:pt>
                <c:pt idx="4931">
                  <c:v>1.70755284869902</c:v>
                </c:pt>
                <c:pt idx="4932">
                  <c:v>6.05963003089358</c:v>
                </c:pt>
                <c:pt idx="4933">
                  <c:v>3.2252102888405</c:v>
                </c:pt>
                <c:pt idx="4934">
                  <c:v>2.41619412558124</c:v>
                </c:pt>
                <c:pt idx="4935">
                  <c:v>5.53256892406126</c:v>
                </c:pt>
                <c:pt idx="4936">
                  <c:v>1.79792382554003</c:v>
                </c:pt>
                <c:pt idx="4937">
                  <c:v>5.94206421884929</c:v>
                </c:pt>
                <c:pt idx="4938">
                  <c:v>5.29576331900965</c:v>
                </c:pt>
                <c:pt idx="4939">
                  <c:v>6.65741276555051</c:v>
                </c:pt>
                <c:pt idx="4940">
                  <c:v>5.28405237454132</c:v>
                </c:pt>
                <c:pt idx="4941">
                  <c:v>6.89034586037814</c:v>
                </c:pt>
                <c:pt idx="4942">
                  <c:v>5.64129433588026</c:v>
                </c:pt>
                <c:pt idx="4943">
                  <c:v>2.52008803456437</c:v>
                </c:pt>
                <c:pt idx="4944">
                  <c:v>2.94244576850305</c:v>
                </c:pt>
                <c:pt idx="4945">
                  <c:v>6.39953544882191</c:v>
                </c:pt>
                <c:pt idx="4946">
                  <c:v>6.1449733869984</c:v>
                </c:pt>
                <c:pt idx="4947">
                  <c:v>6.35144976469584</c:v>
                </c:pt>
                <c:pt idx="4948">
                  <c:v>2.8420703631478</c:v>
                </c:pt>
                <c:pt idx="4949">
                  <c:v>5.88183298961896</c:v>
                </c:pt>
                <c:pt idx="4950">
                  <c:v>2.42941578521528</c:v>
                </c:pt>
                <c:pt idx="4951">
                  <c:v>2.70098345149658</c:v>
                </c:pt>
                <c:pt idx="4952">
                  <c:v>5.10301569756281</c:v>
                </c:pt>
                <c:pt idx="4953">
                  <c:v>3.71163010186882</c:v>
                </c:pt>
                <c:pt idx="4954">
                  <c:v>5.57605387447916</c:v>
                </c:pt>
                <c:pt idx="4955">
                  <c:v>6.58146226993457</c:v>
                </c:pt>
                <c:pt idx="4956">
                  <c:v>5.6999139712347</c:v>
                </c:pt>
                <c:pt idx="4957">
                  <c:v>3.83100658792379</c:v>
                </c:pt>
                <c:pt idx="4958">
                  <c:v>2.58930264135813</c:v>
                </c:pt>
                <c:pt idx="4959">
                  <c:v>6.47254557239938</c:v>
                </c:pt>
                <c:pt idx="4960">
                  <c:v>6.29088609545056</c:v>
                </c:pt>
                <c:pt idx="4961">
                  <c:v>6.30606702594526</c:v>
                </c:pt>
                <c:pt idx="4962">
                  <c:v>2.01867560497133</c:v>
                </c:pt>
                <c:pt idx="4963">
                  <c:v>7.25346275773093</c:v>
                </c:pt>
                <c:pt idx="4964">
                  <c:v>6.25649908493176</c:v>
                </c:pt>
                <c:pt idx="4965">
                  <c:v>2.02692057153828</c:v>
                </c:pt>
                <c:pt idx="4966">
                  <c:v>2.94499799949622</c:v>
                </c:pt>
                <c:pt idx="4967">
                  <c:v>5.49816292336101</c:v>
                </c:pt>
                <c:pt idx="4968">
                  <c:v>2.53706650621818</c:v>
                </c:pt>
                <c:pt idx="4969">
                  <c:v>5.73124250440573</c:v>
                </c:pt>
                <c:pt idx="4970">
                  <c:v>2.5858832340084</c:v>
                </c:pt>
                <c:pt idx="4971">
                  <c:v>2.03538114882698</c:v>
                </c:pt>
                <c:pt idx="4972">
                  <c:v>5.967229664221</c:v>
                </c:pt>
                <c:pt idx="4973">
                  <c:v>5.58953875377327</c:v>
                </c:pt>
                <c:pt idx="4974">
                  <c:v>5.42854715544599</c:v>
                </c:pt>
                <c:pt idx="4975">
                  <c:v>5.70362116186326</c:v>
                </c:pt>
                <c:pt idx="4976">
                  <c:v>3.41772614068638</c:v>
                </c:pt>
                <c:pt idx="4977">
                  <c:v>6.01544469468788</c:v>
                </c:pt>
                <c:pt idx="4978">
                  <c:v>7.18547258575193</c:v>
                </c:pt>
                <c:pt idx="4979">
                  <c:v>6.4280327362217</c:v>
                </c:pt>
                <c:pt idx="4980">
                  <c:v>2.22978248985658</c:v>
                </c:pt>
                <c:pt idx="4981">
                  <c:v>5.01789328526129</c:v>
                </c:pt>
                <c:pt idx="4982">
                  <c:v>6.49888966246056</c:v>
                </c:pt>
                <c:pt idx="4983">
                  <c:v>5.90000650798683</c:v>
                </c:pt>
                <c:pt idx="4984">
                  <c:v>6.13592344684128</c:v>
                </c:pt>
                <c:pt idx="4985">
                  <c:v>0.669572116855936</c:v>
                </c:pt>
                <c:pt idx="4986">
                  <c:v>1.4730284108401</c:v>
                </c:pt>
                <c:pt idx="4987">
                  <c:v>6.71443610643361</c:v>
                </c:pt>
                <c:pt idx="4988">
                  <c:v>4.139169962361</c:v>
                </c:pt>
                <c:pt idx="4989">
                  <c:v>2.67653286364789</c:v>
                </c:pt>
                <c:pt idx="4990">
                  <c:v>5.67981980772876</c:v>
                </c:pt>
                <c:pt idx="4991">
                  <c:v>5.08793203984316</c:v>
                </c:pt>
                <c:pt idx="4992">
                  <c:v>5.65207127709536</c:v>
                </c:pt>
                <c:pt idx="4993">
                  <c:v>4.9099720875912</c:v>
                </c:pt>
                <c:pt idx="4994">
                  <c:v>6.30949768341595</c:v>
                </c:pt>
                <c:pt idx="4995">
                  <c:v>6.14380383607426</c:v>
                </c:pt>
                <c:pt idx="4996">
                  <c:v>4.59405119940167</c:v>
                </c:pt>
                <c:pt idx="4997">
                  <c:v>5.66747473002297</c:v>
                </c:pt>
                <c:pt idx="4998">
                  <c:v>5.66071204512085</c:v>
                </c:pt>
                <c:pt idx="4999">
                  <c:v>6.19325668221738</c:v>
                </c:pt>
                <c:pt idx="5000">
                  <c:v>5.78772962470507</c:v>
                </c:pt>
                <c:pt idx="5001">
                  <c:v>3.45331990750749</c:v>
                </c:pt>
                <c:pt idx="5002">
                  <c:v>2.50444045165408</c:v>
                </c:pt>
                <c:pt idx="5003">
                  <c:v>2.78263305906397</c:v>
                </c:pt>
                <c:pt idx="5004">
                  <c:v>5.7226110771542</c:v>
                </c:pt>
                <c:pt idx="5005">
                  <c:v>5.29831916209888</c:v>
                </c:pt>
                <c:pt idx="5006">
                  <c:v>5.17179689715952</c:v>
                </c:pt>
                <c:pt idx="5007">
                  <c:v>6.41422623264118</c:v>
                </c:pt>
                <c:pt idx="5008">
                  <c:v>7.14454275125852</c:v>
                </c:pt>
                <c:pt idx="5009">
                  <c:v>1.42615322238497</c:v>
                </c:pt>
                <c:pt idx="5010">
                  <c:v>6.53091881197179</c:v>
                </c:pt>
                <c:pt idx="5011">
                  <c:v>7.05063379874201</c:v>
                </c:pt>
                <c:pt idx="5012">
                  <c:v>5.44832884281956</c:v>
                </c:pt>
                <c:pt idx="5013">
                  <c:v>5.67385397847744</c:v>
                </c:pt>
                <c:pt idx="5014">
                  <c:v>6.22690258171889</c:v>
                </c:pt>
                <c:pt idx="5015">
                  <c:v>3.1039061931307</c:v>
                </c:pt>
                <c:pt idx="5016">
                  <c:v>3.48938731882107</c:v>
                </c:pt>
                <c:pt idx="5017">
                  <c:v>4.8359425382785</c:v>
                </c:pt>
                <c:pt idx="5018">
                  <c:v>5.55172320584205</c:v>
                </c:pt>
                <c:pt idx="5019">
                  <c:v>6.04798427062466</c:v>
                </c:pt>
                <c:pt idx="5020">
                  <c:v>2.81933616641398</c:v>
                </c:pt>
                <c:pt idx="5021">
                  <c:v>7.39306467018686</c:v>
                </c:pt>
                <c:pt idx="5022">
                  <c:v>5.61043803559945</c:v>
                </c:pt>
                <c:pt idx="5023">
                  <c:v>3.58970576253827</c:v>
                </c:pt>
                <c:pt idx="5024">
                  <c:v>7.44304883203712</c:v>
                </c:pt>
                <c:pt idx="5025">
                  <c:v>7.05695818602277</c:v>
                </c:pt>
                <c:pt idx="5026">
                  <c:v>6.03238291733754</c:v>
                </c:pt>
                <c:pt idx="5027">
                  <c:v>2.53439929785212</c:v>
                </c:pt>
                <c:pt idx="5028">
                  <c:v>3.92651103470766</c:v>
                </c:pt>
                <c:pt idx="5029">
                  <c:v>5.65774992494837</c:v>
                </c:pt>
                <c:pt idx="5030">
                  <c:v>1.41483713560383</c:v>
                </c:pt>
                <c:pt idx="5031">
                  <c:v>4.42778957432108</c:v>
                </c:pt>
                <c:pt idx="5032">
                  <c:v>5.81800100247586</c:v>
                </c:pt>
                <c:pt idx="5033">
                  <c:v>2.40555814299285</c:v>
                </c:pt>
                <c:pt idx="5034">
                  <c:v>6.29041177446475</c:v>
                </c:pt>
                <c:pt idx="5035">
                  <c:v>4.71907831737515</c:v>
                </c:pt>
                <c:pt idx="5036">
                  <c:v>6.32246199468621</c:v>
                </c:pt>
                <c:pt idx="5037">
                  <c:v>6.31318834785348</c:v>
                </c:pt>
                <c:pt idx="5038">
                  <c:v>2.18698682296706</c:v>
                </c:pt>
                <c:pt idx="5039">
                  <c:v>6.27398400714335</c:v>
                </c:pt>
                <c:pt idx="5040">
                  <c:v>2.47526015266205</c:v>
                </c:pt>
                <c:pt idx="5041">
                  <c:v>6.19312511169171</c:v>
                </c:pt>
                <c:pt idx="5042">
                  <c:v>6.95093332428798</c:v>
                </c:pt>
                <c:pt idx="5043">
                  <c:v>4.59954352017313</c:v>
                </c:pt>
                <c:pt idx="5044">
                  <c:v>5.73395933602131</c:v>
                </c:pt>
                <c:pt idx="5045">
                  <c:v>6.29257527060567</c:v>
                </c:pt>
                <c:pt idx="5046">
                  <c:v>2.24169468911398</c:v>
                </c:pt>
                <c:pt idx="5047">
                  <c:v>1.61183990739164</c:v>
                </c:pt>
                <c:pt idx="5048">
                  <c:v>2.18299344291957</c:v>
                </c:pt>
                <c:pt idx="5049">
                  <c:v>2.06184586263705</c:v>
                </c:pt>
                <c:pt idx="5050">
                  <c:v>5.8160484147183</c:v>
                </c:pt>
                <c:pt idx="5051">
                  <c:v>4.8943254491446</c:v>
                </c:pt>
                <c:pt idx="5052">
                  <c:v>3.34795370714345</c:v>
                </c:pt>
                <c:pt idx="5053">
                  <c:v>2.39505318786476</c:v>
                </c:pt>
                <c:pt idx="5054">
                  <c:v>0.889969880579997</c:v>
                </c:pt>
                <c:pt idx="5055">
                  <c:v>5.6749317561745</c:v>
                </c:pt>
                <c:pt idx="5056">
                  <c:v>6.15487006308095</c:v>
                </c:pt>
                <c:pt idx="5057">
                  <c:v>2.14225538183269</c:v>
                </c:pt>
                <c:pt idx="5058">
                  <c:v>6.98831308678771</c:v>
                </c:pt>
                <c:pt idx="5059">
                  <c:v>3.40925656838451</c:v>
                </c:pt>
                <c:pt idx="5060">
                  <c:v>4.81915708083518</c:v>
                </c:pt>
                <c:pt idx="5061">
                  <c:v>5.8438854792294</c:v>
                </c:pt>
                <c:pt idx="5062">
                  <c:v>7.03021621871632</c:v>
                </c:pt>
                <c:pt idx="5063">
                  <c:v>6.01138184215748</c:v>
                </c:pt>
                <c:pt idx="5064">
                  <c:v>5.20095011916073</c:v>
                </c:pt>
                <c:pt idx="5065">
                  <c:v>5.43626297670536</c:v>
                </c:pt>
                <c:pt idx="5066">
                  <c:v>6.57107820351264</c:v>
                </c:pt>
                <c:pt idx="5067">
                  <c:v>1.75318031889385</c:v>
                </c:pt>
                <c:pt idx="5068">
                  <c:v>4.65726612120943</c:v>
                </c:pt>
                <c:pt idx="5069">
                  <c:v>5.94604091035607</c:v>
                </c:pt>
                <c:pt idx="5070">
                  <c:v>3.90635471134845</c:v>
                </c:pt>
                <c:pt idx="5071">
                  <c:v>7.05838856883152</c:v>
                </c:pt>
                <c:pt idx="5072">
                  <c:v>5.69269953857689</c:v>
                </c:pt>
                <c:pt idx="5073">
                  <c:v>2.5089587400711</c:v>
                </c:pt>
                <c:pt idx="5074">
                  <c:v>1.93690732273845</c:v>
                </c:pt>
                <c:pt idx="5075">
                  <c:v>3.83125743822126</c:v>
                </c:pt>
                <c:pt idx="5076">
                  <c:v>6.64992302227144</c:v>
                </c:pt>
                <c:pt idx="5077">
                  <c:v>2.56342043434582</c:v>
                </c:pt>
                <c:pt idx="5078">
                  <c:v>6.20915718662218</c:v>
                </c:pt>
                <c:pt idx="5079">
                  <c:v>5.07723722182427</c:v>
                </c:pt>
                <c:pt idx="5080">
                  <c:v>6.30250881784174</c:v>
                </c:pt>
                <c:pt idx="5081">
                  <c:v>3.07652206932044</c:v>
                </c:pt>
                <c:pt idx="5082">
                  <c:v>5.3111346483148</c:v>
                </c:pt>
                <c:pt idx="5083">
                  <c:v>5.26946253529762</c:v>
                </c:pt>
                <c:pt idx="5084">
                  <c:v>7.60892443644953</c:v>
                </c:pt>
                <c:pt idx="5085">
                  <c:v>6.07468508596294</c:v>
                </c:pt>
                <c:pt idx="5086">
                  <c:v>5.69643945526567</c:v>
                </c:pt>
                <c:pt idx="5087">
                  <c:v>5.04459713890684</c:v>
                </c:pt>
                <c:pt idx="5088">
                  <c:v>6.05124833026393</c:v>
                </c:pt>
                <c:pt idx="5089">
                  <c:v>2.94582894127296</c:v>
                </c:pt>
                <c:pt idx="5090">
                  <c:v>0.902610473886726</c:v>
                </c:pt>
                <c:pt idx="5091">
                  <c:v>2.69186978328553</c:v>
                </c:pt>
                <c:pt idx="5092">
                  <c:v>5.55851067438811</c:v>
                </c:pt>
                <c:pt idx="5093">
                  <c:v>2.29778695538754</c:v>
                </c:pt>
                <c:pt idx="5094">
                  <c:v>6.02330125928851</c:v>
                </c:pt>
                <c:pt idx="5095">
                  <c:v>2.98981899052476</c:v>
                </c:pt>
                <c:pt idx="5096">
                  <c:v>6.34353918737036</c:v>
                </c:pt>
                <c:pt idx="5097">
                  <c:v>5.44812279362883</c:v>
                </c:pt>
                <c:pt idx="5098">
                  <c:v>5.6451331861304</c:v>
                </c:pt>
                <c:pt idx="5099">
                  <c:v>6.95047693610241</c:v>
                </c:pt>
                <c:pt idx="5100">
                  <c:v>5.93387319214915</c:v>
                </c:pt>
                <c:pt idx="5101">
                  <c:v>2.88922834042305</c:v>
                </c:pt>
                <c:pt idx="5102">
                  <c:v>4.08966287410176</c:v>
                </c:pt>
                <c:pt idx="5103">
                  <c:v>5.70958247456056</c:v>
                </c:pt>
                <c:pt idx="5104">
                  <c:v>1.70582348040317</c:v>
                </c:pt>
                <c:pt idx="5105">
                  <c:v>5.69770190667073</c:v>
                </c:pt>
                <c:pt idx="5106">
                  <c:v>2.21403113036252</c:v>
                </c:pt>
                <c:pt idx="5107">
                  <c:v>6.05239750024843</c:v>
                </c:pt>
                <c:pt idx="5108">
                  <c:v>2.3894949439122</c:v>
                </c:pt>
                <c:pt idx="5109">
                  <c:v>7.79881479030617</c:v>
                </c:pt>
                <c:pt idx="5110">
                  <c:v>5.70424576388066</c:v>
                </c:pt>
                <c:pt idx="5111">
                  <c:v>3.12309024158372</c:v>
                </c:pt>
                <c:pt idx="5112">
                  <c:v>4.41157722330415</c:v>
                </c:pt>
                <c:pt idx="5113">
                  <c:v>2.46794395592279</c:v>
                </c:pt>
                <c:pt idx="5114">
                  <c:v>5.83273829427619</c:v>
                </c:pt>
                <c:pt idx="5115">
                  <c:v>2.10366540765275</c:v>
                </c:pt>
                <c:pt idx="5116">
                  <c:v>6.74596069945364</c:v>
                </c:pt>
                <c:pt idx="5117">
                  <c:v>3.18189143276026</c:v>
                </c:pt>
                <c:pt idx="5118">
                  <c:v>6.12239078434354</c:v>
                </c:pt>
                <c:pt idx="5119">
                  <c:v>5.49091983835761</c:v>
                </c:pt>
                <c:pt idx="5120">
                  <c:v>2.45367780404096</c:v>
                </c:pt>
                <c:pt idx="5121">
                  <c:v>6.32278461003516</c:v>
                </c:pt>
                <c:pt idx="5122">
                  <c:v>7.10700832505127</c:v>
                </c:pt>
                <c:pt idx="5123">
                  <c:v>1.62174986485094</c:v>
                </c:pt>
                <c:pt idx="5124">
                  <c:v>7.23037732464416</c:v>
                </c:pt>
                <c:pt idx="5125">
                  <c:v>4.53958871510261</c:v>
                </c:pt>
                <c:pt idx="5126">
                  <c:v>3.13686777908267</c:v>
                </c:pt>
                <c:pt idx="5127">
                  <c:v>6.45829098509587</c:v>
                </c:pt>
                <c:pt idx="5128">
                  <c:v>5.64084471088505</c:v>
                </c:pt>
                <c:pt idx="5129">
                  <c:v>5.85686266130245</c:v>
                </c:pt>
                <c:pt idx="5130">
                  <c:v>2.58903610390829</c:v>
                </c:pt>
                <c:pt idx="5131">
                  <c:v>2.18905825975719</c:v>
                </c:pt>
                <c:pt idx="5132">
                  <c:v>5.61263078267385</c:v>
                </c:pt>
                <c:pt idx="5133">
                  <c:v>2.94100163870331</c:v>
                </c:pt>
                <c:pt idx="5134">
                  <c:v>5.42497549838399</c:v>
                </c:pt>
                <c:pt idx="5135">
                  <c:v>5.36254134468839</c:v>
                </c:pt>
                <c:pt idx="5136">
                  <c:v>2.32155148042693</c:v>
                </c:pt>
                <c:pt idx="5137">
                  <c:v>7.73953272075317</c:v>
                </c:pt>
                <c:pt idx="5138">
                  <c:v>5.26205777579624</c:v>
                </c:pt>
                <c:pt idx="5139">
                  <c:v>5.54388024273122</c:v>
                </c:pt>
                <c:pt idx="5140">
                  <c:v>5.85663137211342</c:v>
                </c:pt>
                <c:pt idx="5141">
                  <c:v>2.71994117521984</c:v>
                </c:pt>
                <c:pt idx="5142">
                  <c:v>1.3586599579644</c:v>
                </c:pt>
                <c:pt idx="5143">
                  <c:v>1.41759881618856</c:v>
                </c:pt>
                <c:pt idx="5144">
                  <c:v>5.50317110493918</c:v>
                </c:pt>
                <c:pt idx="5145">
                  <c:v>3.44851397716402</c:v>
                </c:pt>
                <c:pt idx="5146">
                  <c:v>3.45076272137576</c:v>
                </c:pt>
                <c:pt idx="5147">
                  <c:v>1.0721859338341</c:v>
                </c:pt>
                <c:pt idx="5148">
                  <c:v>5.7862044061376</c:v>
                </c:pt>
                <c:pt idx="5149">
                  <c:v>6.32571286687628</c:v>
                </c:pt>
                <c:pt idx="5150">
                  <c:v>5.59962600692206</c:v>
                </c:pt>
                <c:pt idx="5151">
                  <c:v>1.29418765707023</c:v>
                </c:pt>
                <c:pt idx="5152">
                  <c:v>5.75128593761672</c:v>
                </c:pt>
                <c:pt idx="5153">
                  <c:v>3.9252956540216</c:v>
                </c:pt>
                <c:pt idx="5154">
                  <c:v>2.60593158545981</c:v>
                </c:pt>
                <c:pt idx="5155">
                  <c:v>6.03327817937611</c:v>
                </c:pt>
                <c:pt idx="5156">
                  <c:v>1.18071707579271</c:v>
                </c:pt>
                <c:pt idx="5157">
                  <c:v>5.73958646402394</c:v>
                </c:pt>
                <c:pt idx="5158">
                  <c:v>7.37748135674204</c:v>
                </c:pt>
                <c:pt idx="5159">
                  <c:v>2.44575663979469</c:v>
                </c:pt>
                <c:pt idx="5160">
                  <c:v>6.16859794195359</c:v>
                </c:pt>
                <c:pt idx="5161">
                  <c:v>2.95342221965552</c:v>
                </c:pt>
                <c:pt idx="5162">
                  <c:v>5.00865288558859</c:v>
                </c:pt>
                <c:pt idx="5163">
                  <c:v>6.28952492270278</c:v>
                </c:pt>
                <c:pt idx="5164">
                  <c:v>5.19424106472634</c:v>
                </c:pt>
                <c:pt idx="5165">
                  <c:v>1.24254177724844</c:v>
                </c:pt>
                <c:pt idx="5166">
                  <c:v>5.59320322838972</c:v>
                </c:pt>
                <c:pt idx="5167">
                  <c:v>7.65777575305859</c:v>
                </c:pt>
                <c:pt idx="5168">
                  <c:v>6.55474101720479</c:v>
                </c:pt>
                <c:pt idx="5169">
                  <c:v>0.728581588167069</c:v>
                </c:pt>
                <c:pt idx="5170">
                  <c:v>1.0421649545765</c:v>
                </c:pt>
                <c:pt idx="5171">
                  <c:v>2.0744428715606</c:v>
                </c:pt>
                <c:pt idx="5172">
                  <c:v>5.64005125739755</c:v>
                </c:pt>
                <c:pt idx="5173">
                  <c:v>3.684704938882</c:v>
                </c:pt>
                <c:pt idx="5174">
                  <c:v>5.65626752359875</c:v>
                </c:pt>
                <c:pt idx="5175">
                  <c:v>4.405120421548</c:v>
                </c:pt>
                <c:pt idx="5176">
                  <c:v>7.7713093452166</c:v>
                </c:pt>
                <c:pt idx="5177">
                  <c:v>6.39240983844398</c:v>
                </c:pt>
                <c:pt idx="5178">
                  <c:v>2.3072507791655</c:v>
                </c:pt>
                <c:pt idx="5179">
                  <c:v>6.34534277604605</c:v>
                </c:pt>
                <c:pt idx="5180">
                  <c:v>5.98241378002116</c:v>
                </c:pt>
                <c:pt idx="5181">
                  <c:v>5.73310128702887</c:v>
                </c:pt>
                <c:pt idx="5182">
                  <c:v>7.29625264077698</c:v>
                </c:pt>
                <c:pt idx="5183">
                  <c:v>5.80685024977271</c:v>
                </c:pt>
                <c:pt idx="5184">
                  <c:v>5.54178436185877</c:v>
                </c:pt>
                <c:pt idx="5185">
                  <c:v>1.44953483695376</c:v>
                </c:pt>
                <c:pt idx="5186">
                  <c:v>2.68447741541554</c:v>
                </c:pt>
                <c:pt idx="5187">
                  <c:v>3.01445487355324</c:v>
                </c:pt>
                <c:pt idx="5188">
                  <c:v>5.68982600724155</c:v>
                </c:pt>
                <c:pt idx="5189">
                  <c:v>6.09049546009103</c:v>
                </c:pt>
                <c:pt idx="5190">
                  <c:v>6.17416261422923</c:v>
                </c:pt>
                <c:pt idx="5191">
                  <c:v>8.07562997580699</c:v>
                </c:pt>
                <c:pt idx="5192">
                  <c:v>5.73779409640428</c:v>
                </c:pt>
                <c:pt idx="5193">
                  <c:v>1.5862234655604</c:v>
                </c:pt>
                <c:pt idx="5194">
                  <c:v>1.9994870168901</c:v>
                </c:pt>
                <c:pt idx="5195">
                  <c:v>5.69274889989674</c:v>
                </c:pt>
                <c:pt idx="5196">
                  <c:v>2.9681891756709</c:v>
                </c:pt>
                <c:pt idx="5197">
                  <c:v>5.66897066686413</c:v>
                </c:pt>
                <c:pt idx="5198">
                  <c:v>6.11986069089846</c:v>
                </c:pt>
                <c:pt idx="5199">
                  <c:v>6.94290806481691</c:v>
                </c:pt>
                <c:pt idx="5200">
                  <c:v>5.58282929480292</c:v>
                </c:pt>
                <c:pt idx="5201">
                  <c:v>6.79075010110284</c:v>
                </c:pt>
                <c:pt idx="5202">
                  <c:v>6.01086265462156</c:v>
                </c:pt>
                <c:pt idx="5203">
                  <c:v>6.22979155342606</c:v>
                </c:pt>
                <c:pt idx="5204">
                  <c:v>3.34530292867286</c:v>
                </c:pt>
                <c:pt idx="5205">
                  <c:v>7.93250485347385</c:v>
                </c:pt>
                <c:pt idx="5206">
                  <c:v>5.4892332603876</c:v>
                </c:pt>
                <c:pt idx="5207">
                  <c:v>8.05838512043249</c:v>
                </c:pt>
                <c:pt idx="5208">
                  <c:v>5.61731642286443</c:v>
                </c:pt>
                <c:pt idx="5209">
                  <c:v>6.38580151552957</c:v>
                </c:pt>
                <c:pt idx="5210">
                  <c:v>1.40716630433641</c:v>
                </c:pt>
                <c:pt idx="5211">
                  <c:v>5.96144329817427</c:v>
                </c:pt>
                <c:pt idx="5212">
                  <c:v>4.08690516760593</c:v>
                </c:pt>
                <c:pt idx="5213">
                  <c:v>2.06764674646351</c:v>
                </c:pt>
                <c:pt idx="5214">
                  <c:v>1.86918976142353</c:v>
                </c:pt>
                <c:pt idx="5215">
                  <c:v>6.10893174830788</c:v>
                </c:pt>
                <c:pt idx="5216">
                  <c:v>6.49127993006556</c:v>
                </c:pt>
                <c:pt idx="5217">
                  <c:v>4.34603830765627</c:v>
                </c:pt>
                <c:pt idx="5218">
                  <c:v>4.91588318813189</c:v>
                </c:pt>
                <c:pt idx="5219">
                  <c:v>3.76577117069513</c:v>
                </c:pt>
                <c:pt idx="5220">
                  <c:v>5.52608811669388</c:v>
                </c:pt>
                <c:pt idx="5221">
                  <c:v>2.61374806128566</c:v>
                </c:pt>
                <c:pt idx="5222">
                  <c:v>5.21147109165627</c:v>
                </c:pt>
                <c:pt idx="5223">
                  <c:v>4.76661313265946</c:v>
                </c:pt>
                <c:pt idx="5224">
                  <c:v>5.30594735802542</c:v>
                </c:pt>
                <c:pt idx="5225">
                  <c:v>6.46457875253082</c:v>
                </c:pt>
                <c:pt idx="5226">
                  <c:v>3.54623245181705</c:v>
                </c:pt>
                <c:pt idx="5227">
                  <c:v>5.98845758136029</c:v>
                </c:pt>
                <c:pt idx="5228">
                  <c:v>6.2404716920393</c:v>
                </c:pt>
                <c:pt idx="5229">
                  <c:v>5.49519135658646</c:v>
                </c:pt>
                <c:pt idx="5230">
                  <c:v>5.15401144027661</c:v>
                </c:pt>
                <c:pt idx="5231">
                  <c:v>2.44823676814798</c:v>
                </c:pt>
                <c:pt idx="5232">
                  <c:v>3.275568478361</c:v>
                </c:pt>
                <c:pt idx="5233">
                  <c:v>6.36406051922392</c:v>
                </c:pt>
                <c:pt idx="5234">
                  <c:v>6.4465713224079</c:v>
                </c:pt>
                <c:pt idx="5235">
                  <c:v>6.64194986160079</c:v>
                </c:pt>
                <c:pt idx="5236">
                  <c:v>3.78625786479605</c:v>
                </c:pt>
                <c:pt idx="5237">
                  <c:v>5.69013174631888</c:v>
                </c:pt>
                <c:pt idx="5238">
                  <c:v>5.59685930017443</c:v>
                </c:pt>
                <c:pt idx="5239">
                  <c:v>5.80893268525332</c:v>
                </c:pt>
                <c:pt idx="5240">
                  <c:v>6.01574919896946</c:v>
                </c:pt>
                <c:pt idx="5241">
                  <c:v>5.45327473465879</c:v>
                </c:pt>
                <c:pt idx="5242">
                  <c:v>6.29045565652429</c:v>
                </c:pt>
                <c:pt idx="5243">
                  <c:v>6.72700166799729</c:v>
                </c:pt>
                <c:pt idx="5244">
                  <c:v>5.7678756281501</c:v>
                </c:pt>
                <c:pt idx="5245">
                  <c:v>2.82993921689333</c:v>
                </c:pt>
                <c:pt idx="5246">
                  <c:v>5.74790398508034</c:v>
                </c:pt>
                <c:pt idx="5247">
                  <c:v>2.8770951497627</c:v>
                </c:pt>
                <c:pt idx="5248">
                  <c:v>6.6736935729754</c:v>
                </c:pt>
                <c:pt idx="5249">
                  <c:v>5.75841061407609</c:v>
                </c:pt>
                <c:pt idx="5250">
                  <c:v>6.21121701270589</c:v>
                </c:pt>
                <c:pt idx="5251">
                  <c:v>5.54548786346419</c:v>
                </c:pt>
                <c:pt idx="5252">
                  <c:v>2.45333521117328</c:v>
                </c:pt>
                <c:pt idx="5253">
                  <c:v>1.47136289584836</c:v>
                </c:pt>
                <c:pt idx="5254">
                  <c:v>5.26335575151648</c:v>
                </c:pt>
                <c:pt idx="5255">
                  <c:v>4.82219185368858</c:v>
                </c:pt>
                <c:pt idx="5256">
                  <c:v>2.64712427777992</c:v>
                </c:pt>
                <c:pt idx="5257">
                  <c:v>2.94196832975615</c:v>
                </c:pt>
                <c:pt idx="5258">
                  <c:v>5.74851669661861</c:v>
                </c:pt>
                <c:pt idx="5259">
                  <c:v>5.88203822678699</c:v>
                </c:pt>
                <c:pt idx="5260">
                  <c:v>5.03635499349275</c:v>
                </c:pt>
                <c:pt idx="5261">
                  <c:v>3.26024753197846</c:v>
                </c:pt>
                <c:pt idx="5262">
                  <c:v>5.93440531028208</c:v>
                </c:pt>
                <c:pt idx="5263">
                  <c:v>6.43113615385686</c:v>
                </c:pt>
                <c:pt idx="5264">
                  <c:v>5.64555043402158</c:v>
                </c:pt>
                <c:pt idx="5265">
                  <c:v>6.19436239217837</c:v>
                </c:pt>
                <c:pt idx="5266">
                  <c:v>5.88145408712196</c:v>
                </c:pt>
                <c:pt idx="5267">
                  <c:v>1.13270646862572</c:v>
                </c:pt>
                <c:pt idx="5268">
                  <c:v>7.08641404333868</c:v>
                </c:pt>
                <c:pt idx="5269">
                  <c:v>3.11731771630404</c:v>
                </c:pt>
                <c:pt idx="5270">
                  <c:v>6.18203194454774</c:v>
                </c:pt>
                <c:pt idx="5271">
                  <c:v>6.51316368156226</c:v>
                </c:pt>
                <c:pt idx="5272">
                  <c:v>6.75313698811765</c:v>
                </c:pt>
                <c:pt idx="5273">
                  <c:v>5.74374893715916</c:v>
                </c:pt>
                <c:pt idx="5274">
                  <c:v>4.37787455282853</c:v>
                </c:pt>
                <c:pt idx="5275">
                  <c:v>5.73991771576677</c:v>
                </c:pt>
                <c:pt idx="5276">
                  <c:v>6.75902855097374</c:v>
                </c:pt>
                <c:pt idx="5277">
                  <c:v>1.30162831277807</c:v>
                </c:pt>
                <c:pt idx="5278">
                  <c:v>6.04036110598719</c:v>
                </c:pt>
                <c:pt idx="5279">
                  <c:v>7.85298202152836</c:v>
                </c:pt>
                <c:pt idx="5280">
                  <c:v>6.94355611514995</c:v>
                </c:pt>
                <c:pt idx="5281">
                  <c:v>2.58812251611289</c:v>
                </c:pt>
                <c:pt idx="5282">
                  <c:v>2.83364976670689</c:v>
                </c:pt>
                <c:pt idx="5283">
                  <c:v>2.54754423417324</c:v>
                </c:pt>
                <c:pt idx="5284">
                  <c:v>5.00673244414145</c:v>
                </c:pt>
                <c:pt idx="5285">
                  <c:v>2.87252130571923</c:v>
                </c:pt>
                <c:pt idx="5286">
                  <c:v>3.36758979458204</c:v>
                </c:pt>
                <c:pt idx="5287">
                  <c:v>7.4752242597045</c:v>
                </c:pt>
                <c:pt idx="5288">
                  <c:v>7.77316995040862</c:v>
                </c:pt>
                <c:pt idx="5289">
                  <c:v>2.86636315615018</c:v>
                </c:pt>
                <c:pt idx="5290">
                  <c:v>6.87671349999801</c:v>
                </c:pt>
                <c:pt idx="5291">
                  <c:v>6.42059240499666</c:v>
                </c:pt>
                <c:pt idx="5292">
                  <c:v>2.5948904934053</c:v>
                </c:pt>
                <c:pt idx="5293">
                  <c:v>5.94792913572739</c:v>
                </c:pt>
                <c:pt idx="5294">
                  <c:v>1.49755850294064</c:v>
                </c:pt>
                <c:pt idx="5295">
                  <c:v>7.30499494833335</c:v>
                </c:pt>
                <c:pt idx="5296">
                  <c:v>4.01815074008724</c:v>
                </c:pt>
                <c:pt idx="5297">
                  <c:v>6.16247500989281</c:v>
                </c:pt>
                <c:pt idx="5298">
                  <c:v>1.59396310474751</c:v>
                </c:pt>
                <c:pt idx="5299">
                  <c:v>2.36533351782771</c:v>
                </c:pt>
                <c:pt idx="5300">
                  <c:v>4.85830402855776</c:v>
                </c:pt>
                <c:pt idx="5301">
                  <c:v>5.64457035941181</c:v>
                </c:pt>
                <c:pt idx="5302">
                  <c:v>6.48019230699648</c:v>
                </c:pt>
                <c:pt idx="5303">
                  <c:v>5.10545599738558</c:v>
                </c:pt>
                <c:pt idx="5304">
                  <c:v>5.19436013356827</c:v>
                </c:pt>
                <c:pt idx="5305">
                  <c:v>0.918144063283267</c:v>
                </c:pt>
                <c:pt idx="5306">
                  <c:v>5.97357304411904</c:v>
                </c:pt>
                <c:pt idx="5307">
                  <c:v>5.00814334596167</c:v>
                </c:pt>
                <c:pt idx="5308">
                  <c:v>2.7887614112766</c:v>
                </c:pt>
                <c:pt idx="5309">
                  <c:v>5.43510849274651</c:v>
                </c:pt>
                <c:pt idx="5310">
                  <c:v>5.83384128311209</c:v>
                </c:pt>
                <c:pt idx="5311">
                  <c:v>5.56149592559303</c:v>
                </c:pt>
                <c:pt idx="5312">
                  <c:v>2.5480464120211</c:v>
                </c:pt>
                <c:pt idx="5313">
                  <c:v>6.38343937126405</c:v>
                </c:pt>
                <c:pt idx="5314">
                  <c:v>6.17029506440326</c:v>
                </c:pt>
                <c:pt idx="5315">
                  <c:v>3.40407565975996</c:v>
                </c:pt>
                <c:pt idx="5316">
                  <c:v>3.77903909027546</c:v>
                </c:pt>
                <c:pt idx="5317">
                  <c:v>6.12551047732464</c:v>
                </c:pt>
                <c:pt idx="5318">
                  <c:v>6.4710564827581</c:v>
                </c:pt>
                <c:pt idx="5319">
                  <c:v>3.4713416670641</c:v>
                </c:pt>
                <c:pt idx="5320">
                  <c:v>2.64417252336462</c:v>
                </c:pt>
                <c:pt idx="5321">
                  <c:v>5.14088728334843</c:v>
                </c:pt>
                <c:pt idx="5322">
                  <c:v>7.3416606074864</c:v>
                </c:pt>
                <c:pt idx="5323">
                  <c:v>7.69100701328206</c:v>
                </c:pt>
                <c:pt idx="5324">
                  <c:v>1.35145266311965</c:v>
                </c:pt>
                <c:pt idx="5325">
                  <c:v>7.64194247989475</c:v>
                </c:pt>
                <c:pt idx="5326">
                  <c:v>6.15527019397555</c:v>
                </c:pt>
                <c:pt idx="5327">
                  <c:v>2.5413612928968</c:v>
                </c:pt>
                <c:pt idx="5328">
                  <c:v>5.753175296995</c:v>
                </c:pt>
                <c:pt idx="5329">
                  <c:v>2.36557976503115</c:v>
                </c:pt>
                <c:pt idx="5330">
                  <c:v>3.08049691868735</c:v>
                </c:pt>
                <c:pt idx="5331">
                  <c:v>6.64395641149021</c:v>
                </c:pt>
                <c:pt idx="5332">
                  <c:v>7.43257875130766</c:v>
                </c:pt>
                <c:pt idx="5333">
                  <c:v>2.14193767012122</c:v>
                </c:pt>
                <c:pt idx="5334">
                  <c:v>1.10393991253882</c:v>
                </c:pt>
                <c:pt idx="5335">
                  <c:v>6.2997080095122</c:v>
                </c:pt>
                <c:pt idx="5336">
                  <c:v>5.85349798966038</c:v>
                </c:pt>
                <c:pt idx="5337">
                  <c:v>2.58922646832721</c:v>
                </c:pt>
                <c:pt idx="5338">
                  <c:v>5.45322135265931</c:v>
                </c:pt>
                <c:pt idx="5339">
                  <c:v>5.75892936634868</c:v>
                </c:pt>
                <c:pt idx="5340">
                  <c:v>2.72165400183098</c:v>
                </c:pt>
                <c:pt idx="5341">
                  <c:v>5.85487431802761</c:v>
                </c:pt>
                <c:pt idx="5342">
                  <c:v>5.9973657759764</c:v>
                </c:pt>
                <c:pt idx="5343">
                  <c:v>6.04339923413522</c:v>
                </c:pt>
                <c:pt idx="5344">
                  <c:v>7.28231472685934</c:v>
                </c:pt>
                <c:pt idx="5345">
                  <c:v>1.94856323705238</c:v>
                </c:pt>
                <c:pt idx="5346">
                  <c:v>3.17869369180682</c:v>
                </c:pt>
                <c:pt idx="5347">
                  <c:v>6.25234136787641</c:v>
                </c:pt>
                <c:pt idx="5348">
                  <c:v>5.68428028047997</c:v>
                </c:pt>
                <c:pt idx="5349">
                  <c:v>5.11204994940719</c:v>
                </c:pt>
                <c:pt idx="5350">
                  <c:v>5.85804363382202</c:v>
                </c:pt>
                <c:pt idx="5351">
                  <c:v>6.45097107380627</c:v>
                </c:pt>
                <c:pt idx="5352">
                  <c:v>5.62986097723873</c:v>
                </c:pt>
                <c:pt idx="5353">
                  <c:v>6.37157284114878</c:v>
                </c:pt>
                <c:pt idx="5354">
                  <c:v>5.21864550906692</c:v>
                </c:pt>
                <c:pt idx="5355">
                  <c:v>2.88790847588069</c:v>
                </c:pt>
                <c:pt idx="5356">
                  <c:v>2.91227432437693</c:v>
                </c:pt>
                <c:pt idx="5357">
                  <c:v>6.60542597777213</c:v>
                </c:pt>
                <c:pt idx="5358">
                  <c:v>0.969855095768687</c:v>
                </c:pt>
                <c:pt idx="5359">
                  <c:v>4.98796387968768</c:v>
                </c:pt>
                <c:pt idx="5360">
                  <c:v>2.88434669780299</c:v>
                </c:pt>
                <c:pt idx="5361">
                  <c:v>5.74437265365025</c:v>
                </c:pt>
                <c:pt idx="5362">
                  <c:v>4.98726425678958</c:v>
                </c:pt>
                <c:pt idx="5363">
                  <c:v>6.46411128054255</c:v>
                </c:pt>
                <c:pt idx="5364">
                  <c:v>6.50204664469274</c:v>
                </c:pt>
                <c:pt idx="5365">
                  <c:v>5.74836247298295</c:v>
                </c:pt>
                <c:pt idx="5366">
                  <c:v>5.88385060331546</c:v>
                </c:pt>
                <c:pt idx="5367">
                  <c:v>5.62311493351257</c:v>
                </c:pt>
                <c:pt idx="5368">
                  <c:v>6.19564096708876</c:v>
                </c:pt>
                <c:pt idx="5369">
                  <c:v>5.14357730177236</c:v>
                </c:pt>
                <c:pt idx="5370">
                  <c:v>5.72587305300663</c:v>
                </c:pt>
                <c:pt idx="5371">
                  <c:v>5.7539543622585</c:v>
                </c:pt>
                <c:pt idx="5372">
                  <c:v>5.56528680183561</c:v>
                </c:pt>
                <c:pt idx="5373">
                  <c:v>2.66781937666928</c:v>
                </c:pt>
                <c:pt idx="5374">
                  <c:v>5.76339272977515</c:v>
                </c:pt>
                <c:pt idx="5375">
                  <c:v>6.88827841696135</c:v>
                </c:pt>
                <c:pt idx="5376">
                  <c:v>3.4333336355876</c:v>
                </c:pt>
                <c:pt idx="5377">
                  <c:v>6.3025381998526</c:v>
                </c:pt>
                <c:pt idx="5378">
                  <c:v>5.97783009776779</c:v>
                </c:pt>
                <c:pt idx="5379">
                  <c:v>2.56364432741146</c:v>
                </c:pt>
                <c:pt idx="5380">
                  <c:v>7.36561727527053</c:v>
                </c:pt>
                <c:pt idx="5381">
                  <c:v>5.7013900183248</c:v>
                </c:pt>
                <c:pt idx="5382">
                  <c:v>5.68547257101192</c:v>
                </c:pt>
                <c:pt idx="5383">
                  <c:v>6.80467997286339</c:v>
                </c:pt>
                <c:pt idx="5384">
                  <c:v>6.31380849710411</c:v>
                </c:pt>
                <c:pt idx="5385">
                  <c:v>2.79054287407279</c:v>
                </c:pt>
                <c:pt idx="5386">
                  <c:v>8.09041859883534</c:v>
                </c:pt>
                <c:pt idx="5387">
                  <c:v>1.52399080436394</c:v>
                </c:pt>
                <c:pt idx="5388">
                  <c:v>5.71867108300588</c:v>
                </c:pt>
                <c:pt idx="5389">
                  <c:v>2.62393419587779</c:v>
                </c:pt>
                <c:pt idx="5390">
                  <c:v>5.84609223000631</c:v>
                </c:pt>
                <c:pt idx="5391">
                  <c:v>5.59209464454448</c:v>
                </c:pt>
                <c:pt idx="5392">
                  <c:v>7.30372972862192</c:v>
                </c:pt>
                <c:pt idx="5393">
                  <c:v>5.58620762343766</c:v>
                </c:pt>
                <c:pt idx="5394">
                  <c:v>5.49307905797572</c:v>
                </c:pt>
                <c:pt idx="5395">
                  <c:v>6.00016127112389</c:v>
                </c:pt>
                <c:pt idx="5396">
                  <c:v>4.38926449688131</c:v>
                </c:pt>
                <c:pt idx="5397">
                  <c:v>3.71363770155764</c:v>
                </c:pt>
                <c:pt idx="5398">
                  <c:v>6.08685849360444</c:v>
                </c:pt>
                <c:pt idx="5399">
                  <c:v>6.41591365749428</c:v>
                </c:pt>
                <c:pt idx="5400">
                  <c:v>6.42956297312794</c:v>
                </c:pt>
                <c:pt idx="5401">
                  <c:v>5.53613565853041</c:v>
                </c:pt>
                <c:pt idx="5402">
                  <c:v>2.32635205616658</c:v>
                </c:pt>
                <c:pt idx="5403">
                  <c:v>5.8217236231983</c:v>
                </c:pt>
                <c:pt idx="5404">
                  <c:v>5.47905172055778</c:v>
                </c:pt>
                <c:pt idx="5405">
                  <c:v>5.42423591345456</c:v>
                </c:pt>
                <c:pt idx="5406">
                  <c:v>5.31417490207352</c:v>
                </c:pt>
                <c:pt idx="5407">
                  <c:v>5.13222161437284</c:v>
                </c:pt>
                <c:pt idx="5408">
                  <c:v>3.95755395752312</c:v>
                </c:pt>
                <c:pt idx="5409">
                  <c:v>5.36693699899418</c:v>
                </c:pt>
                <c:pt idx="5410">
                  <c:v>6.02857735002941</c:v>
                </c:pt>
                <c:pt idx="5411">
                  <c:v>2.23724407748181</c:v>
                </c:pt>
                <c:pt idx="5412">
                  <c:v>6.23670271623958</c:v>
                </c:pt>
                <c:pt idx="5413">
                  <c:v>2.71136314193764</c:v>
                </c:pt>
                <c:pt idx="5414">
                  <c:v>2.78749902121924</c:v>
                </c:pt>
                <c:pt idx="5415">
                  <c:v>5.42515521004146</c:v>
                </c:pt>
                <c:pt idx="5416">
                  <c:v>4.98128683240233</c:v>
                </c:pt>
                <c:pt idx="5417">
                  <c:v>5.92110375659379</c:v>
                </c:pt>
                <c:pt idx="5418">
                  <c:v>2.59402822619933</c:v>
                </c:pt>
                <c:pt idx="5419">
                  <c:v>4.46248449825296</c:v>
                </c:pt>
                <c:pt idx="5420">
                  <c:v>6.63777220989462</c:v>
                </c:pt>
                <c:pt idx="5421">
                  <c:v>6.07220787300027</c:v>
                </c:pt>
                <c:pt idx="5422">
                  <c:v>5.81390500581893</c:v>
                </c:pt>
                <c:pt idx="5423">
                  <c:v>2.55401453148528</c:v>
                </c:pt>
                <c:pt idx="5424">
                  <c:v>6.08707439801163</c:v>
                </c:pt>
                <c:pt idx="5425">
                  <c:v>3.6752717483319</c:v>
                </c:pt>
                <c:pt idx="5426">
                  <c:v>5.41416402399505</c:v>
                </c:pt>
                <c:pt idx="5427">
                  <c:v>6.2250421795463</c:v>
                </c:pt>
                <c:pt idx="5428">
                  <c:v>6.42149359134254</c:v>
                </c:pt>
                <c:pt idx="5429">
                  <c:v>3.54595218316575</c:v>
                </c:pt>
                <c:pt idx="5430">
                  <c:v>6.38787466654777</c:v>
                </c:pt>
                <c:pt idx="5431">
                  <c:v>1.92643386912152</c:v>
                </c:pt>
                <c:pt idx="5432">
                  <c:v>6.06007030190465</c:v>
                </c:pt>
                <c:pt idx="5433">
                  <c:v>5.13412418577217</c:v>
                </c:pt>
                <c:pt idx="5434">
                  <c:v>7.53806117451154</c:v>
                </c:pt>
                <c:pt idx="5435">
                  <c:v>6.29999128344859</c:v>
                </c:pt>
                <c:pt idx="5436">
                  <c:v>2.72186044016431</c:v>
                </c:pt>
                <c:pt idx="5437">
                  <c:v>5.33542162661199</c:v>
                </c:pt>
                <c:pt idx="5438">
                  <c:v>5.12221237812279</c:v>
                </c:pt>
                <c:pt idx="5439">
                  <c:v>7.2055673974511</c:v>
                </c:pt>
                <c:pt idx="5440">
                  <c:v>5.894995648421</c:v>
                </c:pt>
                <c:pt idx="5441">
                  <c:v>1.62724477711116</c:v>
                </c:pt>
                <c:pt idx="5442">
                  <c:v>6.14559115154474</c:v>
                </c:pt>
                <c:pt idx="5443">
                  <c:v>5.69504021840786</c:v>
                </c:pt>
                <c:pt idx="5444">
                  <c:v>5.87097791658111</c:v>
                </c:pt>
                <c:pt idx="5445">
                  <c:v>1.54617939824343</c:v>
                </c:pt>
                <c:pt idx="5446">
                  <c:v>6.13293995459535</c:v>
                </c:pt>
                <c:pt idx="5447">
                  <c:v>5.82803878107779</c:v>
                </c:pt>
                <c:pt idx="5448">
                  <c:v>7.1376529345107</c:v>
                </c:pt>
                <c:pt idx="5449">
                  <c:v>3.25240825530478</c:v>
                </c:pt>
                <c:pt idx="5450">
                  <c:v>2.18111198259698</c:v>
                </c:pt>
                <c:pt idx="5451">
                  <c:v>5.67374619531678</c:v>
                </c:pt>
                <c:pt idx="5452">
                  <c:v>5.63576674342972</c:v>
                </c:pt>
                <c:pt idx="5453">
                  <c:v>2.62108374753655</c:v>
                </c:pt>
                <c:pt idx="5454">
                  <c:v>1.90426413008218</c:v>
                </c:pt>
                <c:pt idx="5455">
                  <c:v>1.48051890635224</c:v>
                </c:pt>
                <c:pt idx="5456">
                  <c:v>6.33494354891819</c:v>
                </c:pt>
                <c:pt idx="5457">
                  <c:v>5.31731429362776</c:v>
                </c:pt>
                <c:pt idx="5458">
                  <c:v>3.23227712666341</c:v>
                </c:pt>
                <c:pt idx="5459">
                  <c:v>2.05889189815492</c:v>
                </c:pt>
                <c:pt idx="5460">
                  <c:v>5.94071692407478</c:v>
                </c:pt>
                <c:pt idx="5461">
                  <c:v>5.48730057843508</c:v>
                </c:pt>
                <c:pt idx="5462">
                  <c:v>7.18325999644334</c:v>
                </c:pt>
                <c:pt idx="5463">
                  <c:v>6.56196885853271</c:v>
                </c:pt>
                <c:pt idx="5464">
                  <c:v>6.33895567340626</c:v>
                </c:pt>
                <c:pt idx="5465">
                  <c:v>2.29716087429871</c:v>
                </c:pt>
                <c:pt idx="5466">
                  <c:v>2.73253200819185</c:v>
                </c:pt>
                <c:pt idx="5467">
                  <c:v>5.68208726529391</c:v>
                </c:pt>
                <c:pt idx="5468">
                  <c:v>6.60256497111812</c:v>
                </c:pt>
                <c:pt idx="5469">
                  <c:v>5.81487457909752</c:v>
                </c:pt>
                <c:pt idx="5470">
                  <c:v>6.21992223038264</c:v>
                </c:pt>
                <c:pt idx="5471">
                  <c:v>5.33183851717049</c:v>
                </c:pt>
                <c:pt idx="5472">
                  <c:v>3.09618488900713</c:v>
                </c:pt>
                <c:pt idx="5473">
                  <c:v>2.59877131940633</c:v>
                </c:pt>
                <c:pt idx="5474">
                  <c:v>3.03294518288704</c:v>
                </c:pt>
                <c:pt idx="5475">
                  <c:v>6.47273230641261</c:v>
                </c:pt>
                <c:pt idx="5476">
                  <c:v>5.59810066232826</c:v>
                </c:pt>
                <c:pt idx="5477">
                  <c:v>1.59631180270373</c:v>
                </c:pt>
                <c:pt idx="5478">
                  <c:v>6.04707845373877</c:v>
                </c:pt>
                <c:pt idx="5479">
                  <c:v>6.46059496682294</c:v>
                </c:pt>
                <c:pt idx="5480">
                  <c:v>6.47512967137013</c:v>
                </c:pt>
                <c:pt idx="5481">
                  <c:v>6.01100622637522</c:v>
                </c:pt>
                <c:pt idx="5482">
                  <c:v>4.43774278614469</c:v>
                </c:pt>
                <c:pt idx="5483">
                  <c:v>5.89143827741069</c:v>
                </c:pt>
                <c:pt idx="5484">
                  <c:v>5.62115380301359</c:v>
                </c:pt>
                <c:pt idx="5485">
                  <c:v>4.79050957969927</c:v>
                </c:pt>
                <c:pt idx="5486">
                  <c:v>2.03776777651671</c:v>
                </c:pt>
                <c:pt idx="5487">
                  <c:v>2.53428137879432</c:v>
                </c:pt>
                <c:pt idx="5488">
                  <c:v>5.38467391138624</c:v>
                </c:pt>
                <c:pt idx="5489">
                  <c:v>7.16112829704028</c:v>
                </c:pt>
                <c:pt idx="5490">
                  <c:v>5.54595796078093</c:v>
                </c:pt>
                <c:pt idx="5491">
                  <c:v>6.13161098856225</c:v>
                </c:pt>
                <c:pt idx="5492">
                  <c:v>3.16929403543447</c:v>
                </c:pt>
                <c:pt idx="5493">
                  <c:v>2.53315083451998</c:v>
                </c:pt>
                <c:pt idx="5494">
                  <c:v>3.62078127051544</c:v>
                </c:pt>
                <c:pt idx="5495">
                  <c:v>6.30303248818195</c:v>
                </c:pt>
                <c:pt idx="5496">
                  <c:v>5.81696062040708</c:v>
                </c:pt>
                <c:pt idx="5497">
                  <c:v>3.28160816774088</c:v>
                </c:pt>
                <c:pt idx="5498">
                  <c:v>2.70141994010999</c:v>
                </c:pt>
                <c:pt idx="5499">
                  <c:v>6.21270378104928</c:v>
                </c:pt>
                <c:pt idx="5500">
                  <c:v>2.09617129956267</c:v>
                </c:pt>
                <c:pt idx="5501">
                  <c:v>5.6583162331032</c:v>
                </c:pt>
                <c:pt idx="5502">
                  <c:v>2.51258186467159</c:v>
                </c:pt>
                <c:pt idx="5503">
                  <c:v>2.56264530794322</c:v>
                </c:pt>
                <c:pt idx="5504">
                  <c:v>6.52239588535652</c:v>
                </c:pt>
                <c:pt idx="5505">
                  <c:v>5.45336141554973</c:v>
                </c:pt>
                <c:pt idx="5506">
                  <c:v>5.84068237381697</c:v>
                </c:pt>
                <c:pt idx="5507">
                  <c:v>2.40388085844031</c:v>
                </c:pt>
                <c:pt idx="5508">
                  <c:v>2.42126914900188</c:v>
                </c:pt>
                <c:pt idx="5509">
                  <c:v>7.46952870075775</c:v>
                </c:pt>
                <c:pt idx="5510">
                  <c:v>6.28069407506539</c:v>
                </c:pt>
                <c:pt idx="5511">
                  <c:v>2.14397977398329</c:v>
                </c:pt>
                <c:pt idx="5512">
                  <c:v>4.98009668746325</c:v>
                </c:pt>
                <c:pt idx="5513">
                  <c:v>5.18378759231269</c:v>
                </c:pt>
                <c:pt idx="5514">
                  <c:v>6.4391767174344</c:v>
                </c:pt>
                <c:pt idx="5515">
                  <c:v>7.36685523835549</c:v>
                </c:pt>
                <c:pt idx="5516">
                  <c:v>2.52647105312122</c:v>
                </c:pt>
                <c:pt idx="5517">
                  <c:v>6.20580807066351</c:v>
                </c:pt>
                <c:pt idx="5518">
                  <c:v>2.85151224123837</c:v>
                </c:pt>
                <c:pt idx="5519">
                  <c:v>2.6226977431773</c:v>
                </c:pt>
                <c:pt idx="5520">
                  <c:v>5.67663881108449</c:v>
                </c:pt>
                <c:pt idx="5521">
                  <c:v>5.73578633601735</c:v>
                </c:pt>
                <c:pt idx="5522">
                  <c:v>2.26914095140793</c:v>
                </c:pt>
                <c:pt idx="5523">
                  <c:v>5.5789059727097</c:v>
                </c:pt>
                <c:pt idx="5524">
                  <c:v>5.30591803567992</c:v>
                </c:pt>
                <c:pt idx="5525">
                  <c:v>3.2447649931397</c:v>
                </c:pt>
                <c:pt idx="5526">
                  <c:v>2.59763410691319</c:v>
                </c:pt>
                <c:pt idx="5527">
                  <c:v>2.36157486579655</c:v>
                </c:pt>
                <c:pt idx="5528">
                  <c:v>5.71188245423835</c:v>
                </c:pt>
                <c:pt idx="5529">
                  <c:v>4.51546398349439</c:v>
                </c:pt>
                <c:pt idx="5530">
                  <c:v>2.85218317741025</c:v>
                </c:pt>
                <c:pt idx="5531">
                  <c:v>6.03662300218765</c:v>
                </c:pt>
                <c:pt idx="5532">
                  <c:v>6.32121577819961</c:v>
                </c:pt>
                <c:pt idx="5533">
                  <c:v>1.49110784201665</c:v>
                </c:pt>
                <c:pt idx="5534">
                  <c:v>6.15124160092088</c:v>
                </c:pt>
                <c:pt idx="5535">
                  <c:v>6.33893681253015</c:v>
                </c:pt>
                <c:pt idx="5536">
                  <c:v>5.87694909316064</c:v>
                </c:pt>
                <c:pt idx="5537">
                  <c:v>2.91410651013959</c:v>
                </c:pt>
                <c:pt idx="5538">
                  <c:v>6.58415885313892</c:v>
                </c:pt>
                <c:pt idx="5539">
                  <c:v>5.66087218115854</c:v>
                </c:pt>
                <c:pt idx="5540">
                  <c:v>2.35140803136822</c:v>
                </c:pt>
                <c:pt idx="5541">
                  <c:v>3.01186419550584</c:v>
                </c:pt>
                <c:pt idx="5542">
                  <c:v>6.30057915689434</c:v>
                </c:pt>
                <c:pt idx="5543">
                  <c:v>3.54048099849596</c:v>
                </c:pt>
                <c:pt idx="5544">
                  <c:v>7.64594080070446</c:v>
                </c:pt>
                <c:pt idx="5545">
                  <c:v>6.15906719126711</c:v>
                </c:pt>
                <c:pt idx="5546">
                  <c:v>1.76739227607292</c:v>
                </c:pt>
                <c:pt idx="5547">
                  <c:v>5.85669487443584</c:v>
                </c:pt>
                <c:pt idx="5548">
                  <c:v>8.05534014810038</c:v>
                </c:pt>
                <c:pt idx="5549">
                  <c:v>7.33838360346307</c:v>
                </c:pt>
                <c:pt idx="5550">
                  <c:v>6.22207197854662</c:v>
                </c:pt>
                <c:pt idx="5551">
                  <c:v>1.9614436569398</c:v>
                </c:pt>
                <c:pt idx="5552">
                  <c:v>5.41919848632694</c:v>
                </c:pt>
                <c:pt idx="5553">
                  <c:v>6.33546876055556</c:v>
                </c:pt>
                <c:pt idx="5554">
                  <c:v>2.55258003972136</c:v>
                </c:pt>
                <c:pt idx="5555">
                  <c:v>6.17718145864429</c:v>
                </c:pt>
                <c:pt idx="5556">
                  <c:v>1.36743572018086</c:v>
                </c:pt>
                <c:pt idx="5557">
                  <c:v>5.60202235168488</c:v>
                </c:pt>
                <c:pt idx="5558">
                  <c:v>5.72790045645351</c:v>
                </c:pt>
                <c:pt idx="5559">
                  <c:v>6.00206027849466</c:v>
                </c:pt>
                <c:pt idx="5560">
                  <c:v>1.57689290123173</c:v>
                </c:pt>
                <c:pt idx="5561">
                  <c:v>2.79765729640845</c:v>
                </c:pt>
                <c:pt idx="5562">
                  <c:v>6.68685842189974</c:v>
                </c:pt>
                <c:pt idx="5563">
                  <c:v>2.5883792037481</c:v>
                </c:pt>
                <c:pt idx="5564">
                  <c:v>5.75663705321355</c:v>
                </c:pt>
                <c:pt idx="5565">
                  <c:v>5.73501219626577</c:v>
                </c:pt>
                <c:pt idx="5566">
                  <c:v>5.52342012635461</c:v>
                </c:pt>
                <c:pt idx="5567">
                  <c:v>2.51917836906339</c:v>
                </c:pt>
                <c:pt idx="5568">
                  <c:v>1.22462425034911</c:v>
                </c:pt>
                <c:pt idx="5569">
                  <c:v>6.97552898984009</c:v>
                </c:pt>
                <c:pt idx="5570">
                  <c:v>2.26053046291757</c:v>
                </c:pt>
                <c:pt idx="5571">
                  <c:v>5.12285424172985</c:v>
                </c:pt>
                <c:pt idx="5572">
                  <c:v>2.65503333570558</c:v>
                </c:pt>
                <c:pt idx="5573">
                  <c:v>2.49109866388594</c:v>
                </c:pt>
                <c:pt idx="5574">
                  <c:v>2.8823770800103</c:v>
                </c:pt>
                <c:pt idx="5575">
                  <c:v>5.69306796241687</c:v>
                </c:pt>
                <c:pt idx="5576">
                  <c:v>5.43268524355799</c:v>
                </c:pt>
                <c:pt idx="5577">
                  <c:v>1.88032547084805</c:v>
                </c:pt>
                <c:pt idx="5578">
                  <c:v>5.14136133166034</c:v>
                </c:pt>
                <c:pt idx="5579">
                  <c:v>6.2573309517162</c:v>
                </c:pt>
                <c:pt idx="5580">
                  <c:v>1.10612202422004</c:v>
                </c:pt>
                <c:pt idx="5581">
                  <c:v>5.97036264548553</c:v>
                </c:pt>
                <c:pt idx="5582">
                  <c:v>0.674693719954955</c:v>
                </c:pt>
                <c:pt idx="5583">
                  <c:v>6.41824715404379</c:v>
                </c:pt>
                <c:pt idx="5584">
                  <c:v>3.87088017707147</c:v>
                </c:pt>
                <c:pt idx="5585">
                  <c:v>2.94572351357647</c:v>
                </c:pt>
                <c:pt idx="5586">
                  <c:v>7.37852016361422</c:v>
                </c:pt>
                <c:pt idx="5587">
                  <c:v>7.33772172264061</c:v>
                </c:pt>
                <c:pt idx="5588">
                  <c:v>2.7794579531828</c:v>
                </c:pt>
                <c:pt idx="5589">
                  <c:v>5.79696209418079</c:v>
                </c:pt>
                <c:pt idx="5590">
                  <c:v>2.73112916145495</c:v>
                </c:pt>
                <c:pt idx="5591">
                  <c:v>4.92820278356029</c:v>
                </c:pt>
                <c:pt idx="5592">
                  <c:v>1.82124523388058</c:v>
                </c:pt>
                <c:pt idx="5593">
                  <c:v>1.5721458683548</c:v>
                </c:pt>
                <c:pt idx="5594">
                  <c:v>4.16010874652109</c:v>
                </c:pt>
                <c:pt idx="5595">
                  <c:v>1.26226555783085</c:v>
                </c:pt>
                <c:pt idx="5596">
                  <c:v>1.78824548999412</c:v>
                </c:pt>
                <c:pt idx="5597">
                  <c:v>6.40397133301388</c:v>
                </c:pt>
                <c:pt idx="5598">
                  <c:v>5.46608053708916</c:v>
                </c:pt>
                <c:pt idx="5599">
                  <c:v>6.32294524619111</c:v>
                </c:pt>
                <c:pt idx="5600">
                  <c:v>5.46634079946928</c:v>
                </c:pt>
                <c:pt idx="5601">
                  <c:v>7.26141939458023</c:v>
                </c:pt>
                <c:pt idx="5602">
                  <c:v>6.63093448739231</c:v>
                </c:pt>
                <c:pt idx="5603">
                  <c:v>5.89659071176041</c:v>
                </c:pt>
                <c:pt idx="5604">
                  <c:v>1.68482563801756</c:v>
                </c:pt>
                <c:pt idx="5605">
                  <c:v>1.35287432329515</c:v>
                </c:pt>
                <c:pt idx="5606">
                  <c:v>5.23744745481847</c:v>
                </c:pt>
                <c:pt idx="5607">
                  <c:v>5.98087942135482</c:v>
                </c:pt>
                <c:pt idx="5608">
                  <c:v>5.58489083581894</c:v>
                </c:pt>
                <c:pt idx="5609">
                  <c:v>5.74452425848215</c:v>
                </c:pt>
                <c:pt idx="5610">
                  <c:v>2.36383693968975</c:v>
                </c:pt>
                <c:pt idx="5611">
                  <c:v>5.65661867702521</c:v>
                </c:pt>
                <c:pt idx="5612">
                  <c:v>6.83804754301667</c:v>
                </c:pt>
                <c:pt idx="5613">
                  <c:v>5.20219001960106</c:v>
                </c:pt>
                <c:pt idx="5614">
                  <c:v>2.60922874682854</c:v>
                </c:pt>
                <c:pt idx="5615">
                  <c:v>2.6856790900305</c:v>
                </c:pt>
                <c:pt idx="5616">
                  <c:v>6.32669660665368</c:v>
                </c:pt>
                <c:pt idx="5617">
                  <c:v>5.31998607237598</c:v>
                </c:pt>
                <c:pt idx="5618">
                  <c:v>2.29860727875179</c:v>
                </c:pt>
                <c:pt idx="5619">
                  <c:v>6.32194787496444</c:v>
                </c:pt>
                <c:pt idx="5620">
                  <c:v>6.46245049433788</c:v>
                </c:pt>
                <c:pt idx="5621">
                  <c:v>6.08281761406549</c:v>
                </c:pt>
                <c:pt idx="5622">
                  <c:v>5.97425211348853</c:v>
                </c:pt>
                <c:pt idx="5623">
                  <c:v>5.70182665041903</c:v>
                </c:pt>
                <c:pt idx="5624">
                  <c:v>7.13661075112281</c:v>
                </c:pt>
                <c:pt idx="5625">
                  <c:v>5.37659372202636</c:v>
                </c:pt>
                <c:pt idx="5626">
                  <c:v>1.61009870787103</c:v>
                </c:pt>
                <c:pt idx="5627">
                  <c:v>6.34649320520572</c:v>
                </c:pt>
                <c:pt idx="5628">
                  <c:v>2.45676325594661</c:v>
                </c:pt>
                <c:pt idx="5629">
                  <c:v>6.44659487981131</c:v>
                </c:pt>
                <c:pt idx="5630">
                  <c:v>5.72794058935913</c:v>
                </c:pt>
                <c:pt idx="5631">
                  <c:v>7.61226815342346</c:v>
                </c:pt>
                <c:pt idx="5632">
                  <c:v>7.37756467685908</c:v>
                </c:pt>
                <c:pt idx="5633">
                  <c:v>5.45315108159714</c:v>
                </c:pt>
                <c:pt idx="5634">
                  <c:v>7.3271168594251</c:v>
                </c:pt>
                <c:pt idx="5635">
                  <c:v>5.08868168613137</c:v>
                </c:pt>
                <c:pt idx="5636">
                  <c:v>1.64608908927515</c:v>
                </c:pt>
                <c:pt idx="5637">
                  <c:v>2.76396003439008</c:v>
                </c:pt>
                <c:pt idx="5638">
                  <c:v>6.40391246031325</c:v>
                </c:pt>
                <c:pt idx="5639">
                  <c:v>5.31742141837573</c:v>
                </c:pt>
                <c:pt idx="5640">
                  <c:v>5.95080950294191</c:v>
                </c:pt>
                <c:pt idx="5641">
                  <c:v>5.63736321113563</c:v>
                </c:pt>
                <c:pt idx="5642">
                  <c:v>6.30793895057165</c:v>
                </c:pt>
                <c:pt idx="5643">
                  <c:v>4.64570812157343</c:v>
                </c:pt>
                <c:pt idx="5644">
                  <c:v>2.93384360336911</c:v>
                </c:pt>
                <c:pt idx="5645">
                  <c:v>3.18876284464185</c:v>
                </c:pt>
                <c:pt idx="5646">
                  <c:v>5.68725733404269</c:v>
                </c:pt>
                <c:pt idx="5647">
                  <c:v>1.85463442620352</c:v>
                </c:pt>
                <c:pt idx="5648">
                  <c:v>3.14815196887005</c:v>
                </c:pt>
                <c:pt idx="5649">
                  <c:v>7.38662342806306</c:v>
                </c:pt>
                <c:pt idx="5650">
                  <c:v>2.44669371715648</c:v>
                </c:pt>
                <c:pt idx="5651">
                  <c:v>6.21332292339887</c:v>
                </c:pt>
                <c:pt idx="5652">
                  <c:v>6.38260463455602</c:v>
                </c:pt>
                <c:pt idx="5653">
                  <c:v>3.92379170301867</c:v>
                </c:pt>
                <c:pt idx="5654">
                  <c:v>6.53007796226031</c:v>
                </c:pt>
                <c:pt idx="5655">
                  <c:v>5.90365239026334</c:v>
                </c:pt>
                <c:pt idx="5656">
                  <c:v>2.06733881071556</c:v>
                </c:pt>
                <c:pt idx="5657">
                  <c:v>6.71259332568487</c:v>
                </c:pt>
                <c:pt idx="5658">
                  <c:v>6.15957833051019</c:v>
                </c:pt>
                <c:pt idx="5659">
                  <c:v>4.70081977325219</c:v>
                </c:pt>
                <c:pt idx="5660">
                  <c:v>2.03825260994436</c:v>
                </c:pt>
                <c:pt idx="5661">
                  <c:v>5.78040504532166</c:v>
                </c:pt>
                <c:pt idx="5662">
                  <c:v>5.0413057675621</c:v>
                </c:pt>
                <c:pt idx="5663">
                  <c:v>2.66530042996027</c:v>
                </c:pt>
                <c:pt idx="5664">
                  <c:v>2.95266178166244</c:v>
                </c:pt>
                <c:pt idx="5665">
                  <c:v>7.20477437984453</c:v>
                </c:pt>
                <c:pt idx="5666">
                  <c:v>2.24465026710932</c:v>
                </c:pt>
                <c:pt idx="5667">
                  <c:v>5.36015700463367</c:v>
                </c:pt>
                <c:pt idx="5668">
                  <c:v>2.44953894484175</c:v>
                </c:pt>
                <c:pt idx="5669">
                  <c:v>6.42852958451647</c:v>
                </c:pt>
                <c:pt idx="5670">
                  <c:v>1.78551119551983</c:v>
                </c:pt>
                <c:pt idx="5671">
                  <c:v>5.73694674361883</c:v>
                </c:pt>
                <c:pt idx="5672">
                  <c:v>5.80530608946423</c:v>
                </c:pt>
                <c:pt idx="5673">
                  <c:v>2.38846398814807</c:v>
                </c:pt>
                <c:pt idx="5674">
                  <c:v>5.74238806325255</c:v>
                </c:pt>
                <c:pt idx="5675">
                  <c:v>6.30413057661027</c:v>
                </c:pt>
                <c:pt idx="5676">
                  <c:v>6.31378436836493</c:v>
                </c:pt>
                <c:pt idx="5677">
                  <c:v>6.78290000356006</c:v>
                </c:pt>
                <c:pt idx="5678">
                  <c:v>1.12634698318248</c:v>
                </c:pt>
                <c:pt idx="5679">
                  <c:v>6.51661643696214</c:v>
                </c:pt>
                <c:pt idx="5680">
                  <c:v>5.90439481916931</c:v>
                </c:pt>
                <c:pt idx="5681">
                  <c:v>6.4626690336734</c:v>
                </c:pt>
                <c:pt idx="5682">
                  <c:v>2.53443822517952</c:v>
                </c:pt>
                <c:pt idx="5683">
                  <c:v>3.04174129588607</c:v>
                </c:pt>
                <c:pt idx="5684">
                  <c:v>3.93847365054501</c:v>
                </c:pt>
                <c:pt idx="5685">
                  <c:v>5.40963195664578</c:v>
                </c:pt>
                <c:pt idx="5686">
                  <c:v>6.53784403095528</c:v>
                </c:pt>
                <c:pt idx="5687">
                  <c:v>1.70712729694668</c:v>
                </c:pt>
                <c:pt idx="5688">
                  <c:v>1.01723857161684</c:v>
                </c:pt>
                <c:pt idx="5689">
                  <c:v>6.21593700955107</c:v>
                </c:pt>
                <c:pt idx="5690">
                  <c:v>4.02645278436958</c:v>
                </c:pt>
                <c:pt idx="5691">
                  <c:v>3.1232397906614</c:v>
                </c:pt>
                <c:pt idx="5692">
                  <c:v>5.72385428752469</c:v>
                </c:pt>
                <c:pt idx="5693">
                  <c:v>2.58662769372024</c:v>
                </c:pt>
                <c:pt idx="5694">
                  <c:v>5.36685813786441</c:v>
                </c:pt>
                <c:pt idx="5695">
                  <c:v>6.21668566583257</c:v>
                </c:pt>
                <c:pt idx="5696">
                  <c:v>5.00709545582143</c:v>
                </c:pt>
                <c:pt idx="5697">
                  <c:v>1.2421215461307</c:v>
                </c:pt>
                <c:pt idx="5698">
                  <c:v>5.72437815257874</c:v>
                </c:pt>
                <c:pt idx="5699">
                  <c:v>6.43043054791815</c:v>
                </c:pt>
                <c:pt idx="5700">
                  <c:v>2.43453356114898</c:v>
                </c:pt>
                <c:pt idx="5701">
                  <c:v>5.26961803536749</c:v>
                </c:pt>
                <c:pt idx="5702">
                  <c:v>2.69624739308295</c:v>
                </c:pt>
                <c:pt idx="5703">
                  <c:v>5.94013772896539</c:v>
                </c:pt>
                <c:pt idx="5704">
                  <c:v>2.63969777923105</c:v>
                </c:pt>
                <c:pt idx="5705">
                  <c:v>6.39614879167802</c:v>
                </c:pt>
                <c:pt idx="5706">
                  <c:v>2.46464174638532</c:v>
                </c:pt>
                <c:pt idx="5707">
                  <c:v>5.85618772347862</c:v>
                </c:pt>
                <c:pt idx="5708">
                  <c:v>7.75221789680747</c:v>
                </c:pt>
                <c:pt idx="5709">
                  <c:v>5.89164419612662</c:v>
                </c:pt>
                <c:pt idx="5710">
                  <c:v>2.88305487075841</c:v>
                </c:pt>
                <c:pt idx="5711">
                  <c:v>2.60016069738024</c:v>
                </c:pt>
                <c:pt idx="5712">
                  <c:v>7.42043972432366</c:v>
                </c:pt>
                <c:pt idx="5713">
                  <c:v>4.77855535240512</c:v>
                </c:pt>
                <c:pt idx="5714">
                  <c:v>4.34483725323272</c:v>
                </c:pt>
                <c:pt idx="5715">
                  <c:v>5.82257908958784</c:v>
                </c:pt>
                <c:pt idx="5716">
                  <c:v>2.49865391571818</c:v>
                </c:pt>
                <c:pt idx="5717">
                  <c:v>2.19696200558767</c:v>
                </c:pt>
                <c:pt idx="5718">
                  <c:v>1.78240705593818</c:v>
                </c:pt>
                <c:pt idx="5719">
                  <c:v>3.76113303521405</c:v>
                </c:pt>
                <c:pt idx="5720">
                  <c:v>6.46264300547605</c:v>
                </c:pt>
                <c:pt idx="5721">
                  <c:v>2.73157426561975</c:v>
                </c:pt>
                <c:pt idx="5722">
                  <c:v>3.29356211301905</c:v>
                </c:pt>
                <c:pt idx="5723">
                  <c:v>2.31168796378595</c:v>
                </c:pt>
                <c:pt idx="5724">
                  <c:v>5.60039359534197</c:v>
                </c:pt>
                <c:pt idx="5725">
                  <c:v>7.62398772526087</c:v>
                </c:pt>
                <c:pt idx="5726">
                  <c:v>6.62758778528916</c:v>
                </c:pt>
                <c:pt idx="5727">
                  <c:v>6.03439222102955</c:v>
                </c:pt>
                <c:pt idx="5728">
                  <c:v>6.53266402745635</c:v>
                </c:pt>
                <c:pt idx="5729">
                  <c:v>5.77373785264762</c:v>
                </c:pt>
                <c:pt idx="5730">
                  <c:v>5.13800407322035</c:v>
                </c:pt>
                <c:pt idx="5731">
                  <c:v>6.42303200700975</c:v>
                </c:pt>
                <c:pt idx="5732">
                  <c:v>6.21029754517058</c:v>
                </c:pt>
                <c:pt idx="5733">
                  <c:v>7.54919670315455</c:v>
                </c:pt>
                <c:pt idx="5734">
                  <c:v>6.08721104473161</c:v>
                </c:pt>
                <c:pt idx="5735">
                  <c:v>1.0136613335917</c:v>
                </c:pt>
                <c:pt idx="5736">
                  <c:v>7.90252486993562</c:v>
                </c:pt>
                <c:pt idx="5737">
                  <c:v>5.18042574573085</c:v>
                </c:pt>
                <c:pt idx="5738">
                  <c:v>2.1162031055832</c:v>
                </c:pt>
                <c:pt idx="5739">
                  <c:v>3.53189779769108</c:v>
                </c:pt>
                <c:pt idx="5740">
                  <c:v>1.61953202333297</c:v>
                </c:pt>
                <c:pt idx="5741">
                  <c:v>5.45435215017864</c:v>
                </c:pt>
                <c:pt idx="5742">
                  <c:v>3.16608130838467</c:v>
                </c:pt>
                <c:pt idx="5743">
                  <c:v>8.03016388639502</c:v>
                </c:pt>
                <c:pt idx="5744">
                  <c:v>1.38875503196706</c:v>
                </c:pt>
                <c:pt idx="5745">
                  <c:v>6.33850522374229</c:v>
                </c:pt>
                <c:pt idx="5746">
                  <c:v>2.69177855631436</c:v>
                </c:pt>
                <c:pt idx="5747">
                  <c:v>1.77489599164067</c:v>
                </c:pt>
                <c:pt idx="5748">
                  <c:v>6.44833173343337</c:v>
                </c:pt>
                <c:pt idx="5749">
                  <c:v>5.76099111671365</c:v>
                </c:pt>
                <c:pt idx="5750">
                  <c:v>6.40910777057145</c:v>
                </c:pt>
                <c:pt idx="5751">
                  <c:v>5.73409251067499</c:v>
                </c:pt>
                <c:pt idx="5752">
                  <c:v>6.65388756115221</c:v>
                </c:pt>
                <c:pt idx="5753">
                  <c:v>6.29253838983351</c:v>
                </c:pt>
                <c:pt idx="5754">
                  <c:v>6.39516861223972</c:v>
                </c:pt>
                <c:pt idx="5755">
                  <c:v>5.66311353797568</c:v>
                </c:pt>
                <c:pt idx="5756">
                  <c:v>5.99498715890233</c:v>
                </c:pt>
                <c:pt idx="5757">
                  <c:v>5.75991419260163</c:v>
                </c:pt>
                <c:pt idx="5758">
                  <c:v>6.88213693880155</c:v>
                </c:pt>
                <c:pt idx="5759">
                  <c:v>6.05542926062729</c:v>
                </c:pt>
                <c:pt idx="5760">
                  <c:v>5.04249103093858</c:v>
                </c:pt>
                <c:pt idx="5761">
                  <c:v>5.81128477211594</c:v>
                </c:pt>
                <c:pt idx="5762">
                  <c:v>5.91276470651759</c:v>
                </c:pt>
                <c:pt idx="5763">
                  <c:v>3.47628800006595</c:v>
                </c:pt>
                <c:pt idx="5764">
                  <c:v>4.73700529038439</c:v>
                </c:pt>
                <c:pt idx="5765">
                  <c:v>6.12016117607382</c:v>
                </c:pt>
                <c:pt idx="5766">
                  <c:v>4.2181379356652</c:v>
                </c:pt>
                <c:pt idx="5767">
                  <c:v>4.54855168841353</c:v>
                </c:pt>
                <c:pt idx="5768">
                  <c:v>6.42439827813198</c:v>
                </c:pt>
                <c:pt idx="5769">
                  <c:v>2.68383514622154</c:v>
                </c:pt>
                <c:pt idx="5770">
                  <c:v>6.39978973106453</c:v>
                </c:pt>
                <c:pt idx="5771">
                  <c:v>6.12857524109111</c:v>
                </c:pt>
                <c:pt idx="5772">
                  <c:v>6.768761012409</c:v>
                </c:pt>
                <c:pt idx="5773">
                  <c:v>0.956839106144689</c:v>
                </c:pt>
                <c:pt idx="5774">
                  <c:v>6.15284082298012</c:v>
                </c:pt>
                <c:pt idx="5775">
                  <c:v>5.76595418082958</c:v>
                </c:pt>
                <c:pt idx="5776">
                  <c:v>1.44209585437933</c:v>
                </c:pt>
                <c:pt idx="5777">
                  <c:v>2.56930455949715</c:v>
                </c:pt>
                <c:pt idx="5778">
                  <c:v>4.65662073495058</c:v>
                </c:pt>
                <c:pt idx="5779">
                  <c:v>5.71542181708387</c:v>
                </c:pt>
                <c:pt idx="5780">
                  <c:v>6.42201922099558</c:v>
                </c:pt>
                <c:pt idx="5781">
                  <c:v>6.50376548017656</c:v>
                </c:pt>
                <c:pt idx="5782">
                  <c:v>5.95856809878955</c:v>
                </c:pt>
                <c:pt idx="5783">
                  <c:v>4.68869029640796</c:v>
                </c:pt>
                <c:pt idx="5784">
                  <c:v>3.30467435747389</c:v>
                </c:pt>
                <c:pt idx="5785">
                  <c:v>3.1762236694841</c:v>
                </c:pt>
                <c:pt idx="5786">
                  <c:v>7.46943696942754</c:v>
                </c:pt>
                <c:pt idx="5787">
                  <c:v>6.18540287900053</c:v>
                </c:pt>
                <c:pt idx="5788">
                  <c:v>5.89305195191272</c:v>
                </c:pt>
                <c:pt idx="5789">
                  <c:v>5.91786577788008</c:v>
                </c:pt>
                <c:pt idx="5790">
                  <c:v>5.77915871340144</c:v>
                </c:pt>
                <c:pt idx="5791">
                  <c:v>5.83918984788968</c:v>
                </c:pt>
                <c:pt idx="5792">
                  <c:v>2.48819789955922</c:v>
                </c:pt>
                <c:pt idx="5793">
                  <c:v>6.32549647874501</c:v>
                </c:pt>
                <c:pt idx="5794">
                  <c:v>3.19134016181826</c:v>
                </c:pt>
                <c:pt idx="5795">
                  <c:v>6.31180902808582</c:v>
                </c:pt>
                <c:pt idx="5796">
                  <c:v>2.9549320948382</c:v>
                </c:pt>
                <c:pt idx="5797">
                  <c:v>6.2715783105242</c:v>
                </c:pt>
                <c:pt idx="5798">
                  <c:v>5.42341151467807</c:v>
                </c:pt>
                <c:pt idx="5799">
                  <c:v>5.76287772854693</c:v>
                </c:pt>
                <c:pt idx="5800">
                  <c:v>0.664560746567158</c:v>
                </c:pt>
                <c:pt idx="5801">
                  <c:v>5.71546600098669</c:v>
                </c:pt>
                <c:pt idx="5802">
                  <c:v>6.83741705859047</c:v>
                </c:pt>
                <c:pt idx="5803">
                  <c:v>5.74336233490939</c:v>
                </c:pt>
                <c:pt idx="5804">
                  <c:v>3.6445271875984</c:v>
                </c:pt>
                <c:pt idx="5805">
                  <c:v>6.28664803774557</c:v>
                </c:pt>
                <c:pt idx="5806">
                  <c:v>5.76429104019424</c:v>
                </c:pt>
                <c:pt idx="5807">
                  <c:v>6.35741797761525</c:v>
                </c:pt>
                <c:pt idx="5808">
                  <c:v>5.42827231090588</c:v>
                </c:pt>
                <c:pt idx="5809">
                  <c:v>5.73893340616119</c:v>
                </c:pt>
                <c:pt idx="5810">
                  <c:v>1.44709315137386</c:v>
                </c:pt>
                <c:pt idx="5811">
                  <c:v>5.62144147497984</c:v>
                </c:pt>
                <c:pt idx="5812">
                  <c:v>2.73432072342198</c:v>
                </c:pt>
                <c:pt idx="5813">
                  <c:v>2.77742820207406</c:v>
                </c:pt>
                <c:pt idx="5814">
                  <c:v>6.32240187526995</c:v>
                </c:pt>
                <c:pt idx="5815">
                  <c:v>6.93083245407061</c:v>
                </c:pt>
                <c:pt idx="5816">
                  <c:v>7.25272245615437</c:v>
                </c:pt>
                <c:pt idx="5817">
                  <c:v>5.49009524724854</c:v>
                </c:pt>
                <c:pt idx="5818">
                  <c:v>6.34329549178957</c:v>
                </c:pt>
                <c:pt idx="5819">
                  <c:v>5.63394964133219</c:v>
                </c:pt>
                <c:pt idx="5820">
                  <c:v>5.57441842081817</c:v>
                </c:pt>
                <c:pt idx="5821">
                  <c:v>2.36799605029187</c:v>
                </c:pt>
                <c:pt idx="5822">
                  <c:v>2.30326744327281</c:v>
                </c:pt>
                <c:pt idx="5823">
                  <c:v>6.98434037341113</c:v>
                </c:pt>
                <c:pt idx="5824">
                  <c:v>5.90666254778747</c:v>
                </c:pt>
                <c:pt idx="5825">
                  <c:v>2.7307446692729</c:v>
                </c:pt>
                <c:pt idx="5826">
                  <c:v>6.31152921612613</c:v>
                </c:pt>
                <c:pt idx="5827">
                  <c:v>5.81117177209963</c:v>
                </c:pt>
                <c:pt idx="5828">
                  <c:v>3.61245900773089</c:v>
                </c:pt>
                <c:pt idx="5829">
                  <c:v>5.65576786453287</c:v>
                </c:pt>
                <c:pt idx="5830">
                  <c:v>6.88750999693413</c:v>
                </c:pt>
                <c:pt idx="5831">
                  <c:v>2.66415566445769</c:v>
                </c:pt>
                <c:pt idx="5832">
                  <c:v>3.00732063206429</c:v>
                </c:pt>
                <c:pt idx="5833">
                  <c:v>2.80150617063662</c:v>
                </c:pt>
                <c:pt idx="5834">
                  <c:v>6.14393860601682</c:v>
                </c:pt>
                <c:pt idx="5835">
                  <c:v>3.11835562463021</c:v>
                </c:pt>
                <c:pt idx="5836">
                  <c:v>5.48583303914789</c:v>
                </c:pt>
                <c:pt idx="5837">
                  <c:v>2.65115612548736</c:v>
                </c:pt>
                <c:pt idx="5838">
                  <c:v>2.21843531324063</c:v>
                </c:pt>
                <c:pt idx="5839">
                  <c:v>4.70216506896887</c:v>
                </c:pt>
                <c:pt idx="5840">
                  <c:v>2.89946287997</c:v>
                </c:pt>
                <c:pt idx="5841">
                  <c:v>1.5516964277985</c:v>
                </c:pt>
                <c:pt idx="5842">
                  <c:v>5.69472492703379</c:v>
                </c:pt>
                <c:pt idx="5843">
                  <c:v>7.12429220108851</c:v>
                </c:pt>
                <c:pt idx="5844">
                  <c:v>7.5316219881337</c:v>
                </c:pt>
                <c:pt idx="5845">
                  <c:v>7.97368758096305</c:v>
                </c:pt>
                <c:pt idx="5846">
                  <c:v>6.11967617808851</c:v>
                </c:pt>
                <c:pt idx="5847">
                  <c:v>7.64787240170684</c:v>
                </c:pt>
                <c:pt idx="5848">
                  <c:v>4.9394048284308</c:v>
                </c:pt>
                <c:pt idx="5849">
                  <c:v>4.9315602859608</c:v>
                </c:pt>
                <c:pt idx="5850">
                  <c:v>1.05774829693998</c:v>
                </c:pt>
                <c:pt idx="5851">
                  <c:v>5.56728115877695</c:v>
                </c:pt>
                <c:pt idx="5852">
                  <c:v>3.29808409312418</c:v>
                </c:pt>
                <c:pt idx="5853">
                  <c:v>6.70133018541562</c:v>
                </c:pt>
                <c:pt idx="5854">
                  <c:v>2.79474055323051</c:v>
                </c:pt>
                <c:pt idx="5855">
                  <c:v>4.81975307225056</c:v>
                </c:pt>
                <c:pt idx="5856">
                  <c:v>2.35435792726345</c:v>
                </c:pt>
                <c:pt idx="5857">
                  <c:v>7.5991505988687</c:v>
                </c:pt>
                <c:pt idx="5858">
                  <c:v>2.08214910299955</c:v>
                </c:pt>
                <c:pt idx="5859">
                  <c:v>5.680446994758</c:v>
                </c:pt>
                <c:pt idx="5860">
                  <c:v>1.81449751041659</c:v>
                </c:pt>
                <c:pt idx="5861">
                  <c:v>5.70300053510901</c:v>
                </c:pt>
                <c:pt idx="5862">
                  <c:v>2.27521752477093</c:v>
                </c:pt>
                <c:pt idx="5863">
                  <c:v>5.80342485203109</c:v>
                </c:pt>
                <c:pt idx="5864">
                  <c:v>2.36501315539049</c:v>
                </c:pt>
                <c:pt idx="5865">
                  <c:v>6.49968236394087</c:v>
                </c:pt>
                <c:pt idx="5866">
                  <c:v>7.16690618449312</c:v>
                </c:pt>
                <c:pt idx="5867">
                  <c:v>1.39587895020966</c:v>
                </c:pt>
                <c:pt idx="5868">
                  <c:v>1.68405370728972</c:v>
                </c:pt>
                <c:pt idx="5869">
                  <c:v>6.08654482952479</c:v>
                </c:pt>
                <c:pt idx="5870">
                  <c:v>6.03030549381542</c:v>
                </c:pt>
                <c:pt idx="5871">
                  <c:v>3.19778649789262</c:v>
                </c:pt>
                <c:pt idx="5872">
                  <c:v>5.70015482708493</c:v>
                </c:pt>
                <c:pt idx="5873">
                  <c:v>2.47478434501286</c:v>
                </c:pt>
                <c:pt idx="5874">
                  <c:v>5.9188800889396</c:v>
                </c:pt>
                <c:pt idx="5875">
                  <c:v>2.05945764902249</c:v>
                </c:pt>
                <c:pt idx="5876">
                  <c:v>3.83370819667615</c:v>
                </c:pt>
                <c:pt idx="5877">
                  <c:v>6.3549102844024</c:v>
                </c:pt>
                <c:pt idx="5878">
                  <c:v>6.04045418923817</c:v>
                </c:pt>
                <c:pt idx="5879">
                  <c:v>5.28464732581744</c:v>
                </c:pt>
                <c:pt idx="5880">
                  <c:v>5.83429660446051</c:v>
                </c:pt>
                <c:pt idx="5881">
                  <c:v>5.7046295501721</c:v>
                </c:pt>
                <c:pt idx="5882">
                  <c:v>6.84697731276391</c:v>
                </c:pt>
                <c:pt idx="5883">
                  <c:v>3.86606715311101</c:v>
                </c:pt>
                <c:pt idx="5884">
                  <c:v>2.6427018161754</c:v>
                </c:pt>
                <c:pt idx="5885">
                  <c:v>5.74324043945139</c:v>
                </c:pt>
                <c:pt idx="5886">
                  <c:v>2.21254686142263</c:v>
                </c:pt>
                <c:pt idx="5887">
                  <c:v>5.62110055928528</c:v>
                </c:pt>
                <c:pt idx="5888">
                  <c:v>5.43685163485281</c:v>
                </c:pt>
                <c:pt idx="5889">
                  <c:v>2.4093553909354</c:v>
                </c:pt>
                <c:pt idx="5890">
                  <c:v>6.29273604532961</c:v>
                </c:pt>
                <c:pt idx="5891">
                  <c:v>5.04893929968852</c:v>
                </c:pt>
                <c:pt idx="5892">
                  <c:v>4.45008986297589</c:v>
                </c:pt>
                <c:pt idx="5893">
                  <c:v>7.53528078110694</c:v>
                </c:pt>
                <c:pt idx="5894">
                  <c:v>4.86225223037787</c:v>
                </c:pt>
                <c:pt idx="5895">
                  <c:v>2.03593701115461</c:v>
                </c:pt>
                <c:pt idx="5896">
                  <c:v>5.72966842431806</c:v>
                </c:pt>
                <c:pt idx="5897">
                  <c:v>2.23885320899152</c:v>
                </c:pt>
                <c:pt idx="5898">
                  <c:v>7.16507368655461</c:v>
                </c:pt>
                <c:pt idx="5899">
                  <c:v>2.03854171214703</c:v>
                </c:pt>
                <c:pt idx="5900">
                  <c:v>6.3946738256374</c:v>
                </c:pt>
                <c:pt idx="5901">
                  <c:v>4.88963906164804</c:v>
                </c:pt>
                <c:pt idx="5902">
                  <c:v>3.66885435525887</c:v>
                </c:pt>
                <c:pt idx="5903">
                  <c:v>3.41598530660354</c:v>
                </c:pt>
                <c:pt idx="5904">
                  <c:v>7.93572266776442</c:v>
                </c:pt>
                <c:pt idx="5905">
                  <c:v>5.66307451853349</c:v>
                </c:pt>
                <c:pt idx="5906">
                  <c:v>3.53788198416199</c:v>
                </c:pt>
                <c:pt idx="5907">
                  <c:v>4.46146582534656</c:v>
                </c:pt>
                <c:pt idx="5908">
                  <c:v>6.00300719887178</c:v>
                </c:pt>
                <c:pt idx="5909">
                  <c:v>4.90086989641095</c:v>
                </c:pt>
                <c:pt idx="5910">
                  <c:v>5.89665069807531</c:v>
                </c:pt>
                <c:pt idx="5911">
                  <c:v>5.94815643049447</c:v>
                </c:pt>
                <c:pt idx="5912">
                  <c:v>5.51770453008549</c:v>
                </c:pt>
                <c:pt idx="5913">
                  <c:v>5.62486350033718</c:v>
                </c:pt>
                <c:pt idx="5914">
                  <c:v>5.66672672304109</c:v>
                </c:pt>
                <c:pt idx="5915">
                  <c:v>3.48202978946034</c:v>
                </c:pt>
                <c:pt idx="5916">
                  <c:v>6.38927416066098</c:v>
                </c:pt>
                <c:pt idx="5917">
                  <c:v>0.982307581534845</c:v>
                </c:pt>
                <c:pt idx="5918">
                  <c:v>3.77100043064991</c:v>
                </c:pt>
                <c:pt idx="5919">
                  <c:v>6.80905267824569</c:v>
                </c:pt>
                <c:pt idx="5920">
                  <c:v>5.52737006141357</c:v>
                </c:pt>
                <c:pt idx="5921">
                  <c:v>6.27906902778071</c:v>
                </c:pt>
                <c:pt idx="5922">
                  <c:v>6.98817938702385</c:v>
                </c:pt>
                <c:pt idx="5923">
                  <c:v>6.56759481728183</c:v>
                </c:pt>
                <c:pt idx="5924">
                  <c:v>1.92712849157836</c:v>
                </c:pt>
                <c:pt idx="5925">
                  <c:v>6.1959191972713</c:v>
                </c:pt>
                <c:pt idx="5926">
                  <c:v>6.26706559074094</c:v>
                </c:pt>
                <c:pt idx="5927">
                  <c:v>6.05719514446117</c:v>
                </c:pt>
                <c:pt idx="5928">
                  <c:v>6.007730417987</c:v>
                </c:pt>
                <c:pt idx="5929">
                  <c:v>5.87351449085205</c:v>
                </c:pt>
                <c:pt idx="5930">
                  <c:v>5.27034413920082</c:v>
                </c:pt>
                <c:pt idx="5931">
                  <c:v>5.18658730801598</c:v>
                </c:pt>
                <c:pt idx="5932">
                  <c:v>7.26082533137648</c:v>
                </c:pt>
                <c:pt idx="5933">
                  <c:v>5.8463015321396</c:v>
                </c:pt>
                <c:pt idx="5934">
                  <c:v>1.29643599960726</c:v>
                </c:pt>
                <c:pt idx="5935">
                  <c:v>5.87245544898694</c:v>
                </c:pt>
                <c:pt idx="5936">
                  <c:v>3.26000046144952</c:v>
                </c:pt>
                <c:pt idx="5937">
                  <c:v>2.56123288315129</c:v>
                </c:pt>
                <c:pt idx="5938">
                  <c:v>7.17308282094687</c:v>
                </c:pt>
                <c:pt idx="5939">
                  <c:v>5.43587509361593</c:v>
                </c:pt>
                <c:pt idx="5940">
                  <c:v>5.81469195279886</c:v>
                </c:pt>
                <c:pt idx="5941">
                  <c:v>7.22596870723741</c:v>
                </c:pt>
                <c:pt idx="5942">
                  <c:v>4.23932636588809</c:v>
                </c:pt>
                <c:pt idx="5943">
                  <c:v>7.33595730530617</c:v>
                </c:pt>
                <c:pt idx="5944">
                  <c:v>2.19126415038846</c:v>
                </c:pt>
                <c:pt idx="5945">
                  <c:v>6.2620381185874</c:v>
                </c:pt>
                <c:pt idx="5946">
                  <c:v>5.48535377011953</c:v>
                </c:pt>
                <c:pt idx="5947">
                  <c:v>6.12239328646033</c:v>
                </c:pt>
                <c:pt idx="5948">
                  <c:v>6.62164904546713</c:v>
                </c:pt>
                <c:pt idx="5949">
                  <c:v>4.92076468090814</c:v>
                </c:pt>
                <c:pt idx="5950">
                  <c:v>2.34075977704314</c:v>
                </c:pt>
                <c:pt idx="5951">
                  <c:v>6.88442977793074</c:v>
                </c:pt>
                <c:pt idx="5952">
                  <c:v>5.9017983213392</c:v>
                </c:pt>
                <c:pt idx="5953">
                  <c:v>2.66816152130616</c:v>
                </c:pt>
                <c:pt idx="5954">
                  <c:v>5.60843342746421</c:v>
                </c:pt>
                <c:pt idx="5955">
                  <c:v>5.66401696912727</c:v>
                </c:pt>
                <c:pt idx="5956">
                  <c:v>1.65595366412127</c:v>
                </c:pt>
                <c:pt idx="5957">
                  <c:v>2.05850009140553</c:v>
                </c:pt>
                <c:pt idx="5958">
                  <c:v>5.35712495310867</c:v>
                </c:pt>
                <c:pt idx="5959">
                  <c:v>0.93972142936266</c:v>
                </c:pt>
                <c:pt idx="5960">
                  <c:v>4.72524263015876</c:v>
                </c:pt>
                <c:pt idx="5961">
                  <c:v>2.69804219546174</c:v>
                </c:pt>
                <c:pt idx="5962">
                  <c:v>6.92067094519056</c:v>
                </c:pt>
                <c:pt idx="5963">
                  <c:v>6.50438634210324</c:v>
                </c:pt>
                <c:pt idx="5964">
                  <c:v>3.70811987380294</c:v>
                </c:pt>
                <c:pt idx="5965">
                  <c:v>2.70299646493234</c:v>
                </c:pt>
                <c:pt idx="5966">
                  <c:v>2.86299622990369</c:v>
                </c:pt>
                <c:pt idx="5967">
                  <c:v>5.58439030663374</c:v>
                </c:pt>
                <c:pt idx="5968">
                  <c:v>5.71264102858885</c:v>
                </c:pt>
                <c:pt idx="5969">
                  <c:v>6.66062864694288</c:v>
                </c:pt>
                <c:pt idx="5970">
                  <c:v>2.64072019564876</c:v>
                </c:pt>
                <c:pt idx="5971">
                  <c:v>6.50794398217708</c:v>
                </c:pt>
                <c:pt idx="5972">
                  <c:v>5.97004468339247</c:v>
                </c:pt>
                <c:pt idx="5973">
                  <c:v>6.37385000970425</c:v>
                </c:pt>
                <c:pt idx="5974">
                  <c:v>6.20589947915954</c:v>
                </c:pt>
                <c:pt idx="5975">
                  <c:v>4.18168681734952</c:v>
                </c:pt>
                <c:pt idx="5976">
                  <c:v>5.52630860198553</c:v>
                </c:pt>
                <c:pt idx="5977">
                  <c:v>1.85644294821768</c:v>
                </c:pt>
                <c:pt idx="5978">
                  <c:v>3.02433032872841</c:v>
                </c:pt>
                <c:pt idx="5979">
                  <c:v>3.90748749983286</c:v>
                </c:pt>
                <c:pt idx="5980">
                  <c:v>0.841331388917423</c:v>
                </c:pt>
                <c:pt idx="5981">
                  <c:v>6.73314474354288</c:v>
                </c:pt>
                <c:pt idx="5982">
                  <c:v>6.8295566271919</c:v>
                </c:pt>
                <c:pt idx="5983">
                  <c:v>5.1293452509554</c:v>
                </c:pt>
                <c:pt idx="5984">
                  <c:v>2.12401197195611</c:v>
                </c:pt>
                <c:pt idx="5985">
                  <c:v>6.43150140728395</c:v>
                </c:pt>
                <c:pt idx="5986">
                  <c:v>6.33507051057674</c:v>
                </c:pt>
                <c:pt idx="5987">
                  <c:v>5.93117292692199</c:v>
                </c:pt>
                <c:pt idx="5988">
                  <c:v>5.93048347268405</c:v>
                </c:pt>
                <c:pt idx="5989">
                  <c:v>5.83116751766064</c:v>
                </c:pt>
                <c:pt idx="5990">
                  <c:v>5.73285398845658</c:v>
                </c:pt>
                <c:pt idx="5991">
                  <c:v>3.27514643707855</c:v>
                </c:pt>
                <c:pt idx="5992">
                  <c:v>7.81151045218887</c:v>
                </c:pt>
                <c:pt idx="5993">
                  <c:v>6.56218564864219</c:v>
                </c:pt>
                <c:pt idx="5994">
                  <c:v>6.278154687588</c:v>
                </c:pt>
                <c:pt idx="5995">
                  <c:v>5.72825544642422</c:v>
                </c:pt>
                <c:pt idx="5996">
                  <c:v>6.59931590504794</c:v>
                </c:pt>
                <c:pt idx="5997">
                  <c:v>6.33784213078712</c:v>
                </c:pt>
                <c:pt idx="5998">
                  <c:v>5.36039212746316</c:v>
                </c:pt>
                <c:pt idx="5999">
                  <c:v>1.21681913719806</c:v>
                </c:pt>
                <c:pt idx="6000">
                  <c:v>7.64082561531133</c:v>
                </c:pt>
                <c:pt idx="6001">
                  <c:v>6.46849704271086</c:v>
                </c:pt>
                <c:pt idx="6002">
                  <c:v>5.61034249431404</c:v>
                </c:pt>
                <c:pt idx="6003">
                  <c:v>2.61146734159369</c:v>
                </c:pt>
                <c:pt idx="6004">
                  <c:v>2.00379534274096</c:v>
                </c:pt>
                <c:pt idx="6005">
                  <c:v>6.13709564231419</c:v>
                </c:pt>
                <c:pt idx="6006">
                  <c:v>7.11416057556862</c:v>
                </c:pt>
                <c:pt idx="6007">
                  <c:v>5.77085029682117</c:v>
                </c:pt>
                <c:pt idx="6008">
                  <c:v>7.66385544066915</c:v>
                </c:pt>
                <c:pt idx="6009">
                  <c:v>5.51969625612589</c:v>
                </c:pt>
                <c:pt idx="6010">
                  <c:v>2.61383923588581</c:v>
                </c:pt>
                <c:pt idx="6011">
                  <c:v>5.68500508085228</c:v>
                </c:pt>
                <c:pt idx="6012">
                  <c:v>6.80575019436359</c:v>
                </c:pt>
                <c:pt idx="6013">
                  <c:v>2.94195346871771</c:v>
                </c:pt>
                <c:pt idx="6014">
                  <c:v>3.60515462196549</c:v>
                </c:pt>
                <c:pt idx="6015">
                  <c:v>6.28695409301391</c:v>
                </c:pt>
                <c:pt idx="6016">
                  <c:v>2.37782387933831</c:v>
                </c:pt>
                <c:pt idx="6017">
                  <c:v>6.73715363359201</c:v>
                </c:pt>
                <c:pt idx="6018">
                  <c:v>5.06100613934922</c:v>
                </c:pt>
                <c:pt idx="6019">
                  <c:v>7.91146755285664</c:v>
                </c:pt>
                <c:pt idx="6020">
                  <c:v>2.44108649322628</c:v>
                </c:pt>
                <c:pt idx="6021">
                  <c:v>6.65761136760175</c:v>
                </c:pt>
                <c:pt idx="6022">
                  <c:v>2.22839174630147</c:v>
                </c:pt>
                <c:pt idx="6023">
                  <c:v>1.31061747429948</c:v>
                </c:pt>
                <c:pt idx="6024">
                  <c:v>4.78972521621349</c:v>
                </c:pt>
                <c:pt idx="6025">
                  <c:v>1.37740648985271</c:v>
                </c:pt>
                <c:pt idx="6026">
                  <c:v>5.83351274043843</c:v>
                </c:pt>
                <c:pt idx="6027">
                  <c:v>5.6961634099003</c:v>
                </c:pt>
                <c:pt idx="6028">
                  <c:v>1.98304196455221</c:v>
                </c:pt>
                <c:pt idx="6029">
                  <c:v>2.10021480723345</c:v>
                </c:pt>
                <c:pt idx="6030">
                  <c:v>5.40566188568534</c:v>
                </c:pt>
                <c:pt idx="6031">
                  <c:v>6.48884422964914</c:v>
                </c:pt>
                <c:pt idx="6032">
                  <c:v>2.98489451588734</c:v>
                </c:pt>
                <c:pt idx="6033">
                  <c:v>6.13827420833149</c:v>
                </c:pt>
                <c:pt idx="6034">
                  <c:v>1.5656287049419</c:v>
                </c:pt>
                <c:pt idx="6035">
                  <c:v>5.70917846618341</c:v>
                </c:pt>
                <c:pt idx="6036">
                  <c:v>5.73432920813111</c:v>
                </c:pt>
                <c:pt idx="6037">
                  <c:v>5.68216451810895</c:v>
                </c:pt>
                <c:pt idx="6038">
                  <c:v>6.95137406927479</c:v>
                </c:pt>
                <c:pt idx="6039">
                  <c:v>5.70363170273849</c:v>
                </c:pt>
                <c:pt idx="6040">
                  <c:v>4.99279247948567</c:v>
                </c:pt>
                <c:pt idx="6041">
                  <c:v>5.56435826969907</c:v>
                </c:pt>
                <c:pt idx="6042">
                  <c:v>2.78813728140886</c:v>
                </c:pt>
                <c:pt idx="6043">
                  <c:v>1.75363575138592</c:v>
                </c:pt>
                <c:pt idx="6044">
                  <c:v>6.21331534774322</c:v>
                </c:pt>
                <c:pt idx="6045">
                  <c:v>6.27657826290757</c:v>
                </c:pt>
                <c:pt idx="6046">
                  <c:v>5.20704474054099</c:v>
                </c:pt>
                <c:pt idx="6047">
                  <c:v>5.34528210890989</c:v>
                </c:pt>
                <c:pt idx="6048">
                  <c:v>2.54598639923108</c:v>
                </c:pt>
                <c:pt idx="6049">
                  <c:v>6.10802205345323</c:v>
                </c:pt>
                <c:pt idx="6050">
                  <c:v>5.83241280307973</c:v>
                </c:pt>
                <c:pt idx="6051">
                  <c:v>5.23606145880198</c:v>
                </c:pt>
                <c:pt idx="6052">
                  <c:v>1.31814437278916</c:v>
                </c:pt>
                <c:pt idx="6053">
                  <c:v>4.71617586282563</c:v>
                </c:pt>
                <c:pt idx="6054">
                  <c:v>5.66977544121735</c:v>
                </c:pt>
                <c:pt idx="6055">
                  <c:v>6.87656689373173</c:v>
                </c:pt>
                <c:pt idx="6056">
                  <c:v>5.99512977260299</c:v>
                </c:pt>
                <c:pt idx="6057">
                  <c:v>3.11222948262752</c:v>
                </c:pt>
                <c:pt idx="6058">
                  <c:v>6.21660167342073</c:v>
                </c:pt>
                <c:pt idx="6059">
                  <c:v>2.69648077812963</c:v>
                </c:pt>
                <c:pt idx="6060">
                  <c:v>5.81678908428361</c:v>
                </c:pt>
                <c:pt idx="6061">
                  <c:v>2.0010130452944</c:v>
                </c:pt>
                <c:pt idx="6062">
                  <c:v>2.52549639394078</c:v>
                </c:pt>
                <c:pt idx="6063">
                  <c:v>5.79139958936641</c:v>
                </c:pt>
                <c:pt idx="6064">
                  <c:v>6.80265912563455</c:v>
                </c:pt>
                <c:pt idx="6065">
                  <c:v>8.14427362843026</c:v>
                </c:pt>
                <c:pt idx="6066">
                  <c:v>6.062765979025</c:v>
                </c:pt>
                <c:pt idx="6067">
                  <c:v>5.62139896346014</c:v>
                </c:pt>
                <c:pt idx="6068">
                  <c:v>5.34683809192827</c:v>
                </c:pt>
                <c:pt idx="6069">
                  <c:v>2.75095733689851</c:v>
                </c:pt>
                <c:pt idx="6070">
                  <c:v>3.10062849813913</c:v>
                </c:pt>
                <c:pt idx="6071">
                  <c:v>2.77141199813964</c:v>
                </c:pt>
                <c:pt idx="6072">
                  <c:v>5.77291543343029</c:v>
                </c:pt>
                <c:pt idx="6073">
                  <c:v>6.89667456742145</c:v>
                </c:pt>
                <c:pt idx="6074">
                  <c:v>5.44989996158043</c:v>
                </c:pt>
                <c:pt idx="6075">
                  <c:v>5.6824203889913</c:v>
                </c:pt>
                <c:pt idx="6076">
                  <c:v>5.36608879308017</c:v>
                </c:pt>
                <c:pt idx="6077">
                  <c:v>2.61512900658272</c:v>
                </c:pt>
                <c:pt idx="6078">
                  <c:v>1.21261448366783</c:v>
                </c:pt>
                <c:pt idx="6079">
                  <c:v>6.92556541689443</c:v>
                </c:pt>
                <c:pt idx="6080">
                  <c:v>5.8669062427534</c:v>
                </c:pt>
                <c:pt idx="6081">
                  <c:v>5.55689345394943</c:v>
                </c:pt>
                <c:pt idx="6082">
                  <c:v>6.02237409891328</c:v>
                </c:pt>
                <c:pt idx="6083">
                  <c:v>6.02312021316523</c:v>
                </c:pt>
                <c:pt idx="6084">
                  <c:v>4.07200479027151</c:v>
                </c:pt>
                <c:pt idx="6085">
                  <c:v>2.34316560310003</c:v>
                </c:pt>
                <c:pt idx="6086">
                  <c:v>2.56382284139159</c:v>
                </c:pt>
                <c:pt idx="6087">
                  <c:v>7.04751714544342</c:v>
                </c:pt>
                <c:pt idx="6088">
                  <c:v>2.28031482894391</c:v>
                </c:pt>
                <c:pt idx="6089">
                  <c:v>6.50670029892627</c:v>
                </c:pt>
                <c:pt idx="6090">
                  <c:v>2.66294300806822</c:v>
                </c:pt>
                <c:pt idx="6091">
                  <c:v>6.19419439000111</c:v>
                </c:pt>
                <c:pt idx="6092">
                  <c:v>5.57349063234867</c:v>
                </c:pt>
                <c:pt idx="6093">
                  <c:v>1.26063553059121</c:v>
                </c:pt>
                <c:pt idx="6094">
                  <c:v>4.20535038131207</c:v>
                </c:pt>
                <c:pt idx="6095">
                  <c:v>6.30089438749179</c:v>
                </c:pt>
                <c:pt idx="6096">
                  <c:v>1.78135256830453</c:v>
                </c:pt>
                <c:pt idx="6097">
                  <c:v>2.65429722406843</c:v>
                </c:pt>
                <c:pt idx="6098">
                  <c:v>3.18667819668042</c:v>
                </c:pt>
                <c:pt idx="6099">
                  <c:v>7.9173700033797</c:v>
                </c:pt>
                <c:pt idx="6100">
                  <c:v>6.45844262085187</c:v>
                </c:pt>
                <c:pt idx="6101">
                  <c:v>6.53790659076822</c:v>
                </c:pt>
                <c:pt idx="6102">
                  <c:v>5.85700232140329</c:v>
                </c:pt>
                <c:pt idx="6103">
                  <c:v>7.86656533714731</c:v>
                </c:pt>
                <c:pt idx="6104">
                  <c:v>2.25168088704925</c:v>
                </c:pt>
                <c:pt idx="6105">
                  <c:v>6.53499505812112</c:v>
                </c:pt>
                <c:pt idx="6106">
                  <c:v>5.23003432328747</c:v>
                </c:pt>
                <c:pt idx="6107">
                  <c:v>5.59776333076813</c:v>
                </c:pt>
                <c:pt idx="6108">
                  <c:v>5.41069658002967</c:v>
                </c:pt>
                <c:pt idx="6109">
                  <c:v>5.56656143505853</c:v>
                </c:pt>
                <c:pt idx="6110">
                  <c:v>6.29501393213825</c:v>
                </c:pt>
                <c:pt idx="6111">
                  <c:v>6.18976542556306</c:v>
                </c:pt>
                <c:pt idx="6112">
                  <c:v>6.00231493966456</c:v>
                </c:pt>
                <c:pt idx="6113">
                  <c:v>7.27433388879887</c:v>
                </c:pt>
                <c:pt idx="6114">
                  <c:v>5.93928973594767</c:v>
                </c:pt>
                <c:pt idx="6115">
                  <c:v>5.9293759163566</c:v>
                </c:pt>
                <c:pt idx="6116">
                  <c:v>6.09988865798384</c:v>
                </c:pt>
                <c:pt idx="6117">
                  <c:v>2.27453748356365</c:v>
                </c:pt>
                <c:pt idx="6118">
                  <c:v>2.69814207774047</c:v>
                </c:pt>
                <c:pt idx="6119">
                  <c:v>5.68189498319298</c:v>
                </c:pt>
                <c:pt idx="6120">
                  <c:v>2.155601752621</c:v>
                </c:pt>
                <c:pt idx="6121">
                  <c:v>6.55174977509824</c:v>
                </c:pt>
                <c:pt idx="6122">
                  <c:v>5.66424823703864</c:v>
                </c:pt>
                <c:pt idx="6123">
                  <c:v>2.08584646565484</c:v>
                </c:pt>
                <c:pt idx="6124">
                  <c:v>6.03027833827778</c:v>
                </c:pt>
                <c:pt idx="6125">
                  <c:v>2.99568684859877</c:v>
                </c:pt>
                <c:pt idx="6126">
                  <c:v>4.33251475929191</c:v>
                </c:pt>
                <c:pt idx="6127">
                  <c:v>2.61832915064301</c:v>
                </c:pt>
                <c:pt idx="6128">
                  <c:v>4.92113977582475</c:v>
                </c:pt>
                <c:pt idx="6129">
                  <c:v>5.68275322086655</c:v>
                </c:pt>
                <c:pt idx="6130">
                  <c:v>5.89880760538595</c:v>
                </c:pt>
                <c:pt idx="6131">
                  <c:v>6.26457679057795</c:v>
                </c:pt>
                <c:pt idx="6132">
                  <c:v>6.32902188697296</c:v>
                </c:pt>
                <c:pt idx="6133">
                  <c:v>0.903399479369805</c:v>
                </c:pt>
                <c:pt idx="6134">
                  <c:v>2.37515887407697</c:v>
                </c:pt>
                <c:pt idx="6135">
                  <c:v>4.88723712135996</c:v>
                </c:pt>
                <c:pt idx="6136">
                  <c:v>6.79544247757001</c:v>
                </c:pt>
                <c:pt idx="6137">
                  <c:v>6.15369623468602</c:v>
                </c:pt>
                <c:pt idx="6138">
                  <c:v>6.24516666931378</c:v>
                </c:pt>
                <c:pt idx="6139">
                  <c:v>7.91939260102282</c:v>
                </c:pt>
                <c:pt idx="6140">
                  <c:v>2.34901941325525</c:v>
                </c:pt>
                <c:pt idx="6141">
                  <c:v>5.84271841724591</c:v>
                </c:pt>
                <c:pt idx="6142">
                  <c:v>5.69737147798826</c:v>
                </c:pt>
                <c:pt idx="6143">
                  <c:v>6.31697883885224</c:v>
                </c:pt>
                <c:pt idx="6144">
                  <c:v>4.17067911692268</c:v>
                </c:pt>
                <c:pt idx="6145">
                  <c:v>2.98959184204854</c:v>
                </c:pt>
                <c:pt idx="6146">
                  <c:v>3.98763568501888</c:v>
                </c:pt>
                <c:pt idx="6147">
                  <c:v>1.89054905524005</c:v>
                </c:pt>
                <c:pt idx="6148">
                  <c:v>3.01452107556207</c:v>
                </c:pt>
                <c:pt idx="6149">
                  <c:v>5.82387817415251</c:v>
                </c:pt>
                <c:pt idx="6150">
                  <c:v>1.99881337960098</c:v>
                </c:pt>
                <c:pt idx="6151">
                  <c:v>7.63457493808222</c:v>
                </c:pt>
                <c:pt idx="6152">
                  <c:v>5.3718084145567</c:v>
                </c:pt>
                <c:pt idx="6153">
                  <c:v>2.58291323424018</c:v>
                </c:pt>
                <c:pt idx="6154">
                  <c:v>2.61386829641274</c:v>
                </c:pt>
                <c:pt idx="6155">
                  <c:v>2.7735983001917</c:v>
                </c:pt>
                <c:pt idx="6156">
                  <c:v>5.99580518170783</c:v>
                </c:pt>
                <c:pt idx="6157">
                  <c:v>3.65860344336046</c:v>
                </c:pt>
                <c:pt idx="6158">
                  <c:v>5.49537933650567</c:v>
                </c:pt>
                <c:pt idx="6159">
                  <c:v>2.00144655947283</c:v>
                </c:pt>
                <c:pt idx="6160">
                  <c:v>5.59211361846724</c:v>
                </c:pt>
                <c:pt idx="6161">
                  <c:v>7.07183926472117</c:v>
                </c:pt>
                <c:pt idx="6162">
                  <c:v>3.297465848504</c:v>
                </c:pt>
                <c:pt idx="6163">
                  <c:v>5.71905683973186</c:v>
                </c:pt>
                <c:pt idx="6164">
                  <c:v>1.82050322446221</c:v>
                </c:pt>
                <c:pt idx="6165">
                  <c:v>2.81313522570261</c:v>
                </c:pt>
                <c:pt idx="6166">
                  <c:v>6.00305296666385</c:v>
                </c:pt>
                <c:pt idx="6167">
                  <c:v>6.72584742098546</c:v>
                </c:pt>
                <c:pt idx="6168">
                  <c:v>2.49591004169729</c:v>
                </c:pt>
                <c:pt idx="6169">
                  <c:v>4.31774030271765</c:v>
                </c:pt>
                <c:pt idx="6170">
                  <c:v>5.68499780801875</c:v>
                </c:pt>
                <c:pt idx="6171">
                  <c:v>5.50896694672074</c:v>
                </c:pt>
                <c:pt idx="6172">
                  <c:v>5.1590374070467</c:v>
                </c:pt>
                <c:pt idx="6173">
                  <c:v>5.37469040569999</c:v>
                </c:pt>
                <c:pt idx="6174">
                  <c:v>5.60878959255147</c:v>
                </c:pt>
                <c:pt idx="6175">
                  <c:v>2.89522976091626</c:v>
                </c:pt>
                <c:pt idx="6176">
                  <c:v>5.72478379479287</c:v>
                </c:pt>
                <c:pt idx="6177">
                  <c:v>2.69144443916091</c:v>
                </c:pt>
                <c:pt idx="6178">
                  <c:v>6.00041245000138</c:v>
                </c:pt>
                <c:pt idx="6179">
                  <c:v>5.9963882099811</c:v>
                </c:pt>
                <c:pt idx="6180">
                  <c:v>2.81814252517807</c:v>
                </c:pt>
                <c:pt idx="6181">
                  <c:v>6.16595163779956</c:v>
                </c:pt>
                <c:pt idx="6182">
                  <c:v>2.45678447863967</c:v>
                </c:pt>
                <c:pt idx="6183">
                  <c:v>6.32735910436974</c:v>
                </c:pt>
                <c:pt idx="6184">
                  <c:v>6.28624073372293</c:v>
                </c:pt>
                <c:pt idx="6185">
                  <c:v>5.14234112814834</c:v>
                </c:pt>
                <c:pt idx="6186">
                  <c:v>5.69594933260794</c:v>
                </c:pt>
                <c:pt idx="6187">
                  <c:v>6.0531555897548</c:v>
                </c:pt>
                <c:pt idx="6188">
                  <c:v>5.4656570662433</c:v>
                </c:pt>
                <c:pt idx="6189">
                  <c:v>3.6146864754535</c:v>
                </c:pt>
                <c:pt idx="6190">
                  <c:v>6.85264438069822</c:v>
                </c:pt>
                <c:pt idx="6191">
                  <c:v>0.926957697188866</c:v>
                </c:pt>
                <c:pt idx="6192">
                  <c:v>6.35591911519746</c:v>
                </c:pt>
                <c:pt idx="6193">
                  <c:v>2.65564909938466</c:v>
                </c:pt>
                <c:pt idx="6194">
                  <c:v>5.06407437258487</c:v>
                </c:pt>
                <c:pt idx="6195">
                  <c:v>1.37918737422903</c:v>
                </c:pt>
                <c:pt idx="6196">
                  <c:v>6.19828863712236</c:v>
                </c:pt>
                <c:pt idx="6197">
                  <c:v>1.42850261475513</c:v>
                </c:pt>
                <c:pt idx="6198">
                  <c:v>1.02632361136773</c:v>
                </c:pt>
                <c:pt idx="6199">
                  <c:v>5.61216292954726</c:v>
                </c:pt>
                <c:pt idx="6200">
                  <c:v>2.35453181551022</c:v>
                </c:pt>
                <c:pt idx="6201">
                  <c:v>5.82504427060523</c:v>
                </c:pt>
                <c:pt idx="6202">
                  <c:v>5.11392276828448</c:v>
                </c:pt>
                <c:pt idx="6203">
                  <c:v>6.34894348437229</c:v>
                </c:pt>
                <c:pt idx="6204">
                  <c:v>2.26204661929146</c:v>
                </c:pt>
                <c:pt idx="6205">
                  <c:v>5.57164024793578</c:v>
                </c:pt>
                <c:pt idx="6206">
                  <c:v>5.2810811341089</c:v>
                </c:pt>
                <c:pt idx="6207">
                  <c:v>3.98014936936195</c:v>
                </c:pt>
                <c:pt idx="6208">
                  <c:v>4.76850239853344</c:v>
                </c:pt>
                <c:pt idx="6209">
                  <c:v>6.1613780734774</c:v>
                </c:pt>
                <c:pt idx="6210">
                  <c:v>5.62803855613128</c:v>
                </c:pt>
                <c:pt idx="6211">
                  <c:v>4.05781562669231</c:v>
                </c:pt>
                <c:pt idx="6212">
                  <c:v>6.59443103703158</c:v>
                </c:pt>
                <c:pt idx="6213">
                  <c:v>4.97168378571672</c:v>
                </c:pt>
                <c:pt idx="6214">
                  <c:v>3.62363567419629</c:v>
                </c:pt>
                <c:pt idx="6215">
                  <c:v>6.18183340465747</c:v>
                </c:pt>
                <c:pt idx="6216">
                  <c:v>5.85409311657018</c:v>
                </c:pt>
                <c:pt idx="6217">
                  <c:v>4.98194467885925</c:v>
                </c:pt>
                <c:pt idx="6218">
                  <c:v>1.85984564047808</c:v>
                </c:pt>
                <c:pt idx="6219">
                  <c:v>7.30299026090896</c:v>
                </c:pt>
                <c:pt idx="6220">
                  <c:v>2.68129703409654</c:v>
                </c:pt>
                <c:pt idx="6221">
                  <c:v>5.76163991037924</c:v>
                </c:pt>
                <c:pt idx="6222">
                  <c:v>5.63855649499574</c:v>
                </c:pt>
                <c:pt idx="6223">
                  <c:v>5.15447034036695</c:v>
                </c:pt>
                <c:pt idx="6224">
                  <c:v>7.37535534047866</c:v>
                </c:pt>
                <c:pt idx="6225">
                  <c:v>6.26781062724302</c:v>
                </c:pt>
                <c:pt idx="6226">
                  <c:v>1.47776817116491</c:v>
                </c:pt>
                <c:pt idx="6227">
                  <c:v>5.41381125547965</c:v>
                </c:pt>
                <c:pt idx="6228">
                  <c:v>6.4989391019284</c:v>
                </c:pt>
                <c:pt idx="6229">
                  <c:v>2.94338418075166</c:v>
                </c:pt>
                <c:pt idx="6230">
                  <c:v>4.94760985436929</c:v>
                </c:pt>
                <c:pt idx="6231">
                  <c:v>5.88023563285225</c:v>
                </c:pt>
                <c:pt idx="6232">
                  <c:v>6.76175156301536</c:v>
                </c:pt>
                <c:pt idx="6233">
                  <c:v>7.43861586695322</c:v>
                </c:pt>
                <c:pt idx="6234">
                  <c:v>5.74488103973798</c:v>
                </c:pt>
                <c:pt idx="6235">
                  <c:v>4.93720751472756</c:v>
                </c:pt>
                <c:pt idx="6236">
                  <c:v>5.59945133719888</c:v>
                </c:pt>
                <c:pt idx="6237">
                  <c:v>5.32341479015705</c:v>
                </c:pt>
                <c:pt idx="6238">
                  <c:v>2.4265545458845</c:v>
                </c:pt>
                <c:pt idx="6239">
                  <c:v>3.52116425782387</c:v>
                </c:pt>
                <c:pt idx="6240">
                  <c:v>7.26639373193695</c:v>
                </c:pt>
                <c:pt idx="6241">
                  <c:v>2.89356234678465</c:v>
                </c:pt>
                <c:pt idx="6242">
                  <c:v>5.93822940119687</c:v>
                </c:pt>
                <c:pt idx="6243">
                  <c:v>2.85368024581722</c:v>
                </c:pt>
                <c:pt idx="6244">
                  <c:v>7.1441938320729</c:v>
                </c:pt>
                <c:pt idx="6245">
                  <c:v>2.84487802300311</c:v>
                </c:pt>
                <c:pt idx="6246">
                  <c:v>5.3902259771251</c:v>
                </c:pt>
                <c:pt idx="6247">
                  <c:v>6.02335809416295</c:v>
                </c:pt>
                <c:pt idx="6248">
                  <c:v>6.08246089221648</c:v>
                </c:pt>
                <c:pt idx="6249">
                  <c:v>5.82731972992203</c:v>
                </c:pt>
                <c:pt idx="6250">
                  <c:v>4.49719494721939</c:v>
                </c:pt>
                <c:pt idx="6251">
                  <c:v>3.89160856065379</c:v>
                </c:pt>
                <c:pt idx="6252">
                  <c:v>6.2192855583415</c:v>
                </c:pt>
                <c:pt idx="6253">
                  <c:v>4.00020274401993</c:v>
                </c:pt>
                <c:pt idx="6254">
                  <c:v>4.98744108023587</c:v>
                </c:pt>
                <c:pt idx="6255">
                  <c:v>3.15291136607813</c:v>
                </c:pt>
                <c:pt idx="6256">
                  <c:v>4.46496700333623</c:v>
                </c:pt>
                <c:pt idx="6257">
                  <c:v>2.3681929994253</c:v>
                </c:pt>
                <c:pt idx="6258">
                  <c:v>2.58926784333758</c:v>
                </c:pt>
                <c:pt idx="6259">
                  <c:v>6.48802774725731</c:v>
                </c:pt>
                <c:pt idx="6260">
                  <c:v>6.19974746009537</c:v>
                </c:pt>
                <c:pt idx="6261">
                  <c:v>2.63334256500146</c:v>
                </c:pt>
                <c:pt idx="6262">
                  <c:v>5.99011314972445</c:v>
                </c:pt>
                <c:pt idx="6263">
                  <c:v>5.52150638222963</c:v>
                </c:pt>
                <c:pt idx="6264">
                  <c:v>5.877123647156</c:v>
                </c:pt>
                <c:pt idx="6265">
                  <c:v>3.93108132439333</c:v>
                </c:pt>
                <c:pt idx="6266">
                  <c:v>6.32428905114514</c:v>
                </c:pt>
                <c:pt idx="6267">
                  <c:v>5.6767766996928</c:v>
                </c:pt>
                <c:pt idx="6268">
                  <c:v>4.89193807023012</c:v>
                </c:pt>
                <c:pt idx="6269">
                  <c:v>5.98564195920753</c:v>
                </c:pt>
                <c:pt idx="6270">
                  <c:v>6.77905843572293</c:v>
                </c:pt>
                <c:pt idx="6271">
                  <c:v>2.26661884396842</c:v>
                </c:pt>
                <c:pt idx="6272">
                  <c:v>6.28525202397785</c:v>
                </c:pt>
                <c:pt idx="6273">
                  <c:v>3.83266207942831</c:v>
                </c:pt>
                <c:pt idx="6274">
                  <c:v>6.28910979413421</c:v>
                </c:pt>
                <c:pt idx="6275">
                  <c:v>5.87026267241287</c:v>
                </c:pt>
                <c:pt idx="6276">
                  <c:v>5.86054227883948</c:v>
                </c:pt>
                <c:pt idx="6277">
                  <c:v>3.79647746281114</c:v>
                </c:pt>
                <c:pt idx="6278">
                  <c:v>5.21419092380985</c:v>
                </c:pt>
                <c:pt idx="6279">
                  <c:v>6.53481911191144</c:v>
                </c:pt>
                <c:pt idx="6280">
                  <c:v>6.35267973233285</c:v>
                </c:pt>
                <c:pt idx="6281">
                  <c:v>1.95101016077926</c:v>
                </c:pt>
                <c:pt idx="6282">
                  <c:v>6.67755944653429</c:v>
                </c:pt>
                <c:pt idx="6283">
                  <c:v>6.3307636985629</c:v>
                </c:pt>
                <c:pt idx="6284">
                  <c:v>5.7592317775684</c:v>
                </c:pt>
                <c:pt idx="6285">
                  <c:v>5.49088005159013</c:v>
                </c:pt>
                <c:pt idx="6286">
                  <c:v>1.08409364496437</c:v>
                </c:pt>
                <c:pt idx="6287">
                  <c:v>6.96974638764265</c:v>
                </c:pt>
                <c:pt idx="6288">
                  <c:v>6.86465467802905</c:v>
                </c:pt>
                <c:pt idx="6289">
                  <c:v>5.84580317543862</c:v>
                </c:pt>
                <c:pt idx="6290">
                  <c:v>5.8846273942977</c:v>
                </c:pt>
                <c:pt idx="6291">
                  <c:v>5.90050011072377</c:v>
                </c:pt>
                <c:pt idx="6292">
                  <c:v>5.96729378218163</c:v>
                </c:pt>
                <c:pt idx="6293">
                  <c:v>5.56785204528138</c:v>
                </c:pt>
                <c:pt idx="6294">
                  <c:v>7.34481620220808</c:v>
                </c:pt>
                <c:pt idx="6295">
                  <c:v>5.15939973288737</c:v>
                </c:pt>
                <c:pt idx="6296">
                  <c:v>2.20781068459195</c:v>
                </c:pt>
                <c:pt idx="6297">
                  <c:v>6.36426611139062</c:v>
                </c:pt>
                <c:pt idx="6298">
                  <c:v>6.09402464778172</c:v>
                </c:pt>
                <c:pt idx="6299">
                  <c:v>3.38528040305425</c:v>
                </c:pt>
                <c:pt idx="6300">
                  <c:v>6.08684608981659</c:v>
                </c:pt>
                <c:pt idx="6301">
                  <c:v>2.34548646646455</c:v>
                </c:pt>
                <c:pt idx="6302">
                  <c:v>5.90468057258622</c:v>
                </c:pt>
                <c:pt idx="6303">
                  <c:v>5.73478446009611</c:v>
                </c:pt>
                <c:pt idx="6304">
                  <c:v>2.60533641999039</c:v>
                </c:pt>
                <c:pt idx="6305">
                  <c:v>3.34434708942035</c:v>
                </c:pt>
                <c:pt idx="6306">
                  <c:v>5.56369230027519</c:v>
                </c:pt>
                <c:pt idx="6307">
                  <c:v>5.90436435663836</c:v>
                </c:pt>
                <c:pt idx="6308">
                  <c:v>6.05604603306616</c:v>
                </c:pt>
                <c:pt idx="6309">
                  <c:v>5.07117252488126</c:v>
                </c:pt>
                <c:pt idx="6310">
                  <c:v>1.3603682943167</c:v>
                </c:pt>
                <c:pt idx="6311">
                  <c:v>1.0714756469181</c:v>
                </c:pt>
                <c:pt idx="6312">
                  <c:v>1.44138970590984</c:v>
                </c:pt>
                <c:pt idx="6313">
                  <c:v>2.99402440457177</c:v>
                </c:pt>
                <c:pt idx="6314">
                  <c:v>5.84744752303637</c:v>
                </c:pt>
                <c:pt idx="6315">
                  <c:v>1.34052059225399</c:v>
                </c:pt>
                <c:pt idx="6316">
                  <c:v>6.11533453211941</c:v>
                </c:pt>
                <c:pt idx="6317">
                  <c:v>1.76665405483521</c:v>
                </c:pt>
                <c:pt idx="6318">
                  <c:v>5.6635941094244</c:v>
                </c:pt>
                <c:pt idx="6319">
                  <c:v>6.35071845152395</c:v>
                </c:pt>
                <c:pt idx="6320">
                  <c:v>0.999672890962824</c:v>
                </c:pt>
                <c:pt idx="6321">
                  <c:v>6.53562023053861</c:v>
                </c:pt>
                <c:pt idx="6322">
                  <c:v>2.78365181574216</c:v>
                </c:pt>
                <c:pt idx="6323">
                  <c:v>3.6086496121207</c:v>
                </c:pt>
                <c:pt idx="6324">
                  <c:v>5.64398778966163</c:v>
                </c:pt>
                <c:pt idx="6325">
                  <c:v>2.61673072400043</c:v>
                </c:pt>
                <c:pt idx="6326">
                  <c:v>5.53788762313481</c:v>
                </c:pt>
                <c:pt idx="6327">
                  <c:v>5.47476947898865</c:v>
                </c:pt>
                <c:pt idx="6328">
                  <c:v>6.16346787388025</c:v>
                </c:pt>
                <c:pt idx="6329">
                  <c:v>5.37953375246564</c:v>
                </c:pt>
                <c:pt idx="6330">
                  <c:v>5.87538596814811</c:v>
                </c:pt>
                <c:pt idx="6331">
                  <c:v>5.52240568489257</c:v>
                </c:pt>
                <c:pt idx="6332">
                  <c:v>5.52875643512098</c:v>
                </c:pt>
                <c:pt idx="6333">
                  <c:v>2.35610340027318</c:v>
                </c:pt>
                <c:pt idx="6334">
                  <c:v>6.24099189674959</c:v>
                </c:pt>
                <c:pt idx="6335">
                  <c:v>5.57003590702837</c:v>
                </c:pt>
                <c:pt idx="6336">
                  <c:v>5.68783323853419</c:v>
                </c:pt>
                <c:pt idx="6337">
                  <c:v>2.84468326462993</c:v>
                </c:pt>
                <c:pt idx="6338">
                  <c:v>1.62476617902083</c:v>
                </c:pt>
                <c:pt idx="6339">
                  <c:v>6.20547972807129</c:v>
                </c:pt>
                <c:pt idx="6340">
                  <c:v>5.16428923598399</c:v>
                </c:pt>
                <c:pt idx="6341">
                  <c:v>2.9610674344727</c:v>
                </c:pt>
                <c:pt idx="6342">
                  <c:v>5.88775143066214</c:v>
                </c:pt>
                <c:pt idx="6343">
                  <c:v>0.967822280941871</c:v>
                </c:pt>
                <c:pt idx="6344">
                  <c:v>1.00156899069698</c:v>
                </c:pt>
                <c:pt idx="6345">
                  <c:v>1.88460910520212</c:v>
                </c:pt>
                <c:pt idx="6346">
                  <c:v>7.03568955165003</c:v>
                </c:pt>
                <c:pt idx="6347">
                  <c:v>5.92712309957564</c:v>
                </c:pt>
                <c:pt idx="6348">
                  <c:v>2.40269106003515</c:v>
                </c:pt>
                <c:pt idx="6349">
                  <c:v>5.85191589584641</c:v>
                </c:pt>
                <c:pt idx="6350">
                  <c:v>6.59857674799507</c:v>
                </c:pt>
                <c:pt idx="6351">
                  <c:v>2.59330909387919</c:v>
                </c:pt>
                <c:pt idx="6352">
                  <c:v>5.73555866438489</c:v>
                </c:pt>
                <c:pt idx="6353">
                  <c:v>4.9519321000146</c:v>
                </c:pt>
                <c:pt idx="6354">
                  <c:v>3.11193957199639</c:v>
                </c:pt>
                <c:pt idx="6355">
                  <c:v>4.56306972387147</c:v>
                </c:pt>
                <c:pt idx="6356">
                  <c:v>6.13185634336363</c:v>
                </c:pt>
                <c:pt idx="6357">
                  <c:v>6.33486555808054</c:v>
                </c:pt>
                <c:pt idx="6358">
                  <c:v>4.00748695494871</c:v>
                </c:pt>
                <c:pt idx="6359">
                  <c:v>6.33276092877765</c:v>
                </c:pt>
                <c:pt idx="6360">
                  <c:v>5.9858875746508</c:v>
                </c:pt>
                <c:pt idx="6361">
                  <c:v>6.23256154493205</c:v>
                </c:pt>
                <c:pt idx="6362">
                  <c:v>2.50807545616327</c:v>
                </c:pt>
                <c:pt idx="6363">
                  <c:v>2.53892131889617</c:v>
                </c:pt>
                <c:pt idx="6364">
                  <c:v>2.79146433667141</c:v>
                </c:pt>
                <c:pt idx="6365">
                  <c:v>6.39196960786826</c:v>
                </c:pt>
                <c:pt idx="6366">
                  <c:v>4.47401928324543</c:v>
                </c:pt>
                <c:pt idx="6367">
                  <c:v>2.53745468741944</c:v>
                </c:pt>
                <c:pt idx="6368">
                  <c:v>6.03951930172413</c:v>
                </c:pt>
                <c:pt idx="6369">
                  <c:v>1.18034148817506</c:v>
                </c:pt>
                <c:pt idx="6370">
                  <c:v>2.66076845626574</c:v>
                </c:pt>
                <c:pt idx="6371">
                  <c:v>4.94932964499294</c:v>
                </c:pt>
                <c:pt idx="6372">
                  <c:v>7.17837128939802</c:v>
                </c:pt>
                <c:pt idx="6373">
                  <c:v>1.55416420392235</c:v>
                </c:pt>
                <c:pt idx="6374">
                  <c:v>5.07554108483537</c:v>
                </c:pt>
                <c:pt idx="6375">
                  <c:v>5.04936477577103</c:v>
                </c:pt>
                <c:pt idx="6376">
                  <c:v>5.07859486666151</c:v>
                </c:pt>
                <c:pt idx="6377">
                  <c:v>0.793073661717023</c:v>
                </c:pt>
                <c:pt idx="6378">
                  <c:v>2.75967437211385</c:v>
                </c:pt>
                <c:pt idx="6379">
                  <c:v>6.36009884204037</c:v>
                </c:pt>
                <c:pt idx="6380">
                  <c:v>7.91628383540781</c:v>
                </c:pt>
                <c:pt idx="6381">
                  <c:v>4.04924444629864</c:v>
                </c:pt>
                <c:pt idx="6382">
                  <c:v>5.61333854344038</c:v>
                </c:pt>
                <c:pt idx="6383">
                  <c:v>4.07723153839599</c:v>
                </c:pt>
                <c:pt idx="6384">
                  <c:v>5.84241782195743</c:v>
                </c:pt>
                <c:pt idx="6385">
                  <c:v>6.04574250641425</c:v>
                </c:pt>
                <c:pt idx="6386">
                  <c:v>5.32351501897035</c:v>
                </c:pt>
                <c:pt idx="6387">
                  <c:v>6.04221153538903</c:v>
                </c:pt>
                <c:pt idx="6388">
                  <c:v>6.62185350766635</c:v>
                </c:pt>
                <c:pt idx="6389">
                  <c:v>5.50482926164036</c:v>
                </c:pt>
                <c:pt idx="6390">
                  <c:v>1.65044495431239</c:v>
                </c:pt>
                <c:pt idx="6391">
                  <c:v>7.79063031661733</c:v>
                </c:pt>
                <c:pt idx="6392">
                  <c:v>5.6092405313683</c:v>
                </c:pt>
                <c:pt idx="6393">
                  <c:v>6.23641197896121</c:v>
                </c:pt>
                <c:pt idx="6394">
                  <c:v>4.71060836065231</c:v>
                </c:pt>
                <c:pt idx="6395">
                  <c:v>4.81173425674006</c:v>
                </c:pt>
                <c:pt idx="6396">
                  <c:v>2.58450087480483</c:v>
                </c:pt>
                <c:pt idx="6397">
                  <c:v>6.2033151991842</c:v>
                </c:pt>
                <c:pt idx="6398">
                  <c:v>1.46559891301996</c:v>
                </c:pt>
                <c:pt idx="6399">
                  <c:v>3.90548651564729</c:v>
                </c:pt>
                <c:pt idx="6400">
                  <c:v>6.12669745029476</c:v>
                </c:pt>
                <c:pt idx="6401">
                  <c:v>2.44982196961878</c:v>
                </c:pt>
                <c:pt idx="6402">
                  <c:v>5.70346156473083</c:v>
                </c:pt>
                <c:pt idx="6403">
                  <c:v>5.67025674930371</c:v>
                </c:pt>
                <c:pt idx="6404">
                  <c:v>7.37911923156456</c:v>
                </c:pt>
                <c:pt idx="6405">
                  <c:v>2.78461646436668</c:v>
                </c:pt>
                <c:pt idx="6406">
                  <c:v>2.34788516839593</c:v>
                </c:pt>
                <c:pt idx="6407">
                  <c:v>5.53151438798224</c:v>
                </c:pt>
                <c:pt idx="6408">
                  <c:v>5.11823734208443</c:v>
                </c:pt>
                <c:pt idx="6409">
                  <c:v>2.12130458015622</c:v>
                </c:pt>
                <c:pt idx="6410">
                  <c:v>2.22181444642662</c:v>
                </c:pt>
                <c:pt idx="6411">
                  <c:v>1.51627090556884</c:v>
                </c:pt>
                <c:pt idx="6412">
                  <c:v>5.55368139063189</c:v>
                </c:pt>
                <c:pt idx="6413">
                  <c:v>5.76655196150653</c:v>
                </c:pt>
                <c:pt idx="6414">
                  <c:v>5.97004235091019</c:v>
                </c:pt>
                <c:pt idx="6415">
                  <c:v>6.02562975353052</c:v>
                </c:pt>
                <c:pt idx="6416">
                  <c:v>2.36126993567348</c:v>
                </c:pt>
                <c:pt idx="6417">
                  <c:v>3.87890841117627</c:v>
                </c:pt>
                <c:pt idx="6418">
                  <c:v>6.877088387872</c:v>
                </c:pt>
                <c:pt idx="6419">
                  <c:v>7.91631183728756</c:v>
                </c:pt>
                <c:pt idx="6420">
                  <c:v>6.59967377019683</c:v>
                </c:pt>
                <c:pt idx="6421">
                  <c:v>5.83811969001652</c:v>
                </c:pt>
                <c:pt idx="6422">
                  <c:v>1.58833867632641</c:v>
                </c:pt>
                <c:pt idx="6423">
                  <c:v>7.1215493877215</c:v>
                </c:pt>
                <c:pt idx="6424">
                  <c:v>2.91151600881097</c:v>
                </c:pt>
                <c:pt idx="6425">
                  <c:v>4.6140308866845</c:v>
                </c:pt>
                <c:pt idx="6426">
                  <c:v>5.4420113176192</c:v>
                </c:pt>
                <c:pt idx="6427">
                  <c:v>5.79004595057443</c:v>
                </c:pt>
                <c:pt idx="6428">
                  <c:v>1.88350846622338</c:v>
                </c:pt>
                <c:pt idx="6429">
                  <c:v>3.65662183214372</c:v>
                </c:pt>
                <c:pt idx="6430">
                  <c:v>2.54946627423162</c:v>
                </c:pt>
                <c:pt idx="6431">
                  <c:v>7.55548156107438</c:v>
                </c:pt>
                <c:pt idx="6432">
                  <c:v>3.68141478324824</c:v>
                </c:pt>
                <c:pt idx="6433">
                  <c:v>5.62848793481582</c:v>
                </c:pt>
                <c:pt idx="6434">
                  <c:v>2.18578819712623</c:v>
                </c:pt>
                <c:pt idx="6435">
                  <c:v>2.68186037986093</c:v>
                </c:pt>
                <c:pt idx="6436">
                  <c:v>3.13839401659804</c:v>
                </c:pt>
                <c:pt idx="6437">
                  <c:v>6.04907121720014</c:v>
                </c:pt>
                <c:pt idx="6438">
                  <c:v>7.72602458778832</c:v>
                </c:pt>
                <c:pt idx="6439">
                  <c:v>6.34366401112294</c:v>
                </c:pt>
                <c:pt idx="6440">
                  <c:v>3.60356155938545</c:v>
                </c:pt>
                <c:pt idx="6441">
                  <c:v>6.04373259503994</c:v>
                </c:pt>
                <c:pt idx="6442">
                  <c:v>4.39932617541967</c:v>
                </c:pt>
                <c:pt idx="6443">
                  <c:v>5.85713689056607</c:v>
                </c:pt>
                <c:pt idx="6444">
                  <c:v>6.10519828677247</c:v>
                </c:pt>
                <c:pt idx="6445">
                  <c:v>5.47591173339522</c:v>
                </c:pt>
                <c:pt idx="6446">
                  <c:v>5.24342830110607</c:v>
                </c:pt>
                <c:pt idx="6447">
                  <c:v>5.89519449271083</c:v>
                </c:pt>
                <c:pt idx="6448">
                  <c:v>2.60273794749463</c:v>
                </c:pt>
                <c:pt idx="6449">
                  <c:v>7.47177602484497</c:v>
                </c:pt>
                <c:pt idx="6450">
                  <c:v>6.83285191533052</c:v>
                </c:pt>
                <c:pt idx="6451">
                  <c:v>5.39215939785761</c:v>
                </c:pt>
                <c:pt idx="6452">
                  <c:v>5.4788848373311</c:v>
                </c:pt>
                <c:pt idx="6453">
                  <c:v>3.28970745048839</c:v>
                </c:pt>
                <c:pt idx="6454">
                  <c:v>1.47413088201048</c:v>
                </c:pt>
                <c:pt idx="6455">
                  <c:v>2.6307437954888</c:v>
                </c:pt>
                <c:pt idx="6456">
                  <c:v>6.00487431756113</c:v>
                </c:pt>
                <c:pt idx="6457">
                  <c:v>6.57510976198271</c:v>
                </c:pt>
                <c:pt idx="6458">
                  <c:v>5.84457592747603</c:v>
                </c:pt>
                <c:pt idx="6459">
                  <c:v>2.96738470989608</c:v>
                </c:pt>
                <c:pt idx="6460">
                  <c:v>5.06803998669421</c:v>
                </c:pt>
                <c:pt idx="6461">
                  <c:v>5.62671956390486</c:v>
                </c:pt>
                <c:pt idx="6462">
                  <c:v>3.25008828292035</c:v>
                </c:pt>
                <c:pt idx="6463">
                  <c:v>2.75223005157342</c:v>
                </c:pt>
                <c:pt idx="6464">
                  <c:v>5.52093241625891</c:v>
                </c:pt>
                <c:pt idx="6465">
                  <c:v>6.83102610332402</c:v>
                </c:pt>
                <c:pt idx="6466">
                  <c:v>5.51644052272543</c:v>
                </c:pt>
                <c:pt idx="6467">
                  <c:v>2.82001265206302</c:v>
                </c:pt>
                <c:pt idx="6468">
                  <c:v>6.38635880671256</c:v>
                </c:pt>
                <c:pt idx="6469">
                  <c:v>5.70553308536342</c:v>
                </c:pt>
                <c:pt idx="6470">
                  <c:v>2.76225867861165</c:v>
                </c:pt>
                <c:pt idx="6471">
                  <c:v>6.30739433142608</c:v>
                </c:pt>
                <c:pt idx="6472">
                  <c:v>6.07693317843845</c:v>
                </c:pt>
                <c:pt idx="6473">
                  <c:v>6.01674695838823</c:v>
                </c:pt>
                <c:pt idx="6474">
                  <c:v>3.72041195968198</c:v>
                </c:pt>
                <c:pt idx="6475">
                  <c:v>0.938414618150905</c:v>
                </c:pt>
                <c:pt idx="6476">
                  <c:v>2.44363176765993</c:v>
                </c:pt>
                <c:pt idx="6477">
                  <c:v>3.31384586731407</c:v>
                </c:pt>
                <c:pt idx="6478">
                  <c:v>7.02282302556896</c:v>
                </c:pt>
                <c:pt idx="6479">
                  <c:v>5.88489221607141</c:v>
                </c:pt>
                <c:pt idx="6480">
                  <c:v>4.79260031688643</c:v>
                </c:pt>
                <c:pt idx="6481">
                  <c:v>3.0427632782853</c:v>
                </c:pt>
                <c:pt idx="6482">
                  <c:v>7.6283896514067</c:v>
                </c:pt>
                <c:pt idx="6483">
                  <c:v>6.07122587600932</c:v>
                </c:pt>
                <c:pt idx="6484">
                  <c:v>0.923831383108176</c:v>
                </c:pt>
                <c:pt idx="6485">
                  <c:v>6.75016010664771</c:v>
                </c:pt>
                <c:pt idx="6486">
                  <c:v>5.81456168476786</c:v>
                </c:pt>
                <c:pt idx="6487">
                  <c:v>5.66046327177883</c:v>
                </c:pt>
                <c:pt idx="6488">
                  <c:v>6.25951739166085</c:v>
                </c:pt>
                <c:pt idx="6489">
                  <c:v>6.13729627756981</c:v>
                </c:pt>
                <c:pt idx="6490">
                  <c:v>5.90840368880146</c:v>
                </c:pt>
                <c:pt idx="6491">
                  <c:v>7.14530529890441</c:v>
                </c:pt>
                <c:pt idx="6492">
                  <c:v>3.87713848866804</c:v>
                </c:pt>
                <c:pt idx="6493">
                  <c:v>2.49303902737814</c:v>
                </c:pt>
                <c:pt idx="6494">
                  <c:v>3.19781454167057</c:v>
                </c:pt>
                <c:pt idx="6495">
                  <c:v>2.54475526795562</c:v>
                </c:pt>
                <c:pt idx="6496">
                  <c:v>3.96831381377645</c:v>
                </c:pt>
                <c:pt idx="6497">
                  <c:v>4.63724273369323</c:v>
                </c:pt>
                <c:pt idx="6498">
                  <c:v>7.13757865834355</c:v>
                </c:pt>
                <c:pt idx="6499">
                  <c:v>5.28384569454342</c:v>
                </c:pt>
                <c:pt idx="6500">
                  <c:v>7.0633661047712</c:v>
                </c:pt>
                <c:pt idx="6501">
                  <c:v>6.20235725005215</c:v>
                </c:pt>
                <c:pt idx="6502">
                  <c:v>7.83675108736147</c:v>
                </c:pt>
                <c:pt idx="6503">
                  <c:v>8.10514409308178</c:v>
                </c:pt>
                <c:pt idx="6504">
                  <c:v>7.77603771308218</c:v>
                </c:pt>
                <c:pt idx="6505">
                  <c:v>1.83677009587893</c:v>
                </c:pt>
                <c:pt idx="6506">
                  <c:v>7.54652127225091</c:v>
                </c:pt>
                <c:pt idx="6507">
                  <c:v>5.44949121396741</c:v>
                </c:pt>
                <c:pt idx="6508">
                  <c:v>2.05335923657559</c:v>
                </c:pt>
                <c:pt idx="6509">
                  <c:v>6.18319067808178</c:v>
                </c:pt>
                <c:pt idx="6510">
                  <c:v>6.06034055826426</c:v>
                </c:pt>
                <c:pt idx="6511">
                  <c:v>3.08253417605402</c:v>
                </c:pt>
                <c:pt idx="6512">
                  <c:v>5.3895264070127</c:v>
                </c:pt>
                <c:pt idx="6513">
                  <c:v>4.98861525355618</c:v>
                </c:pt>
                <c:pt idx="6514">
                  <c:v>2.24455611183173</c:v>
                </c:pt>
                <c:pt idx="6515">
                  <c:v>6.1036796685628</c:v>
                </c:pt>
                <c:pt idx="6516">
                  <c:v>6.14306210515097</c:v>
                </c:pt>
                <c:pt idx="6517">
                  <c:v>5.23977913921202</c:v>
                </c:pt>
                <c:pt idx="6518">
                  <c:v>5.43880762073023</c:v>
                </c:pt>
                <c:pt idx="6519">
                  <c:v>3.40569112405497</c:v>
                </c:pt>
                <c:pt idx="6520">
                  <c:v>6.49953825675123</c:v>
                </c:pt>
                <c:pt idx="6521">
                  <c:v>5.63084806805927</c:v>
                </c:pt>
                <c:pt idx="6522">
                  <c:v>3.34626121119211</c:v>
                </c:pt>
                <c:pt idx="6523">
                  <c:v>6.35478674188229</c:v>
                </c:pt>
                <c:pt idx="6524">
                  <c:v>5.49165716296806</c:v>
                </c:pt>
                <c:pt idx="6525">
                  <c:v>6.32344184115427</c:v>
                </c:pt>
                <c:pt idx="6526">
                  <c:v>4.91138356057098</c:v>
                </c:pt>
                <c:pt idx="6527">
                  <c:v>6.23684546327311</c:v>
                </c:pt>
                <c:pt idx="6528">
                  <c:v>2.79890248811801</c:v>
                </c:pt>
                <c:pt idx="6529">
                  <c:v>5.20683232408647</c:v>
                </c:pt>
                <c:pt idx="6530">
                  <c:v>5.90994672314927</c:v>
                </c:pt>
                <c:pt idx="6531">
                  <c:v>5.97806012771548</c:v>
                </c:pt>
                <c:pt idx="6532">
                  <c:v>6.49993126501259</c:v>
                </c:pt>
                <c:pt idx="6533">
                  <c:v>6.78371018499231</c:v>
                </c:pt>
                <c:pt idx="6534">
                  <c:v>2.46304907784025</c:v>
                </c:pt>
                <c:pt idx="6535">
                  <c:v>2.92489893097203</c:v>
                </c:pt>
                <c:pt idx="6536">
                  <c:v>6.18754384489025</c:v>
                </c:pt>
                <c:pt idx="6537">
                  <c:v>5.49759034312782</c:v>
                </c:pt>
                <c:pt idx="6538">
                  <c:v>6.23059533820915</c:v>
                </c:pt>
                <c:pt idx="6539">
                  <c:v>0.838551124111504</c:v>
                </c:pt>
                <c:pt idx="6540">
                  <c:v>6.34871807244907</c:v>
                </c:pt>
                <c:pt idx="6541">
                  <c:v>6.35677520832746</c:v>
                </c:pt>
                <c:pt idx="6542">
                  <c:v>7.32194075793058</c:v>
                </c:pt>
                <c:pt idx="6543">
                  <c:v>5.73527837061265</c:v>
                </c:pt>
                <c:pt idx="6544">
                  <c:v>7.3039000254123</c:v>
                </c:pt>
                <c:pt idx="6545">
                  <c:v>2.59060753871924</c:v>
                </c:pt>
                <c:pt idx="6546">
                  <c:v>4.73467857808131</c:v>
                </c:pt>
                <c:pt idx="6547">
                  <c:v>6.14317441613631</c:v>
                </c:pt>
                <c:pt idx="6548">
                  <c:v>4.27675040440998</c:v>
                </c:pt>
                <c:pt idx="6549">
                  <c:v>5.07530306809269</c:v>
                </c:pt>
                <c:pt idx="6550">
                  <c:v>7.67116320295199</c:v>
                </c:pt>
                <c:pt idx="6551">
                  <c:v>4.75104509538539</c:v>
                </c:pt>
                <c:pt idx="6552">
                  <c:v>5.62933452446691</c:v>
                </c:pt>
                <c:pt idx="6553">
                  <c:v>2.5309858762122</c:v>
                </c:pt>
                <c:pt idx="6554">
                  <c:v>8.05126040759139</c:v>
                </c:pt>
                <c:pt idx="6555">
                  <c:v>4.49595372084192</c:v>
                </c:pt>
                <c:pt idx="6556">
                  <c:v>6.44604717599196</c:v>
                </c:pt>
                <c:pt idx="6557">
                  <c:v>1.19583427872931</c:v>
                </c:pt>
                <c:pt idx="6558">
                  <c:v>5.71173454784411</c:v>
                </c:pt>
                <c:pt idx="6559">
                  <c:v>3.18162794306135</c:v>
                </c:pt>
                <c:pt idx="6560">
                  <c:v>5.36267212633331</c:v>
                </c:pt>
                <c:pt idx="6561">
                  <c:v>6.44382725387821</c:v>
                </c:pt>
                <c:pt idx="6562">
                  <c:v>6.62631720104778</c:v>
                </c:pt>
                <c:pt idx="6563">
                  <c:v>5.99619122409609</c:v>
                </c:pt>
                <c:pt idx="6564">
                  <c:v>6.47112284834792</c:v>
                </c:pt>
                <c:pt idx="6565">
                  <c:v>5.50848777926575</c:v>
                </c:pt>
                <c:pt idx="6566">
                  <c:v>8.24359536682306</c:v>
                </c:pt>
                <c:pt idx="6567">
                  <c:v>6.14908804219481</c:v>
                </c:pt>
                <c:pt idx="6568">
                  <c:v>1.72022155944289</c:v>
                </c:pt>
                <c:pt idx="6569">
                  <c:v>5.64359292640712</c:v>
                </c:pt>
                <c:pt idx="6570">
                  <c:v>2.96545827550383</c:v>
                </c:pt>
                <c:pt idx="6571">
                  <c:v>3.62152830596956</c:v>
                </c:pt>
                <c:pt idx="6572">
                  <c:v>5.57752838348628</c:v>
                </c:pt>
                <c:pt idx="6573">
                  <c:v>5.14765997113548</c:v>
                </c:pt>
                <c:pt idx="6574">
                  <c:v>3.52276649422445</c:v>
                </c:pt>
                <c:pt idx="6575">
                  <c:v>2.48937648149128</c:v>
                </c:pt>
                <c:pt idx="6576">
                  <c:v>2.51405729680345</c:v>
                </c:pt>
                <c:pt idx="6577">
                  <c:v>5.50184940496323</c:v>
                </c:pt>
                <c:pt idx="6578">
                  <c:v>6.32698031753875</c:v>
                </c:pt>
                <c:pt idx="6579">
                  <c:v>6.88954914568181</c:v>
                </c:pt>
                <c:pt idx="6580">
                  <c:v>2.56573349826424</c:v>
                </c:pt>
                <c:pt idx="6581">
                  <c:v>1.55986708756978</c:v>
                </c:pt>
                <c:pt idx="6582">
                  <c:v>6.72405468156336</c:v>
                </c:pt>
                <c:pt idx="6583">
                  <c:v>3.66548300501093</c:v>
                </c:pt>
                <c:pt idx="6584">
                  <c:v>5.29272647969923</c:v>
                </c:pt>
                <c:pt idx="6585">
                  <c:v>5.80542382488045</c:v>
                </c:pt>
                <c:pt idx="6586">
                  <c:v>7.94227737430216</c:v>
                </c:pt>
                <c:pt idx="6587">
                  <c:v>7.22473684273331</c:v>
                </c:pt>
                <c:pt idx="6588">
                  <c:v>2.07080868304001</c:v>
                </c:pt>
                <c:pt idx="6589">
                  <c:v>7.05554471618349</c:v>
                </c:pt>
                <c:pt idx="6590">
                  <c:v>4.00523543403389</c:v>
                </c:pt>
                <c:pt idx="6591">
                  <c:v>2.35273838201332</c:v>
                </c:pt>
                <c:pt idx="6592">
                  <c:v>5.61440970752327</c:v>
                </c:pt>
                <c:pt idx="6593">
                  <c:v>5.52591452242006</c:v>
                </c:pt>
                <c:pt idx="6594">
                  <c:v>4.93561943982291</c:v>
                </c:pt>
                <c:pt idx="6595">
                  <c:v>2.6670443907801</c:v>
                </c:pt>
                <c:pt idx="6596">
                  <c:v>3.04949509637488</c:v>
                </c:pt>
                <c:pt idx="6597">
                  <c:v>5.27636599130387</c:v>
                </c:pt>
                <c:pt idx="6598">
                  <c:v>4.68848661868877</c:v>
                </c:pt>
                <c:pt idx="6599">
                  <c:v>5.29850759307929</c:v>
                </c:pt>
                <c:pt idx="6600">
                  <c:v>6.20883633616772</c:v>
                </c:pt>
                <c:pt idx="6601">
                  <c:v>5.7338660516714</c:v>
                </c:pt>
                <c:pt idx="6602">
                  <c:v>5.76174282419753</c:v>
                </c:pt>
                <c:pt idx="6603">
                  <c:v>6.57022651663996</c:v>
                </c:pt>
                <c:pt idx="6604">
                  <c:v>5.15274971466167</c:v>
                </c:pt>
                <c:pt idx="6605">
                  <c:v>1.53078559605173</c:v>
                </c:pt>
                <c:pt idx="6606">
                  <c:v>4.27311929112499</c:v>
                </c:pt>
                <c:pt idx="6607">
                  <c:v>6.21192547717446</c:v>
                </c:pt>
                <c:pt idx="6608">
                  <c:v>5.92573514808493</c:v>
                </c:pt>
                <c:pt idx="6609">
                  <c:v>2.06664012548146</c:v>
                </c:pt>
                <c:pt idx="6610">
                  <c:v>6.36473027327147</c:v>
                </c:pt>
                <c:pt idx="6611">
                  <c:v>6.11524631675955</c:v>
                </c:pt>
                <c:pt idx="6612">
                  <c:v>5.86345297958997</c:v>
                </c:pt>
                <c:pt idx="6613">
                  <c:v>3.18624849686885</c:v>
                </c:pt>
                <c:pt idx="6614">
                  <c:v>5.9860600607471</c:v>
                </c:pt>
                <c:pt idx="6615">
                  <c:v>3.35046686193079</c:v>
                </c:pt>
                <c:pt idx="6616">
                  <c:v>1.80035826343424</c:v>
                </c:pt>
                <c:pt idx="6617">
                  <c:v>5.71189549597056</c:v>
                </c:pt>
                <c:pt idx="6618">
                  <c:v>2.31075569337305</c:v>
                </c:pt>
                <c:pt idx="6619">
                  <c:v>6.07912291713024</c:v>
                </c:pt>
                <c:pt idx="6620">
                  <c:v>5.4377750089226</c:v>
                </c:pt>
                <c:pt idx="6621">
                  <c:v>5.83039047374312</c:v>
                </c:pt>
                <c:pt idx="6622">
                  <c:v>5.63603495867977</c:v>
                </c:pt>
                <c:pt idx="6623">
                  <c:v>5.02989301546735</c:v>
                </c:pt>
                <c:pt idx="6624">
                  <c:v>1.71504383867533</c:v>
                </c:pt>
                <c:pt idx="6625">
                  <c:v>5.69118751669882</c:v>
                </c:pt>
                <c:pt idx="6626">
                  <c:v>5.68010536356146</c:v>
                </c:pt>
                <c:pt idx="6627">
                  <c:v>6.43403233944013</c:v>
                </c:pt>
                <c:pt idx="6628">
                  <c:v>5.37689645397472</c:v>
                </c:pt>
                <c:pt idx="6629">
                  <c:v>5.80132460972974</c:v>
                </c:pt>
                <c:pt idx="6630">
                  <c:v>5.96774972302744</c:v>
                </c:pt>
                <c:pt idx="6631">
                  <c:v>2.55848574934401</c:v>
                </c:pt>
                <c:pt idx="6632">
                  <c:v>5.87988847475649</c:v>
                </c:pt>
                <c:pt idx="6633">
                  <c:v>2.61717199940345</c:v>
                </c:pt>
                <c:pt idx="6634">
                  <c:v>6.45205363402381</c:v>
                </c:pt>
                <c:pt idx="6635">
                  <c:v>6.25474871979328</c:v>
                </c:pt>
                <c:pt idx="6636">
                  <c:v>6.88237333479585</c:v>
                </c:pt>
                <c:pt idx="6637">
                  <c:v>6.32556290141365</c:v>
                </c:pt>
                <c:pt idx="6638">
                  <c:v>5.84878135496522</c:v>
                </c:pt>
                <c:pt idx="6639">
                  <c:v>5.17703353695826</c:v>
                </c:pt>
                <c:pt idx="6640">
                  <c:v>2.83982445999115</c:v>
                </c:pt>
                <c:pt idx="6641">
                  <c:v>4.81595376264439</c:v>
                </c:pt>
                <c:pt idx="6642">
                  <c:v>3.7464537002258</c:v>
                </c:pt>
                <c:pt idx="6643">
                  <c:v>6.67900999164969</c:v>
                </c:pt>
                <c:pt idx="6644">
                  <c:v>2.09180930832183</c:v>
                </c:pt>
                <c:pt idx="6645">
                  <c:v>8.18917775197734</c:v>
                </c:pt>
                <c:pt idx="6646">
                  <c:v>3.71182434257739</c:v>
                </c:pt>
                <c:pt idx="6647">
                  <c:v>2.26082535796389</c:v>
                </c:pt>
                <c:pt idx="6648">
                  <c:v>2.07120187528006</c:v>
                </c:pt>
                <c:pt idx="6649">
                  <c:v>6.20144739347153</c:v>
                </c:pt>
                <c:pt idx="6650">
                  <c:v>6.83949317692207</c:v>
                </c:pt>
                <c:pt idx="6651">
                  <c:v>5.6678817700689</c:v>
                </c:pt>
                <c:pt idx="6652">
                  <c:v>5.46303471945925</c:v>
                </c:pt>
                <c:pt idx="6653">
                  <c:v>6.82978202647482</c:v>
                </c:pt>
                <c:pt idx="6654">
                  <c:v>2.75126483415204</c:v>
                </c:pt>
                <c:pt idx="6655">
                  <c:v>6.88041382132846</c:v>
                </c:pt>
                <c:pt idx="6656">
                  <c:v>5.13018109218988</c:v>
                </c:pt>
                <c:pt idx="6657">
                  <c:v>6.41701007473998</c:v>
                </c:pt>
                <c:pt idx="6658">
                  <c:v>6.21729508080517</c:v>
                </c:pt>
                <c:pt idx="6659">
                  <c:v>5.96377678484998</c:v>
                </c:pt>
                <c:pt idx="6660">
                  <c:v>3.21734617825961</c:v>
                </c:pt>
                <c:pt idx="6661">
                  <c:v>5.15149008647886</c:v>
                </c:pt>
                <c:pt idx="6662">
                  <c:v>3.55433988721378</c:v>
                </c:pt>
                <c:pt idx="6663">
                  <c:v>6.57163939721088</c:v>
                </c:pt>
                <c:pt idx="6664">
                  <c:v>5.38631453573451</c:v>
                </c:pt>
                <c:pt idx="6665">
                  <c:v>6.75778052763121</c:v>
                </c:pt>
                <c:pt idx="6666">
                  <c:v>5.76335073709237</c:v>
                </c:pt>
                <c:pt idx="6667">
                  <c:v>6.15414432642524</c:v>
                </c:pt>
                <c:pt idx="6668">
                  <c:v>2.92465868267849</c:v>
                </c:pt>
                <c:pt idx="6669">
                  <c:v>1.59234299840251</c:v>
                </c:pt>
                <c:pt idx="6670">
                  <c:v>6.51076884049972</c:v>
                </c:pt>
                <c:pt idx="6671">
                  <c:v>2.72837665642183</c:v>
                </c:pt>
                <c:pt idx="6672">
                  <c:v>5.82408185416486</c:v>
                </c:pt>
                <c:pt idx="6673">
                  <c:v>4.88620747045704</c:v>
                </c:pt>
                <c:pt idx="6674">
                  <c:v>6.24661659808409</c:v>
                </c:pt>
                <c:pt idx="6675">
                  <c:v>3.43204490879035</c:v>
                </c:pt>
                <c:pt idx="6676">
                  <c:v>5.71086111454635</c:v>
                </c:pt>
                <c:pt idx="6677">
                  <c:v>6.74097661614882</c:v>
                </c:pt>
                <c:pt idx="6678">
                  <c:v>4.13174757173156</c:v>
                </c:pt>
                <c:pt idx="6679">
                  <c:v>6.50956231698494</c:v>
                </c:pt>
                <c:pt idx="6680">
                  <c:v>5.69437575762604</c:v>
                </c:pt>
                <c:pt idx="6681">
                  <c:v>6.18730655192223</c:v>
                </c:pt>
                <c:pt idx="6682">
                  <c:v>5.39775815262155</c:v>
                </c:pt>
                <c:pt idx="6683">
                  <c:v>5.63776272595785</c:v>
                </c:pt>
                <c:pt idx="6684">
                  <c:v>5.57554069106783</c:v>
                </c:pt>
                <c:pt idx="6685">
                  <c:v>3.22836459740473</c:v>
                </c:pt>
                <c:pt idx="6686">
                  <c:v>2.81193682686283</c:v>
                </c:pt>
                <c:pt idx="6687">
                  <c:v>5.34833172014647</c:v>
                </c:pt>
                <c:pt idx="6688">
                  <c:v>4.9511014854586</c:v>
                </c:pt>
                <c:pt idx="6689">
                  <c:v>6.10851508447117</c:v>
                </c:pt>
                <c:pt idx="6690">
                  <c:v>1.8933897996807</c:v>
                </c:pt>
                <c:pt idx="6691">
                  <c:v>5.97845539931648</c:v>
                </c:pt>
                <c:pt idx="6692">
                  <c:v>7.94982468075169</c:v>
                </c:pt>
                <c:pt idx="6693">
                  <c:v>5.1768173302087</c:v>
                </c:pt>
                <c:pt idx="6694">
                  <c:v>2.21739469799226</c:v>
                </c:pt>
                <c:pt idx="6695">
                  <c:v>5.74350914771943</c:v>
                </c:pt>
                <c:pt idx="6696">
                  <c:v>5.82132050118115</c:v>
                </c:pt>
                <c:pt idx="6697">
                  <c:v>6.19089560519744</c:v>
                </c:pt>
                <c:pt idx="6698">
                  <c:v>5.54724190308922</c:v>
                </c:pt>
                <c:pt idx="6699">
                  <c:v>2.4702179075822</c:v>
                </c:pt>
                <c:pt idx="6700">
                  <c:v>5.86003981702832</c:v>
                </c:pt>
                <c:pt idx="6701">
                  <c:v>6.24581998875279</c:v>
                </c:pt>
                <c:pt idx="6702">
                  <c:v>5.63223230331356</c:v>
                </c:pt>
                <c:pt idx="6703">
                  <c:v>5.17495808854014</c:v>
                </c:pt>
                <c:pt idx="6704">
                  <c:v>5.88006797516029</c:v>
                </c:pt>
                <c:pt idx="6705">
                  <c:v>6.12790137446375</c:v>
                </c:pt>
                <c:pt idx="6706">
                  <c:v>4.82481446722867</c:v>
                </c:pt>
                <c:pt idx="6707">
                  <c:v>7.83225044567861</c:v>
                </c:pt>
                <c:pt idx="6708">
                  <c:v>7.76373132396532</c:v>
                </c:pt>
                <c:pt idx="6709">
                  <c:v>6.89388753871731</c:v>
                </c:pt>
                <c:pt idx="6710">
                  <c:v>3.83335649971202</c:v>
                </c:pt>
                <c:pt idx="6711">
                  <c:v>4.9969034169342</c:v>
                </c:pt>
                <c:pt idx="6712">
                  <c:v>3.46517734801433</c:v>
                </c:pt>
                <c:pt idx="6713">
                  <c:v>5.83399661929948</c:v>
                </c:pt>
                <c:pt idx="6714">
                  <c:v>4.72130850245484</c:v>
                </c:pt>
                <c:pt idx="6715">
                  <c:v>6.51989291166096</c:v>
                </c:pt>
                <c:pt idx="6716">
                  <c:v>4.87469414875346</c:v>
                </c:pt>
                <c:pt idx="6717">
                  <c:v>6.72871006171899</c:v>
                </c:pt>
                <c:pt idx="6718">
                  <c:v>5.68298276306645</c:v>
                </c:pt>
                <c:pt idx="6719">
                  <c:v>5.2873708499736</c:v>
                </c:pt>
                <c:pt idx="6720">
                  <c:v>6.59698406262357</c:v>
                </c:pt>
                <c:pt idx="6721">
                  <c:v>5.66222395033374</c:v>
                </c:pt>
                <c:pt idx="6722">
                  <c:v>5.75021651715445</c:v>
                </c:pt>
                <c:pt idx="6723">
                  <c:v>6.82029649305398</c:v>
                </c:pt>
                <c:pt idx="6724">
                  <c:v>5.40489059261733</c:v>
                </c:pt>
                <c:pt idx="6725">
                  <c:v>6.39283789788459</c:v>
                </c:pt>
                <c:pt idx="6726">
                  <c:v>5.77436030221204</c:v>
                </c:pt>
                <c:pt idx="6727">
                  <c:v>2.09266706153369</c:v>
                </c:pt>
                <c:pt idx="6728">
                  <c:v>6.26223510865352</c:v>
                </c:pt>
                <c:pt idx="6729">
                  <c:v>5.6112798117323</c:v>
                </c:pt>
                <c:pt idx="6730">
                  <c:v>5.75398100245084</c:v>
                </c:pt>
                <c:pt idx="6731">
                  <c:v>1.47852574816027</c:v>
                </c:pt>
                <c:pt idx="6732">
                  <c:v>4.26091986152324</c:v>
                </c:pt>
                <c:pt idx="6733">
                  <c:v>6.34208248027829</c:v>
                </c:pt>
                <c:pt idx="6734">
                  <c:v>6.44475662891906</c:v>
                </c:pt>
                <c:pt idx="6735">
                  <c:v>5.66372226042989</c:v>
                </c:pt>
                <c:pt idx="6736">
                  <c:v>3.49956356883358</c:v>
                </c:pt>
                <c:pt idx="6737">
                  <c:v>1.85990414158136</c:v>
                </c:pt>
                <c:pt idx="6738">
                  <c:v>6.30899093272589</c:v>
                </c:pt>
                <c:pt idx="6739">
                  <c:v>1.62123214113468</c:v>
                </c:pt>
                <c:pt idx="6740">
                  <c:v>5.26223939496509</c:v>
                </c:pt>
                <c:pt idx="6741">
                  <c:v>7.18778980343215</c:v>
                </c:pt>
                <c:pt idx="6742">
                  <c:v>5.3060935380335</c:v>
                </c:pt>
                <c:pt idx="6743">
                  <c:v>7.38958477651153</c:v>
                </c:pt>
                <c:pt idx="6744">
                  <c:v>5.9793834978042</c:v>
                </c:pt>
                <c:pt idx="6745">
                  <c:v>5.40582618552675</c:v>
                </c:pt>
                <c:pt idx="6746">
                  <c:v>5.13649508217085</c:v>
                </c:pt>
                <c:pt idx="6747">
                  <c:v>5.00172103434597</c:v>
                </c:pt>
                <c:pt idx="6748">
                  <c:v>2.62853492333738</c:v>
                </c:pt>
                <c:pt idx="6749">
                  <c:v>5.78444150569022</c:v>
                </c:pt>
                <c:pt idx="6750">
                  <c:v>6.73442292926444</c:v>
                </c:pt>
                <c:pt idx="6751">
                  <c:v>6.14530970595708</c:v>
                </c:pt>
                <c:pt idx="6752">
                  <c:v>0.847946049039266</c:v>
                </c:pt>
                <c:pt idx="6753">
                  <c:v>6.37273661991778</c:v>
                </c:pt>
                <c:pt idx="6754">
                  <c:v>6.1498150196403</c:v>
                </c:pt>
                <c:pt idx="6755">
                  <c:v>5.75699298495367</c:v>
                </c:pt>
                <c:pt idx="6756">
                  <c:v>7.52014255875828</c:v>
                </c:pt>
                <c:pt idx="6757">
                  <c:v>2.76182874265516</c:v>
                </c:pt>
                <c:pt idx="6758">
                  <c:v>2.83989202154808</c:v>
                </c:pt>
                <c:pt idx="6759">
                  <c:v>5.01990125993248</c:v>
                </c:pt>
                <c:pt idx="6760">
                  <c:v>2.9904596050793</c:v>
                </c:pt>
                <c:pt idx="6761">
                  <c:v>6.59845166464128</c:v>
                </c:pt>
                <c:pt idx="6762">
                  <c:v>5.98493315176731</c:v>
                </c:pt>
                <c:pt idx="6763">
                  <c:v>3.55274123434366</c:v>
                </c:pt>
                <c:pt idx="6764">
                  <c:v>5.84372476752525</c:v>
                </c:pt>
                <c:pt idx="6765">
                  <c:v>6.35301172116883</c:v>
                </c:pt>
                <c:pt idx="6766">
                  <c:v>6.40764034732303</c:v>
                </c:pt>
                <c:pt idx="6767">
                  <c:v>5.68982921860778</c:v>
                </c:pt>
                <c:pt idx="6768">
                  <c:v>5.91600797820827</c:v>
                </c:pt>
                <c:pt idx="6769">
                  <c:v>5.53738669203437</c:v>
                </c:pt>
                <c:pt idx="6770">
                  <c:v>6.96548354905214</c:v>
                </c:pt>
                <c:pt idx="6771">
                  <c:v>3.07606567356647</c:v>
                </c:pt>
                <c:pt idx="6772">
                  <c:v>7.77095748850228</c:v>
                </c:pt>
                <c:pt idx="6773">
                  <c:v>2.08274096583339</c:v>
                </c:pt>
                <c:pt idx="6774">
                  <c:v>0.741041270638913</c:v>
                </c:pt>
                <c:pt idx="6775">
                  <c:v>6.0793940127389</c:v>
                </c:pt>
                <c:pt idx="6776">
                  <c:v>4.40925367886959</c:v>
                </c:pt>
                <c:pt idx="6777">
                  <c:v>4.94355933257468</c:v>
                </c:pt>
                <c:pt idx="6778">
                  <c:v>2.63236785337486</c:v>
                </c:pt>
                <c:pt idx="6779">
                  <c:v>2.9205897013391</c:v>
                </c:pt>
                <c:pt idx="6780">
                  <c:v>2.001951901173</c:v>
                </c:pt>
                <c:pt idx="6781">
                  <c:v>5.70587214697528</c:v>
                </c:pt>
                <c:pt idx="6782">
                  <c:v>2.65106845724766</c:v>
                </c:pt>
                <c:pt idx="6783">
                  <c:v>6.63259204101228</c:v>
                </c:pt>
                <c:pt idx="6784">
                  <c:v>7.14369109910602</c:v>
                </c:pt>
                <c:pt idx="6785">
                  <c:v>2.20256803081385</c:v>
                </c:pt>
                <c:pt idx="6786">
                  <c:v>5.80890929754234</c:v>
                </c:pt>
                <c:pt idx="6787">
                  <c:v>5.60393843159504</c:v>
                </c:pt>
                <c:pt idx="6788">
                  <c:v>5.25415778522676</c:v>
                </c:pt>
                <c:pt idx="6789">
                  <c:v>2.34165671759131</c:v>
                </c:pt>
                <c:pt idx="6790">
                  <c:v>1.06207922018412</c:v>
                </c:pt>
                <c:pt idx="6791">
                  <c:v>2.4431255747776</c:v>
                </c:pt>
                <c:pt idx="6792">
                  <c:v>3.15296978718846</c:v>
                </c:pt>
                <c:pt idx="6793">
                  <c:v>2.82651890111889</c:v>
                </c:pt>
                <c:pt idx="6794">
                  <c:v>3.172277806674</c:v>
                </c:pt>
                <c:pt idx="6795">
                  <c:v>2.67278110994281</c:v>
                </c:pt>
                <c:pt idx="6796">
                  <c:v>6.0553484894024</c:v>
                </c:pt>
                <c:pt idx="6797">
                  <c:v>2.43829298004595</c:v>
                </c:pt>
                <c:pt idx="6798">
                  <c:v>4.11950033427163</c:v>
                </c:pt>
                <c:pt idx="6799">
                  <c:v>6.30504688076523</c:v>
                </c:pt>
                <c:pt idx="6800">
                  <c:v>3.42938813646795</c:v>
                </c:pt>
                <c:pt idx="6801">
                  <c:v>5.75552289773069</c:v>
                </c:pt>
                <c:pt idx="6802">
                  <c:v>7.98987402352148</c:v>
                </c:pt>
                <c:pt idx="6803">
                  <c:v>5.57257890118219</c:v>
                </c:pt>
                <c:pt idx="6804">
                  <c:v>5.76427260601211</c:v>
                </c:pt>
                <c:pt idx="6805">
                  <c:v>2.41801092621001</c:v>
                </c:pt>
                <c:pt idx="6806">
                  <c:v>6.40233558251453</c:v>
                </c:pt>
                <c:pt idx="6807">
                  <c:v>5.9143606609891</c:v>
                </c:pt>
                <c:pt idx="6808">
                  <c:v>6.38836773203798</c:v>
                </c:pt>
                <c:pt idx="6809">
                  <c:v>7.77496988891183</c:v>
                </c:pt>
                <c:pt idx="6810">
                  <c:v>2.62151162949822</c:v>
                </c:pt>
                <c:pt idx="6811">
                  <c:v>5.87972697468773</c:v>
                </c:pt>
                <c:pt idx="6812">
                  <c:v>4.73899666070183</c:v>
                </c:pt>
                <c:pt idx="6813">
                  <c:v>5.19284560360769</c:v>
                </c:pt>
                <c:pt idx="6814">
                  <c:v>7.56989722303214</c:v>
                </c:pt>
                <c:pt idx="6815">
                  <c:v>5.79295326983268</c:v>
                </c:pt>
                <c:pt idx="6816">
                  <c:v>5.49262520860108</c:v>
                </c:pt>
                <c:pt idx="6817">
                  <c:v>6.26550025215192</c:v>
                </c:pt>
                <c:pt idx="6818">
                  <c:v>5.56530363601659</c:v>
                </c:pt>
                <c:pt idx="6819">
                  <c:v>3.30574182480352</c:v>
                </c:pt>
                <c:pt idx="6820">
                  <c:v>5.75353713156524</c:v>
                </c:pt>
                <c:pt idx="6821">
                  <c:v>0.75588539263777</c:v>
                </c:pt>
                <c:pt idx="6822">
                  <c:v>6.10981277980905</c:v>
                </c:pt>
                <c:pt idx="6823">
                  <c:v>2.70351327267352</c:v>
                </c:pt>
                <c:pt idx="6824">
                  <c:v>5.92500242616316</c:v>
                </c:pt>
                <c:pt idx="6825">
                  <c:v>4.42081315978287</c:v>
                </c:pt>
                <c:pt idx="6826">
                  <c:v>7.35113655465968</c:v>
                </c:pt>
                <c:pt idx="6827">
                  <c:v>5.92011918783586</c:v>
                </c:pt>
                <c:pt idx="6828">
                  <c:v>4.77746029183621</c:v>
                </c:pt>
                <c:pt idx="6829">
                  <c:v>7.94921690063837</c:v>
                </c:pt>
                <c:pt idx="6830">
                  <c:v>3.43895296123076</c:v>
                </c:pt>
                <c:pt idx="6831">
                  <c:v>5.59250981274948</c:v>
                </c:pt>
                <c:pt idx="6832">
                  <c:v>2.35233387234677</c:v>
                </c:pt>
                <c:pt idx="6833">
                  <c:v>7.92115674871866</c:v>
                </c:pt>
                <c:pt idx="6834">
                  <c:v>7.84273044344184</c:v>
                </c:pt>
                <c:pt idx="6835">
                  <c:v>5.70307081618675</c:v>
                </c:pt>
                <c:pt idx="6836">
                  <c:v>6.49875739574933</c:v>
                </c:pt>
                <c:pt idx="6837">
                  <c:v>5.94211456496089</c:v>
                </c:pt>
                <c:pt idx="6838">
                  <c:v>6.79166712954229</c:v>
                </c:pt>
                <c:pt idx="6839">
                  <c:v>2.51910148241484</c:v>
                </c:pt>
                <c:pt idx="6840">
                  <c:v>5.38261459596271</c:v>
                </c:pt>
                <c:pt idx="6841">
                  <c:v>2.50627266201228</c:v>
                </c:pt>
                <c:pt idx="6842">
                  <c:v>6.90523665863461</c:v>
                </c:pt>
                <c:pt idx="6843">
                  <c:v>7.27797657331808</c:v>
                </c:pt>
                <c:pt idx="6844">
                  <c:v>6.55646776464567</c:v>
                </c:pt>
                <c:pt idx="6845">
                  <c:v>6.21782590355613</c:v>
                </c:pt>
                <c:pt idx="6846">
                  <c:v>6.82322926519002</c:v>
                </c:pt>
                <c:pt idx="6847">
                  <c:v>2.60818562952937</c:v>
                </c:pt>
                <c:pt idx="6848">
                  <c:v>5.50254360595633</c:v>
                </c:pt>
                <c:pt idx="6849">
                  <c:v>5.7047675623198</c:v>
                </c:pt>
                <c:pt idx="6850">
                  <c:v>2.62894529825177</c:v>
                </c:pt>
                <c:pt idx="6851">
                  <c:v>6.01985446910339</c:v>
                </c:pt>
                <c:pt idx="6852">
                  <c:v>5.49300296341946</c:v>
                </c:pt>
                <c:pt idx="6853">
                  <c:v>7.74422070495292</c:v>
                </c:pt>
                <c:pt idx="6854">
                  <c:v>6.33779503699184</c:v>
                </c:pt>
                <c:pt idx="6855">
                  <c:v>1.48507931269402</c:v>
                </c:pt>
                <c:pt idx="6856">
                  <c:v>5.66649994982229</c:v>
                </c:pt>
                <c:pt idx="6857">
                  <c:v>6.30175000439945</c:v>
                </c:pt>
                <c:pt idx="6858">
                  <c:v>3.18755900926283</c:v>
                </c:pt>
                <c:pt idx="6859">
                  <c:v>5.60747027321961</c:v>
                </c:pt>
                <c:pt idx="6860">
                  <c:v>2.62084202438166</c:v>
                </c:pt>
                <c:pt idx="6861">
                  <c:v>5.88784435446886</c:v>
                </c:pt>
                <c:pt idx="6862">
                  <c:v>7.09629712397902</c:v>
                </c:pt>
                <c:pt idx="6863">
                  <c:v>2.52849033632704</c:v>
                </c:pt>
                <c:pt idx="6864">
                  <c:v>4.19906622125926</c:v>
                </c:pt>
                <c:pt idx="6865">
                  <c:v>7.54330233043916</c:v>
                </c:pt>
                <c:pt idx="6866">
                  <c:v>3.32302420701377</c:v>
                </c:pt>
                <c:pt idx="6867">
                  <c:v>6.49566190752892</c:v>
                </c:pt>
                <c:pt idx="6868">
                  <c:v>3.30705508626162</c:v>
                </c:pt>
                <c:pt idx="6869">
                  <c:v>3.28722464711192</c:v>
                </c:pt>
                <c:pt idx="6870">
                  <c:v>5.61709316733696</c:v>
                </c:pt>
                <c:pt idx="6871">
                  <c:v>2.52634004738177</c:v>
                </c:pt>
                <c:pt idx="6872">
                  <c:v>0.842179385684203</c:v>
                </c:pt>
                <c:pt idx="6873">
                  <c:v>5.91675586783012</c:v>
                </c:pt>
                <c:pt idx="6874">
                  <c:v>6.77383808761868</c:v>
                </c:pt>
                <c:pt idx="6875">
                  <c:v>2.16002972495789</c:v>
                </c:pt>
                <c:pt idx="6876">
                  <c:v>6.61730468305425</c:v>
                </c:pt>
                <c:pt idx="6877">
                  <c:v>6.22847900855183</c:v>
                </c:pt>
                <c:pt idx="6878">
                  <c:v>6.80944603971416</c:v>
                </c:pt>
                <c:pt idx="6879">
                  <c:v>4.50509807266619</c:v>
                </c:pt>
                <c:pt idx="6880">
                  <c:v>6.92276470559945</c:v>
                </c:pt>
                <c:pt idx="6881">
                  <c:v>7.54845800827795</c:v>
                </c:pt>
                <c:pt idx="6882">
                  <c:v>5.32842083651364</c:v>
                </c:pt>
                <c:pt idx="6883">
                  <c:v>4.15898549469238</c:v>
                </c:pt>
                <c:pt idx="6884">
                  <c:v>6.15472875492882</c:v>
                </c:pt>
                <c:pt idx="6885">
                  <c:v>6.4720549808397</c:v>
                </c:pt>
                <c:pt idx="6886">
                  <c:v>2.14719474361356</c:v>
                </c:pt>
                <c:pt idx="6887">
                  <c:v>2.8470630902762</c:v>
                </c:pt>
                <c:pt idx="6888">
                  <c:v>5.33566756678619</c:v>
                </c:pt>
                <c:pt idx="6889">
                  <c:v>6.36622175963518</c:v>
                </c:pt>
                <c:pt idx="6890">
                  <c:v>5.54380147513942</c:v>
                </c:pt>
                <c:pt idx="6891">
                  <c:v>5.75208941670844</c:v>
                </c:pt>
                <c:pt idx="6892">
                  <c:v>6.19574672824902</c:v>
                </c:pt>
                <c:pt idx="6893">
                  <c:v>5.68914514193976</c:v>
                </c:pt>
                <c:pt idx="6894">
                  <c:v>7.66490034555333</c:v>
                </c:pt>
                <c:pt idx="6895">
                  <c:v>5.86346146254315</c:v>
                </c:pt>
                <c:pt idx="6896">
                  <c:v>2.45351991086016</c:v>
                </c:pt>
                <c:pt idx="6897">
                  <c:v>5.48987980242454</c:v>
                </c:pt>
                <c:pt idx="6898">
                  <c:v>2.94347905204976</c:v>
                </c:pt>
                <c:pt idx="6899">
                  <c:v>6.85439968360544</c:v>
                </c:pt>
                <c:pt idx="6900">
                  <c:v>2.71520531656892</c:v>
                </c:pt>
                <c:pt idx="6901">
                  <c:v>6.54730299232571</c:v>
                </c:pt>
                <c:pt idx="6902">
                  <c:v>4.19213220000754</c:v>
                </c:pt>
                <c:pt idx="6903">
                  <c:v>5.7039310552838</c:v>
                </c:pt>
                <c:pt idx="6904">
                  <c:v>1.89118398805466</c:v>
                </c:pt>
                <c:pt idx="6905">
                  <c:v>8.01967597001443</c:v>
                </c:pt>
                <c:pt idx="6906">
                  <c:v>7.61587139258469</c:v>
                </c:pt>
                <c:pt idx="6907">
                  <c:v>5.39271680109651</c:v>
                </c:pt>
                <c:pt idx="6908">
                  <c:v>5.13172876822296</c:v>
                </c:pt>
                <c:pt idx="6909">
                  <c:v>2.41874118520662</c:v>
                </c:pt>
                <c:pt idx="6910">
                  <c:v>5.91218498454495</c:v>
                </c:pt>
                <c:pt idx="6911">
                  <c:v>6.48149835530045</c:v>
                </c:pt>
                <c:pt idx="6912">
                  <c:v>7.88818516279639</c:v>
                </c:pt>
                <c:pt idx="6913">
                  <c:v>3.14287356137398</c:v>
                </c:pt>
                <c:pt idx="6914">
                  <c:v>6.23619695480767</c:v>
                </c:pt>
                <c:pt idx="6915">
                  <c:v>6.63361367325721</c:v>
                </c:pt>
                <c:pt idx="6916">
                  <c:v>6.43331851289346</c:v>
                </c:pt>
                <c:pt idx="6917">
                  <c:v>4.98616735569399</c:v>
                </c:pt>
                <c:pt idx="6918">
                  <c:v>0.731997573819733</c:v>
                </c:pt>
                <c:pt idx="6919">
                  <c:v>2.64230652376798</c:v>
                </c:pt>
                <c:pt idx="6920">
                  <c:v>2.82990587483526</c:v>
                </c:pt>
                <c:pt idx="6921">
                  <c:v>1.25364220136261</c:v>
                </c:pt>
                <c:pt idx="6922">
                  <c:v>5.99341330348479</c:v>
                </c:pt>
                <c:pt idx="6923">
                  <c:v>1.21131395316462</c:v>
                </c:pt>
                <c:pt idx="6924">
                  <c:v>6.0180417652265</c:v>
                </c:pt>
                <c:pt idx="6925">
                  <c:v>1.02227210843665</c:v>
                </c:pt>
                <c:pt idx="6926">
                  <c:v>6.30279392476418</c:v>
                </c:pt>
                <c:pt idx="6927">
                  <c:v>2.92534575825765</c:v>
                </c:pt>
                <c:pt idx="6928">
                  <c:v>5.66937423567052</c:v>
                </c:pt>
                <c:pt idx="6929">
                  <c:v>6.11174776459896</c:v>
                </c:pt>
                <c:pt idx="6930">
                  <c:v>5.78766678578432</c:v>
                </c:pt>
                <c:pt idx="6931">
                  <c:v>5.69659095185264</c:v>
                </c:pt>
                <c:pt idx="6932">
                  <c:v>7.92170676502794</c:v>
                </c:pt>
                <c:pt idx="6933">
                  <c:v>6.37365611142296</c:v>
                </c:pt>
                <c:pt idx="6934">
                  <c:v>3.85563988093237</c:v>
                </c:pt>
                <c:pt idx="6935">
                  <c:v>5.95316195481735</c:v>
                </c:pt>
                <c:pt idx="6936">
                  <c:v>5.77132224107637</c:v>
                </c:pt>
                <c:pt idx="6937">
                  <c:v>5.81119638130876</c:v>
                </c:pt>
                <c:pt idx="6938">
                  <c:v>1.66141431116361</c:v>
                </c:pt>
                <c:pt idx="6939">
                  <c:v>5.92979626419284</c:v>
                </c:pt>
                <c:pt idx="6940">
                  <c:v>5.82146964437039</c:v>
                </c:pt>
                <c:pt idx="6941">
                  <c:v>6.02691660312491</c:v>
                </c:pt>
                <c:pt idx="6942">
                  <c:v>5.98441649335001</c:v>
                </c:pt>
                <c:pt idx="6943">
                  <c:v>6.42785856060745</c:v>
                </c:pt>
                <c:pt idx="6944">
                  <c:v>6.04040410273064</c:v>
                </c:pt>
                <c:pt idx="6945">
                  <c:v>5.48414802655964</c:v>
                </c:pt>
                <c:pt idx="6946">
                  <c:v>3.80169424791677</c:v>
                </c:pt>
                <c:pt idx="6947">
                  <c:v>6.22543236725208</c:v>
                </c:pt>
                <c:pt idx="6948">
                  <c:v>5.14477742421117</c:v>
                </c:pt>
                <c:pt idx="6949">
                  <c:v>6.97048329060011</c:v>
                </c:pt>
                <c:pt idx="6950">
                  <c:v>2.63241747269</c:v>
                </c:pt>
                <c:pt idx="6951">
                  <c:v>2.42987368437807</c:v>
                </c:pt>
                <c:pt idx="6952">
                  <c:v>3.3272962632387</c:v>
                </c:pt>
                <c:pt idx="6953">
                  <c:v>5.64990752171803</c:v>
                </c:pt>
                <c:pt idx="6954">
                  <c:v>6.50162653436508</c:v>
                </c:pt>
                <c:pt idx="6955">
                  <c:v>5.34045893743069</c:v>
                </c:pt>
                <c:pt idx="6956">
                  <c:v>5.9156503734549</c:v>
                </c:pt>
                <c:pt idx="6957">
                  <c:v>2.654529174218</c:v>
                </c:pt>
                <c:pt idx="6958">
                  <c:v>2.42452083257716</c:v>
                </c:pt>
                <c:pt idx="6959">
                  <c:v>3.11328480264724</c:v>
                </c:pt>
                <c:pt idx="6960">
                  <c:v>5.7057869091541</c:v>
                </c:pt>
                <c:pt idx="6961">
                  <c:v>6.39845815885214</c:v>
                </c:pt>
                <c:pt idx="6962">
                  <c:v>6.63903193110936</c:v>
                </c:pt>
                <c:pt idx="6963">
                  <c:v>0.973963402632148</c:v>
                </c:pt>
                <c:pt idx="6964">
                  <c:v>2.77992676023829</c:v>
                </c:pt>
                <c:pt idx="6965">
                  <c:v>6.38885536582937</c:v>
                </c:pt>
                <c:pt idx="6966">
                  <c:v>2.39701099683513</c:v>
                </c:pt>
                <c:pt idx="6967">
                  <c:v>5.64517928138334</c:v>
                </c:pt>
                <c:pt idx="6968">
                  <c:v>5.15808789489206</c:v>
                </c:pt>
                <c:pt idx="6969">
                  <c:v>5.61470838136826</c:v>
                </c:pt>
                <c:pt idx="6970">
                  <c:v>1.94195256793579</c:v>
                </c:pt>
                <c:pt idx="6971">
                  <c:v>5.50664703366148</c:v>
                </c:pt>
                <c:pt idx="6972">
                  <c:v>1.77801790833344</c:v>
                </c:pt>
                <c:pt idx="6973">
                  <c:v>1.84482820966175</c:v>
                </c:pt>
                <c:pt idx="6974">
                  <c:v>1.656113226783</c:v>
                </c:pt>
                <c:pt idx="6975">
                  <c:v>6.47614841297675</c:v>
                </c:pt>
                <c:pt idx="6976">
                  <c:v>2.66392203405472</c:v>
                </c:pt>
                <c:pt idx="6977">
                  <c:v>5.84753099516839</c:v>
                </c:pt>
                <c:pt idx="6978">
                  <c:v>5.8150386320929</c:v>
                </c:pt>
                <c:pt idx="6979">
                  <c:v>7.24828624762032</c:v>
                </c:pt>
                <c:pt idx="6980">
                  <c:v>6.79561688486371</c:v>
                </c:pt>
                <c:pt idx="6981">
                  <c:v>6.31504249717534</c:v>
                </c:pt>
                <c:pt idx="6982">
                  <c:v>5.62547989573147</c:v>
                </c:pt>
                <c:pt idx="6983">
                  <c:v>7.54353677893471</c:v>
                </c:pt>
                <c:pt idx="6984">
                  <c:v>2.65114800545605</c:v>
                </c:pt>
                <c:pt idx="6985">
                  <c:v>2.70513521701206</c:v>
                </c:pt>
                <c:pt idx="6986">
                  <c:v>5.76007861302831</c:v>
                </c:pt>
                <c:pt idx="6987">
                  <c:v>5.5919204785165</c:v>
                </c:pt>
                <c:pt idx="6988">
                  <c:v>2.55781257479145</c:v>
                </c:pt>
                <c:pt idx="6989">
                  <c:v>3.72482343577175</c:v>
                </c:pt>
                <c:pt idx="6990">
                  <c:v>2.28775242766179</c:v>
                </c:pt>
                <c:pt idx="6991">
                  <c:v>5.4301625175837</c:v>
                </c:pt>
                <c:pt idx="6992">
                  <c:v>2.0648075526664</c:v>
                </c:pt>
                <c:pt idx="6993">
                  <c:v>6.36502575609376</c:v>
                </c:pt>
                <c:pt idx="6994">
                  <c:v>3.10564539228977</c:v>
                </c:pt>
                <c:pt idx="6995">
                  <c:v>1.83218153822764</c:v>
                </c:pt>
                <c:pt idx="6996">
                  <c:v>2.26274510734082</c:v>
                </c:pt>
                <c:pt idx="6997">
                  <c:v>2.1815437924339</c:v>
                </c:pt>
                <c:pt idx="6998">
                  <c:v>7.62559824306716</c:v>
                </c:pt>
                <c:pt idx="6999">
                  <c:v>0.921852250112424</c:v>
                </c:pt>
                <c:pt idx="7000">
                  <c:v>6.22358327678401</c:v>
                </c:pt>
                <c:pt idx="7001">
                  <c:v>5.996179487311</c:v>
                </c:pt>
                <c:pt idx="7002">
                  <c:v>5.22292826407232</c:v>
                </c:pt>
                <c:pt idx="7003">
                  <c:v>1.02147534147895</c:v>
                </c:pt>
                <c:pt idx="7004">
                  <c:v>2.45242894145105</c:v>
                </c:pt>
                <c:pt idx="7005">
                  <c:v>7.06009994092623</c:v>
                </c:pt>
                <c:pt idx="7006">
                  <c:v>5.81130923404289</c:v>
                </c:pt>
                <c:pt idx="7007">
                  <c:v>3.14501894020615</c:v>
                </c:pt>
                <c:pt idx="7008">
                  <c:v>5.72527686764115</c:v>
                </c:pt>
                <c:pt idx="7009">
                  <c:v>6.30998332606041</c:v>
                </c:pt>
                <c:pt idx="7010">
                  <c:v>5.46641540158373</c:v>
                </c:pt>
                <c:pt idx="7011">
                  <c:v>4.87980263511535</c:v>
                </c:pt>
                <c:pt idx="7012">
                  <c:v>1.54714070726072</c:v>
                </c:pt>
                <c:pt idx="7013">
                  <c:v>6.83335806658271</c:v>
                </c:pt>
                <c:pt idx="7014">
                  <c:v>5.86846689429244</c:v>
                </c:pt>
                <c:pt idx="7015">
                  <c:v>5.0818812632839</c:v>
                </c:pt>
                <c:pt idx="7016">
                  <c:v>1.85243855524266</c:v>
                </c:pt>
                <c:pt idx="7017">
                  <c:v>5.72315339164793</c:v>
                </c:pt>
                <c:pt idx="7018">
                  <c:v>5.21895840513133</c:v>
                </c:pt>
                <c:pt idx="7019">
                  <c:v>5.72808767995887</c:v>
                </c:pt>
                <c:pt idx="7020">
                  <c:v>6.51192821226691</c:v>
                </c:pt>
                <c:pt idx="7021">
                  <c:v>6.26552696620531</c:v>
                </c:pt>
                <c:pt idx="7022">
                  <c:v>2.53401792791183</c:v>
                </c:pt>
                <c:pt idx="7023">
                  <c:v>4.55845680201377</c:v>
                </c:pt>
                <c:pt idx="7024">
                  <c:v>5.76918732535587</c:v>
                </c:pt>
                <c:pt idx="7025">
                  <c:v>5.73682363861589</c:v>
                </c:pt>
                <c:pt idx="7026">
                  <c:v>7.75827711991986</c:v>
                </c:pt>
                <c:pt idx="7027">
                  <c:v>6.30597861712568</c:v>
                </c:pt>
                <c:pt idx="7028">
                  <c:v>3.09811853035175</c:v>
                </c:pt>
                <c:pt idx="7029">
                  <c:v>5.77708749815546</c:v>
                </c:pt>
                <c:pt idx="7030">
                  <c:v>6.00648410463943</c:v>
                </c:pt>
                <c:pt idx="7031">
                  <c:v>6.27110435624038</c:v>
                </c:pt>
                <c:pt idx="7032">
                  <c:v>6.00914060405441</c:v>
                </c:pt>
                <c:pt idx="7033">
                  <c:v>6.18306403572953</c:v>
                </c:pt>
                <c:pt idx="7034">
                  <c:v>6.25751463377246</c:v>
                </c:pt>
                <c:pt idx="7035">
                  <c:v>2.19003348035116</c:v>
                </c:pt>
                <c:pt idx="7036">
                  <c:v>5.63848294015307</c:v>
                </c:pt>
                <c:pt idx="7037">
                  <c:v>6.54473548937347</c:v>
                </c:pt>
                <c:pt idx="7038">
                  <c:v>2.61340841957496</c:v>
                </c:pt>
                <c:pt idx="7039">
                  <c:v>5.65085169589897</c:v>
                </c:pt>
                <c:pt idx="7040">
                  <c:v>0.918823273867445</c:v>
                </c:pt>
                <c:pt idx="7041">
                  <c:v>5.29051827445611</c:v>
                </c:pt>
                <c:pt idx="7042">
                  <c:v>6.27193830217895</c:v>
                </c:pt>
                <c:pt idx="7043">
                  <c:v>7.26681798318914</c:v>
                </c:pt>
                <c:pt idx="7044">
                  <c:v>5.59083287453985</c:v>
                </c:pt>
                <c:pt idx="7045">
                  <c:v>5.95986657902897</c:v>
                </c:pt>
                <c:pt idx="7046">
                  <c:v>5.43154158684379</c:v>
                </c:pt>
                <c:pt idx="7047">
                  <c:v>6.00682986338998</c:v>
                </c:pt>
                <c:pt idx="7048">
                  <c:v>2.21605187673383</c:v>
                </c:pt>
                <c:pt idx="7049">
                  <c:v>3.11203881414306</c:v>
                </c:pt>
                <c:pt idx="7050">
                  <c:v>6.90697350443913</c:v>
                </c:pt>
                <c:pt idx="7051">
                  <c:v>5.66504347876382</c:v>
                </c:pt>
                <c:pt idx="7052">
                  <c:v>6.26656679235237</c:v>
                </c:pt>
                <c:pt idx="7053">
                  <c:v>5.46856400710368</c:v>
                </c:pt>
                <c:pt idx="7054">
                  <c:v>5.911248154805</c:v>
                </c:pt>
                <c:pt idx="7055">
                  <c:v>5.24627129808329</c:v>
                </c:pt>
                <c:pt idx="7056">
                  <c:v>2.13655244236948</c:v>
                </c:pt>
                <c:pt idx="7057">
                  <c:v>5.61000346915615</c:v>
                </c:pt>
                <c:pt idx="7058">
                  <c:v>2.73659284502415</c:v>
                </c:pt>
                <c:pt idx="7059">
                  <c:v>6.37647992707447</c:v>
                </c:pt>
                <c:pt idx="7060">
                  <c:v>2.45908227296094</c:v>
                </c:pt>
                <c:pt idx="7061">
                  <c:v>5.83703683021114</c:v>
                </c:pt>
                <c:pt idx="7062">
                  <c:v>7.00222820109561</c:v>
                </c:pt>
                <c:pt idx="7063">
                  <c:v>6.54045392066333</c:v>
                </c:pt>
                <c:pt idx="7064">
                  <c:v>4.91033731694789</c:v>
                </c:pt>
                <c:pt idx="7065">
                  <c:v>6.07795656544101</c:v>
                </c:pt>
                <c:pt idx="7066">
                  <c:v>2.57965885038113</c:v>
                </c:pt>
                <c:pt idx="7067">
                  <c:v>7.87516768661871</c:v>
                </c:pt>
                <c:pt idx="7068">
                  <c:v>2.62925031399463</c:v>
                </c:pt>
                <c:pt idx="7069">
                  <c:v>5.21927188875513</c:v>
                </c:pt>
                <c:pt idx="7070">
                  <c:v>5.47485112801479</c:v>
                </c:pt>
                <c:pt idx="7071">
                  <c:v>6.01295567809244</c:v>
                </c:pt>
                <c:pt idx="7072">
                  <c:v>5.1385642535307</c:v>
                </c:pt>
                <c:pt idx="7073">
                  <c:v>6.72842977308015</c:v>
                </c:pt>
                <c:pt idx="7074">
                  <c:v>3.03526310771552</c:v>
                </c:pt>
                <c:pt idx="7075">
                  <c:v>5.70531961801869</c:v>
                </c:pt>
                <c:pt idx="7076">
                  <c:v>5.52292673257864</c:v>
                </c:pt>
                <c:pt idx="7077">
                  <c:v>5.59343059758895</c:v>
                </c:pt>
                <c:pt idx="7078">
                  <c:v>1.48980975505404</c:v>
                </c:pt>
                <c:pt idx="7079">
                  <c:v>7.60952732353747</c:v>
                </c:pt>
                <c:pt idx="7080">
                  <c:v>3.50413743936559</c:v>
                </c:pt>
                <c:pt idx="7081">
                  <c:v>4.41414873477518</c:v>
                </c:pt>
                <c:pt idx="7082">
                  <c:v>5.54124282965659</c:v>
                </c:pt>
                <c:pt idx="7083">
                  <c:v>5.91210142474319</c:v>
                </c:pt>
                <c:pt idx="7084">
                  <c:v>6.16675758813467</c:v>
                </c:pt>
                <c:pt idx="7085">
                  <c:v>5.63889372452264</c:v>
                </c:pt>
                <c:pt idx="7086">
                  <c:v>5.25258381801881</c:v>
                </c:pt>
                <c:pt idx="7087">
                  <c:v>7.7464039074494</c:v>
                </c:pt>
                <c:pt idx="7088">
                  <c:v>4.16139831504063</c:v>
                </c:pt>
                <c:pt idx="7089">
                  <c:v>5.54372967266724</c:v>
                </c:pt>
                <c:pt idx="7090">
                  <c:v>2.71503357231638</c:v>
                </c:pt>
                <c:pt idx="7091">
                  <c:v>7.15253431250216</c:v>
                </c:pt>
                <c:pt idx="7092">
                  <c:v>5.5626806485242</c:v>
                </c:pt>
                <c:pt idx="7093">
                  <c:v>2.30074808810949</c:v>
                </c:pt>
                <c:pt idx="7094">
                  <c:v>5.24191819351039</c:v>
                </c:pt>
                <c:pt idx="7095">
                  <c:v>3.58472194594445</c:v>
                </c:pt>
                <c:pt idx="7096">
                  <c:v>4.94922203527013</c:v>
                </c:pt>
                <c:pt idx="7097">
                  <c:v>3.93570495393664</c:v>
                </c:pt>
                <c:pt idx="7098">
                  <c:v>6.37477061939699</c:v>
                </c:pt>
                <c:pt idx="7099">
                  <c:v>2.74038861025266</c:v>
                </c:pt>
                <c:pt idx="7100">
                  <c:v>4.55719289157399</c:v>
                </c:pt>
                <c:pt idx="7101">
                  <c:v>5.68271641331966</c:v>
                </c:pt>
                <c:pt idx="7102">
                  <c:v>3.8952632405206</c:v>
                </c:pt>
                <c:pt idx="7103">
                  <c:v>3.43778688234159</c:v>
                </c:pt>
                <c:pt idx="7104">
                  <c:v>5.68426163119852</c:v>
                </c:pt>
                <c:pt idx="7105">
                  <c:v>6.03529796095828</c:v>
                </c:pt>
                <c:pt idx="7106">
                  <c:v>2.39808347982772</c:v>
                </c:pt>
                <c:pt idx="7107">
                  <c:v>6.29737780973852</c:v>
                </c:pt>
                <c:pt idx="7108">
                  <c:v>1.72143650522376</c:v>
                </c:pt>
                <c:pt idx="7109">
                  <c:v>6.52683912986301</c:v>
                </c:pt>
                <c:pt idx="7110">
                  <c:v>6.00687143075122</c:v>
                </c:pt>
                <c:pt idx="7111">
                  <c:v>6.09792352614276</c:v>
                </c:pt>
                <c:pt idx="7112">
                  <c:v>5.64314779724604</c:v>
                </c:pt>
                <c:pt idx="7113">
                  <c:v>5.98393412602335</c:v>
                </c:pt>
                <c:pt idx="7114">
                  <c:v>5.2036932843211</c:v>
                </c:pt>
                <c:pt idx="7115">
                  <c:v>5.67914958888371</c:v>
                </c:pt>
                <c:pt idx="7116">
                  <c:v>6.9101428279943</c:v>
                </c:pt>
                <c:pt idx="7117">
                  <c:v>6.35062045639294</c:v>
                </c:pt>
                <c:pt idx="7118">
                  <c:v>3.09073777951217</c:v>
                </c:pt>
                <c:pt idx="7119">
                  <c:v>5.15417019100744</c:v>
                </c:pt>
                <c:pt idx="7120">
                  <c:v>7.01788426098916</c:v>
                </c:pt>
                <c:pt idx="7121">
                  <c:v>5.19928629693196</c:v>
                </c:pt>
                <c:pt idx="7122">
                  <c:v>5.40615578599098</c:v>
                </c:pt>
                <c:pt idx="7123">
                  <c:v>2.99144257274911</c:v>
                </c:pt>
                <c:pt idx="7124">
                  <c:v>2.39280449261863</c:v>
                </c:pt>
                <c:pt idx="7125">
                  <c:v>5.84830312100726</c:v>
                </c:pt>
                <c:pt idx="7126">
                  <c:v>3.19390718084391</c:v>
                </c:pt>
                <c:pt idx="7127">
                  <c:v>6.2685488738339</c:v>
                </c:pt>
                <c:pt idx="7128">
                  <c:v>6.53149690509968</c:v>
                </c:pt>
                <c:pt idx="7129">
                  <c:v>7.23682376273432</c:v>
                </c:pt>
                <c:pt idx="7130">
                  <c:v>7.2517499672484</c:v>
                </c:pt>
                <c:pt idx="7131">
                  <c:v>5.00647655280486</c:v>
                </c:pt>
                <c:pt idx="7132">
                  <c:v>1.47704583799582</c:v>
                </c:pt>
                <c:pt idx="7133">
                  <c:v>3.32365574831828</c:v>
                </c:pt>
                <c:pt idx="7134">
                  <c:v>2.61472258298693</c:v>
                </c:pt>
                <c:pt idx="7135">
                  <c:v>6.07527713968898</c:v>
                </c:pt>
                <c:pt idx="7136">
                  <c:v>6.12009100061845</c:v>
                </c:pt>
                <c:pt idx="7137">
                  <c:v>2.53672011209516</c:v>
                </c:pt>
                <c:pt idx="7138">
                  <c:v>7.31427371810283</c:v>
                </c:pt>
                <c:pt idx="7139">
                  <c:v>0.946839134885827</c:v>
                </c:pt>
                <c:pt idx="7140">
                  <c:v>6.47774801220762</c:v>
                </c:pt>
                <c:pt idx="7141">
                  <c:v>5.73895788406689</c:v>
                </c:pt>
                <c:pt idx="7142">
                  <c:v>4.69598244989263</c:v>
                </c:pt>
                <c:pt idx="7143">
                  <c:v>6.3195841717795</c:v>
                </c:pt>
                <c:pt idx="7144">
                  <c:v>6.03174030527547</c:v>
                </c:pt>
                <c:pt idx="7145">
                  <c:v>5.00624136128827</c:v>
                </c:pt>
                <c:pt idx="7146">
                  <c:v>6.25698410054111</c:v>
                </c:pt>
                <c:pt idx="7147">
                  <c:v>6.52579400031994</c:v>
                </c:pt>
                <c:pt idx="7148">
                  <c:v>6.10883976850074</c:v>
                </c:pt>
                <c:pt idx="7149">
                  <c:v>7.2790107588066</c:v>
                </c:pt>
                <c:pt idx="7150">
                  <c:v>7.18843365873783</c:v>
                </c:pt>
                <c:pt idx="7151">
                  <c:v>7.25358519846636</c:v>
                </c:pt>
                <c:pt idx="7152">
                  <c:v>5.22268069736407</c:v>
                </c:pt>
                <c:pt idx="7153">
                  <c:v>2.72618338858288</c:v>
                </c:pt>
                <c:pt idx="7154">
                  <c:v>1.28218687948293</c:v>
                </c:pt>
                <c:pt idx="7155">
                  <c:v>6.04249468186282</c:v>
                </c:pt>
                <c:pt idx="7156">
                  <c:v>4.9378788114703</c:v>
                </c:pt>
                <c:pt idx="7157">
                  <c:v>3.16875919405907</c:v>
                </c:pt>
                <c:pt idx="7158">
                  <c:v>6.7409423612761</c:v>
                </c:pt>
                <c:pt idx="7159">
                  <c:v>5.32102944116855</c:v>
                </c:pt>
                <c:pt idx="7160">
                  <c:v>2.63195190530896</c:v>
                </c:pt>
                <c:pt idx="7161">
                  <c:v>5.82989780966816</c:v>
                </c:pt>
                <c:pt idx="7162">
                  <c:v>2.76880162892911</c:v>
                </c:pt>
                <c:pt idx="7163">
                  <c:v>6.25102757617655</c:v>
                </c:pt>
                <c:pt idx="7164">
                  <c:v>5.66299610950388</c:v>
                </c:pt>
                <c:pt idx="7165">
                  <c:v>4.73232598073316</c:v>
                </c:pt>
                <c:pt idx="7166">
                  <c:v>2.64802761516089</c:v>
                </c:pt>
                <c:pt idx="7167">
                  <c:v>2.35923480149085</c:v>
                </c:pt>
                <c:pt idx="7168">
                  <c:v>6.50019237333569</c:v>
                </c:pt>
                <c:pt idx="7169">
                  <c:v>1.19973088442386</c:v>
                </c:pt>
                <c:pt idx="7170">
                  <c:v>7.57544149400122</c:v>
                </c:pt>
                <c:pt idx="7171">
                  <c:v>6.12079818700314</c:v>
                </c:pt>
                <c:pt idx="7172">
                  <c:v>6.44233598435407</c:v>
                </c:pt>
                <c:pt idx="7173">
                  <c:v>5.75567504432183</c:v>
                </c:pt>
                <c:pt idx="7174">
                  <c:v>3.36673066090812</c:v>
                </c:pt>
                <c:pt idx="7175">
                  <c:v>2.641451796133</c:v>
                </c:pt>
                <c:pt idx="7176">
                  <c:v>6.32982551041212</c:v>
                </c:pt>
                <c:pt idx="7177">
                  <c:v>5.87388655435361</c:v>
                </c:pt>
                <c:pt idx="7178">
                  <c:v>5.65550473206673</c:v>
                </c:pt>
                <c:pt idx="7179">
                  <c:v>2.14971718802117</c:v>
                </c:pt>
                <c:pt idx="7180">
                  <c:v>5.50281538152754</c:v>
                </c:pt>
                <c:pt idx="7181">
                  <c:v>2.70253175438994</c:v>
                </c:pt>
                <c:pt idx="7182">
                  <c:v>2.87186011157367</c:v>
                </c:pt>
                <c:pt idx="7183">
                  <c:v>2.34706561132384</c:v>
                </c:pt>
                <c:pt idx="7184">
                  <c:v>7.64106631647413</c:v>
                </c:pt>
                <c:pt idx="7185">
                  <c:v>2.54918463138751</c:v>
                </c:pt>
                <c:pt idx="7186">
                  <c:v>2.57470191904846</c:v>
                </c:pt>
                <c:pt idx="7187">
                  <c:v>5.26381822657235</c:v>
                </c:pt>
                <c:pt idx="7188">
                  <c:v>5.86638178644855</c:v>
                </c:pt>
                <c:pt idx="7189">
                  <c:v>3.26173193531246</c:v>
                </c:pt>
                <c:pt idx="7190">
                  <c:v>2.59085246409659</c:v>
                </c:pt>
                <c:pt idx="7191">
                  <c:v>6.44406514295989</c:v>
                </c:pt>
                <c:pt idx="7192">
                  <c:v>5.91991914412916</c:v>
                </c:pt>
                <c:pt idx="7193">
                  <c:v>7.84126548516152</c:v>
                </c:pt>
                <c:pt idx="7194">
                  <c:v>4.94113633452365</c:v>
                </c:pt>
                <c:pt idx="7195">
                  <c:v>7.04413485226003</c:v>
                </c:pt>
                <c:pt idx="7196">
                  <c:v>6.23484506760006</c:v>
                </c:pt>
                <c:pt idx="7197">
                  <c:v>7.78187553772082</c:v>
                </c:pt>
                <c:pt idx="7198">
                  <c:v>6.01562764493495</c:v>
                </c:pt>
                <c:pt idx="7199">
                  <c:v>3.562858430902</c:v>
                </c:pt>
                <c:pt idx="7200">
                  <c:v>1.65439534397286</c:v>
                </c:pt>
                <c:pt idx="7201">
                  <c:v>3.64882180814472</c:v>
                </c:pt>
                <c:pt idx="7202">
                  <c:v>3.30240442155097</c:v>
                </c:pt>
                <c:pt idx="7203">
                  <c:v>7.21353063220603</c:v>
                </c:pt>
                <c:pt idx="7204">
                  <c:v>5.70551941995402</c:v>
                </c:pt>
                <c:pt idx="7205">
                  <c:v>5.93054763042333</c:v>
                </c:pt>
                <c:pt idx="7206">
                  <c:v>5.64954721753294</c:v>
                </c:pt>
                <c:pt idx="7207">
                  <c:v>7.5288673426257</c:v>
                </c:pt>
                <c:pt idx="7208">
                  <c:v>2.6284561476991</c:v>
                </c:pt>
                <c:pt idx="7209">
                  <c:v>7.4483595476701</c:v>
                </c:pt>
                <c:pt idx="7210">
                  <c:v>7.53698179148663</c:v>
                </c:pt>
                <c:pt idx="7211">
                  <c:v>2.72723928229406</c:v>
                </c:pt>
                <c:pt idx="7212">
                  <c:v>1.81223678204635</c:v>
                </c:pt>
                <c:pt idx="7213">
                  <c:v>6.76794727983708</c:v>
                </c:pt>
                <c:pt idx="7214">
                  <c:v>2.55676098803169</c:v>
                </c:pt>
                <c:pt idx="7215">
                  <c:v>5.92516567043836</c:v>
                </c:pt>
                <c:pt idx="7216">
                  <c:v>2.57521657647046</c:v>
                </c:pt>
                <c:pt idx="7217">
                  <c:v>7.42644127184545</c:v>
                </c:pt>
                <c:pt idx="7218">
                  <c:v>6.42420615781676</c:v>
                </c:pt>
                <c:pt idx="7219">
                  <c:v>5.82562080697906</c:v>
                </c:pt>
                <c:pt idx="7220">
                  <c:v>1.86040607755249</c:v>
                </c:pt>
                <c:pt idx="7221">
                  <c:v>5.74591890025761</c:v>
                </c:pt>
                <c:pt idx="7222">
                  <c:v>8.50868359494923</c:v>
                </c:pt>
                <c:pt idx="7223">
                  <c:v>5.51538397663279</c:v>
                </c:pt>
                <c:pt idx="7224">
                  <c:v>2.46688785713275</c:v>
                </c:pt>
                <c:pt idx="7225">
                  <c:v>4.63346817382816</c:v>
                </c:pt>
                <c:pt idx="7226">
                  <c:v>5.24534921795199</c:v>
                </c:pt>
                <c:pt idx="7227">
                  <c:v>6.25300058535174</c:v>
                </c:pt>
                <c:pt idx="7228">
                  <c:v>3.12443142879053</c:v>
                </c:pt>
                <c:pt idx="7229">
                  <c:v>1.89203133147452</c:v>
                </c:pt>
                <c:pt idx="7230">
                  <c:v>6.58545335500701</c:v>
                </c:pt>
                <c:pt idx="7231">
                  <c:v>5.04445458100051</c:v>
                </c:pt>
                <c:pt idx="7232">
                  <c:v>1.45431164740466</c:v>
                </c:pt>
                <c:pt idx="7233">
                  <c:v>6.24025563042051</c:v>
                </c:pt>
                <c:pt idx="7234">
                  <c:v>3.79301677171419</c:v>
                </c:pt>
                <c:pt idx="7235">
                  <c:v>4.64942981958897</c:v>
                </c:pt>
                <c:pt idx="7236">
                  <c:v>5.59871624481766</c:v>
                </c:pt>
                <c:pt idx="7237">
                  <c:v>7.92172436930145</c:v>
                </c:pt>
                <c:pt idx="7238">
                  <c:v>1.64460382307436</c:v>
                </c:pt>
                <c:pt idx="7239">
                  <c:v>2.59211872227161</c:v>
                </c:pt>
                <c:pt idx="7240">
                  <c:v>5.64306285641719</c:v>
                </c:pt>
                <c:pt idx="7241">
                  <c:v>5.78924190098098</c:v>
                </c:pt>
                <c:pt idx="7242">
                  <c:v>6.27342855925749</c:v>
                </c:pt>
                <c:pt idx="7243">
                  <c:v>6.48233887938275</c:v>
                </c:pt>
                <c:pt idx="7244">
                  <c:v>5.94700487936647</c:v>
                </c:pt>
                <c:pt idx="7245">
                  <c:v>2.09764812994887</c:v>
                </c:pt>
                <c:pt idx="7246">
                  <c:v>6.24443558247943</c:v>
                </c:pt>
                <c:pt idx="7247">
                  <c:v>1.14162062257197</c:v>
                </c:pt>
                <c:pt idx="7248">
                  <c:v>7.72826054351281</c:v>
                </c:pt>
                <c:pt idx="7249">
                  <c:v>3.19869472957403</c:v>
                </c:pt>
                <c:pt idx="7250">
                  <c:v>6.10187349652527</c:v>
                </c:pt>
                <c:pt idx="7251">
                  <c:v>2.88030998163417</c:v>
                </c:pt>
                <c:pt idx="7252">
                  <c:v>5.73321706618352</c:v>
                </c:pt>
                <c:pt idx="7253">
                  <c:v>6.28123930608137</c:v>
                </c:pt>
                <c:pt idx="7254">
                  <c:v>6.31614002301268</c:v>
                </c:pt>
                <c:pt idx="7255">
                  <c:v>5.07907528392339</c:v>
                </c:pt>
                <c:pt idx="7256">
                  <c:v>3.61760082484185</c:v>
                </c:pt>
                <c:pt idx="7257">
                  <c:v>5.99298526566923</c:v>
                </c:pt>
                <c:pt idx="7258">
                  <c:v>3.197177188918</c:v>
                </c:pt>
                <c:pt idx="7259">
                  <c:v>5.63391483837543</c:v>
                </c:pt>
                <c:pt idx="7260">
                  <c:v>3.80072079759297</c:v>
                </c:pt>
                <c:pt idx="7261">
                  <c:v>3.85059448297401</c:v>
                </c:pt>
                <c:pt idx="7262">
                  <c:v>5.41620277227141</c:v>
                </c:pt>
                <c:pt idx="7263">
                  <c:v>4.49661523406623</c:v>
                </c:pt>
                <c:pt idx="7264">
                  <c:v>3.26505315794243</c:v>
                </c:pt>
                <c:pt idx="7265">
                  <c:v>5.06403457961591</c:v>
                </c:pt>
                <c:pt idx="7266">
                  <c:v>5.07975649026261</c:v>
                </c:pt>
                <c:pt idx="7267">
                  <c:v>6.55981615321521</c:v>
                </c:pt>
                <c:pt idx="7268">
                  <c:v>5.51775895718103</c:v>
                </c:pt>
                <c:pt idx="7269">
                  <c:v>6.11029443086708</c:v>
                </c:pt>
                <c:pt idx="7270">
                  <c:v>5.34524206473958</c:v>
                </c:pt>
                <c:pt idx="7271">
                  <c:v>5.97393797571049</c:v>
                </c:pt>
                <c:pt idx="7272">
                  <c:v>3.34750490876719</c:v>
                </c:pt>
                <c:pt idx="7273">
                  <c:v>5.44737131120787</c:v>
                </c:pt>
                <c:pt idx="7274">
                  <c:v>6.04085417820642</c:v>
                </c:pt>
                <c:pt idx="7275">
                  <c:v>1.76343592916511</c:v>
                </c:pt>
                <c:pt idx="7276">
                  <c:v>5.74379792983806</c:v>
                </c:pt>
                <c:pt idx="7277">
                  <c:v>3.10402925822349</c:v>
                </c:pt>
                <c:pt idx="7278">
                  <c:v>5.69097771919556</c:v>
                </c:pt>
                <c:pt idx="7279">
                  <c:v>4.28655930954861</c:v>
                </c:pt>
                <c:pt idx="7280">
                  <c:v>5.07755605244705</c:v>
                </c:pt>
                <c:pt idx="7281">
                  <c:v>5.50593998220906</c:v>
                </c:pt>
                <c:pt idx="7282">
                  <c:v>5.37159607393376</c:v>
                </c:pt>
                <c:pt idx="7283">
                  <c:v>2.88849135842827</c:v>
                </c:pt>
                <c:pt idx="7284">
                  <c:v>6.13080854814843</c:v>
                </c:pt>
                <c:pt idx="7285">
                  <c:v>2.68536067015357</c:v>
                </c:pt>
                <c:pt idx="7286">
                  <c:v>5.67610740824361</c:v>
                </c:pt>
                <c:pt idx="7287">
                  <c:v>2.4638796221181</c:v>
                </c:pt>
                <c:pt idx="7288">
                  <c:v>5.71678627813177</c:v>
                </c:pt>
                <c:pt idx="7289">
                  <c:v>6.43326678420889</c:v>
                </c:pt>
                <c:pt idx="7290">
                  <c:v>5.81253929664804</c:v>
                </c:pt>
                <c:pt idx="7291">
                  <c:v>5.68914956995231</c:v>
                </c:pt>
                <c:pt idx="7292">
                  <c:v>6.20980061676312</c:v>
                </c:pt>
                <c:pt idx="7293">
                  <c:v>2.48149554915006</c:v>
                </c:pt>
                <c:pt idx="7294">
                  <c:v>4.95841775586775</c:v>
                </c:pt>
                <c:pt idx="7295">
                  <c:v>3.05039481991155</c:v>
                </c:pt>
                <c:pt idx="7296">
                  <c:v>2.77136726985023</c:v>
                </c:pt>
                <c:pt idx="7297">
                  <c:v>2.67548156432047</c:v>
                </c:pt>
                <c:pt idx="7298">
                  <c:v>5.90151979662673</c:v>
                </c:pt>
                <c:pt idx="7299">
                  <c:v>5.92516941125823</c:v>
                </c:pt>
                <c:pt idx="7300">
                  <c:v>6.13202783733329</c:v>
                </c:pt>
                <c:pt idx="7301">
                  <c:v>5.31651111019776</c:v>
                </c:pt>
                <c:pt idx="7302">
                  <c:v>6.26081359150823</c:v>
                </c:pt>
                <c:pt idx="7303">
                  <c:v>7.48868917477528</c:v>
                </c:pt>
                <c:pt idx="7304">
                  <c:v>2.44371272012629</c:v>
                </c:pt>
                <c:pt idx="7305">
                  <c:v>6.08539872340819</c:v>
                </c:pt>
                <c:pt idx="7306">
                  <c:v>7.91574161124302</c:v>
                </c:pt>
                <c:pt idx="7307">
                  <c:v>2.76951278981922</c:v>
                </c:pt>
                <c:pt idx="7308">
                  <c:v>6.31567814298796</c:v>
                </c:pt>
                <c:pt idx="7309">
                  <c:v>4.78467612260603</c:v>
                </c:pt>
                <c:pt idx="7310">
                  <c:v>5.88438917285853</c:v>
                </c:pt>
                <c:pt idx="7311">
                  <c:v>6.38670035173518</c:v>
                </c:pt>
                <c:pt idx="7312">
                  <c:v>2.47130367066955</c:v>
                </c:pt>
                <c:pt idx="7313">
                  <c:v>1.7421175300308</c:v>
                </c:pt>
                <c:pt idx="7314">
                  <c:v>5.94305431597557</c:v>
                </c:pt>
                <c:pt idx="7315">
                  <c:v>4.7684093893572</c:v>
                </c:pt>
                <c:pt idx="7316">
                  <c:v>5.43766217478783</c:v>
                </c:pt>
                <c:pt idx="7317">
                  <c:v>4.81252144600812</c:v>
                </c:pt>
                <c:pt idx="7318">
                  <c:v>6.24307489285094</c:v>
                </c:pt>
                <c:pt idx="7319">
                  <c:v>6.50977933805856</c:v>
                </c:pt>
                <c:pt idx="7320">
                  <c:v>6.56910523768212</c:v>
                </c:pt>
                <c:pt idx="7321">
                  <c:v>2.29954240885174</c:v>
                </c:pt>
                <c:pt idx="7322">
                  <c:v>5.7274308847144</c:v>
                </c:pt>
                <c:pt idx="7323">
                  <c:v>5.21415574324572</c:v>
                </c:pt>
                <c:pt idx="7324">
                  <c:v>2.83407684144724</c:v>
                </c:pt>
                <c:pt idx="7325">
                  <c:v>6.68509365247263</c:v>
                </c:pt>
                <c:pt idx="7326">
                  <c:v>6.16635193825554</c:v>
                </c:pt>
                <c:pt idx="7327">
                  <c:v>5.0168480225469</c:v>
                </c:pt>
                <c:pt idx="7328">
                  <c:v>5.57052352321445</c:v>
                </c:pt>
                <c:pt idx="7329">
                  <c:v>2.80606995315799</c:v>
                </c:pt>
                <c:pt idx="7330">
                  <c:v>5.68792184793065</c:v>
                </c:pt>
                <c:pt idx="7331">
                  <c:v>2.64105581907344</c:v>
                </c:pt>
                <c:pt idx="7332">
                  <c:v>5.64164358364141</c:v>
                </c:pt>
                <c:pt idx="7333">
                  <c:v>1.65358208700233</c:v>
                </c:pt>
                <c:pt idx="7334">
                  <c:v>2.2456118502698</c:v>
                </c:pt>
                <c:pt idx="7335">
                  <c:v>5.56081930923737</c:v>
                </c:pt>
                <c:pt idx="7336">
                  <c:v>6.19111702284065</c:v>
                </c:pt>
                <c:pt idx="7337">
                  <c:v>6.59395169549724</c:v>
                </c:pt>
                <c:pt idx="7338">
                  <c:v>5.76371537364869</c:v>
                </c:pt>
                <c:pt idx="7339">
                  <c:v>5.70486375500796</c:v>
                </c:pt>
                <c:pt idx="7340">
                  <c:v>5.30583348505107</c:v>
                </c:pt>
                <c:pt idx="7341">
                  <c:v>5.53734924760548</c:v>
                </c:pt>
                <c:pt idx="7342">
                  <c:v>6.59757453823413</c:v>
                </c:pt>
                <c:pt idx="7343">
                  <c:v>5.79751256761438</c:v>
                </c:pt>
                <c:pt idx="7344">
                  <c:v>6.23291497471483</c:v>
                </c:pt>
                <c:pt idx="7345">
                  <c:v>5.82001474247304</c:v>
                </c:pt>
                <c:pt idx="7346">
                  <c:v>6.03637526822215</c:v>
                </c:pt>
                <c:pt idx="7347">
                  <c:v>5.07183386199415</c:v>
                </c:pt>
                <c:pt idx="7348">
                  <c:v>4.73159797056495</c:v>
                </c:pt>
                <c:pt idx="7349">
                  <c:v>6.48807096342199</c:v>
                </c:pt>
                <c:pt idx="7350">
                  <c:v>2.76101190187906</c:v>
                </c:pt>
                <c:pt idx="7351">
                  <c:v>5.42580184350308</c:v>
                </c:pt>
                <c:pt idx="7352">
                  <c:v>6.09823786000543</c:v>
                </c:pt>
                <c:pt idx="7353">
                  <c:v>5.67227680118693</c:v>
                </c:pt>
                <c:pt idx="7354">
                  <c:v>6.16141473369823</c:v>
                </c:pt>
                <c:pt idx="7355">
                  <c:v>0.847298973852647</c:v>
                </c:pt>
                <c:pt idx="7356">
                  <c:v>1.93525751158883</c:v>
                </c:pt>
                <c:pt idx="7357">
                  <c:v>6.19731687172814</c:v>
                </c:pt>
                <c:pt idx="7358">
                  <c:v>4.20929112415153</c:v>
                </c:pt>
                <c:pt idx="7359">
                  <c:v>6.38920721484837</c:v>
                </c:pt>
                <c:pt idx="7360">
                  <c:v>5.97242206914618</c:v>
                </c:pt>
                <c:pt idx="7361">
                  <c:v>6.7255871770259</c:v>
                </c:pt>
                <c:pt idx="7362">
                  <c:v>5.66829500166373</c:v>
                </c:pt>
                <c:pt idx="7363">
                  <c:v>4.59665045792175</c:v>
                </c:pt>
                <c:pt idx="7364">
                  <c:v>2.73377223795152</c:v>
                </c:pt>
                <c:pt idx="7365">
                  <c:v>5.94591563427572</c:v>
                </c:pt>
                <c:pt idx="7366">
                  <c:v>5.65062605220246</c:v>
                </c:pt>
                <c:pt idx="7367">
                  <c:v>6.31521770135248</c:v>
                </c:pt>
                <c:pt idx="7368">
                  <c:v>3.14014449032415</c:v>
                </c:pt>
                <c:pt idx="7369">
                  <c:v>6.4391080261217</c:v>
                </c:pt>
                <c:pt idx="7370">
                  <c:v>1.60769713498892</c:v>
                </c:pt>
                <c:pt idx="7371">
                  <c:v>2.2650032127623</c:v>
                </c:pt>
                <c:pt idx="7372">
                  <c:v>5.82028652207068</c:v>
                </c:pt>
                <c:pt idx="7373">
                  <c:v>1.87192733203268</c:v>
                </c:pt>
                <c:pt idx="7374">
                  <c:v>5.16496740372571</c:v>
                </c:pt>
                <c:pt idx="7375">
                  <c:v>0.847695221410616</c:v>
                </c:pt>
                <c:pt idx="7376">
                  <c:v>6.50797178237367</c:v>
                </c:pt>
                <c:pt idx="7377">
                  <c:v>5.57319923604693</c:v>
                </c:pt>
                <c:pt idx="7378">
                  <c:v>6.34360725204803</c:v>
                </c:pt>
                <c:pt idx="7379">
                  <c:v>2.18817910926737</c:v>
                </c:pt>
                <c:pt idx="7380">
                  <c:v>1.06946689445671</c:v>
                </c:pt>
                <c:pt idx="7381">
                  <c:v>6.18497172447478</c:v>
                </c:pt>
                <c:pt idx="7382">
                  <c:v>5.9309759046502</c:v>
                </c:pt>
                <c:pt idx="7383">
                  <c:v>5.18330977095143</c:v>
                </c:pt>
                <c:pt idx="7384">
                  <c:v>5.55248998754631</c:v>
                </c:pt>
                <c:pt idx="7385">
                  <c:v>6.30014760320425</c:v>
                </c:pt>
                <c:pt idx="7386">
                  <c:v>2.67609873171464</c:v>
                </c:pt>
                <c:pt idx="7387">
                  <c:v>5.63151856195368</c:v>
                </c:pt>
                <c:pt idx="7388">
                  <c:v>5.84793670365558</c:v>
                </c:pt>
                <c:pt idx="7389">
                  <c:v>5.41757885822278</c:v>
                </c:pt>
                <c:pt idx="7390">
                  <c:v>2.37700772500421</c:v>
                </c:pt>
                <c:pt idx="7391">
                  <c:v>5.48710448247074</c:v>
                </c:pt>
                <c:pt idx="7392">
                  <c:v>5.32218689210533</c:v>
                </c:pt>
                <c:pt idx="7393">
                  <c:v>4.96051938580493</c:v>
                </c:pt>
                <c:pt idx="7394">
                  <c:v>5.9870426370201</c:v>
                </c:pt>
                <c:pt idx="7395">
                  <c:v>7.48956644774721</c:v>
                </c:pt>
                <c:pt idx="7396">
                  <c:v>5.71023792682392</c:v>
                </c:pt>
                <c:pt idx="7397">
                  <c:v>6.28729941939594</c:v>
                </c:pt>
                <c:pt idx="7398">
                  <c:v>5.87774250297294</c:v>
                </c:pt>
                <c:pt idx="7399">
                  <c:v>2.58569772083939</c:v>
                </c:pt>
                <c:pt idx="7400">
                  <c:v>4.96332372055657</c:v>
                </c:pt>
                <c:pt idx="7401">
                  <c:v>6.16408197319542</c:v>
                </c:pt>
                <c:pt idx="7402">
                  <c:v>2.8046443084858</c:v>
                </c:pt>
                <c:pt idx="7403">
                  <c:v>6.93198693377254</c:v>
                </c:pt>
                <c:pt idx="7404">
                  <c:v>5.7011834178255</c:v>
                </c:pt>
                <c:pt idx="7405">
                  <c:v>2.69119400234634</c:v>
                </c:pt>
                <c:pt idx="7406">
                  <c:v>5.11521258755827</c:v>
                </c:pt>
                <c:pt idx="7407">
                  <c:v>6.05995264032194</c:v>
                </c:pt>
                <c:pt idx="7408">
                  <c:v>6.93935855741009</c:v>
                </c:pt>
                <c:pt idx="7409">
                  <c:v>1.57076777386631</c:v>
                </c:pt>
                <c:pt idx="7410">
                  <c:v>5.80238120384141</c:v>
                </c:pt>
                <c:pt idx="7411">
                  <c:v>2.50051341942364</c:v>
                </c:pt>
                <c:pt idx="7412">
                  <c:v>2.75448034524912</c:v>
                </c:pt>
                <c:pt idx="7413">
                  <c:v>6.0489325341398</c:v>
                </c:pt>
                <c:pt idx="7414">
                  <c:v>1.63196446195981</c:v>
                </c:pt>
                <c:pt idx="7415">
                  <c:v>5.84119880276144</c:v>
                </c:pt>
                <c:pt idx="7416">
                  <c:v>5.68694152872384</c:v>
                </c:pt>
                <c:pt idx="7417">
                  <c:v>5.83872837776997</c:v>
                </c:pt>
                <c:pt idx="7418">
                  <c:v>5.7116728725859</c:v>
                </c:pt>
                <c:pt idx="7419">
                  <c:v>6.31756306052061</c:v>
                </c:pt>
                <c:pt idx="7420">
                  <c:v>3.61320935239656</c:v>
                </c:pt>
                <c:pt idx="7421">
                  <c:v>3.59921678057753</c:v>
                </c:pt>
                <c:pt idx="7422">
                  <c:v>5.83443937851544</c:v>
                </c:pt>
                <c:pt idx="7423">
                  <c:v>4.10240460119428</c:v>
                </c:pt>
                <c:pt idx="7424">
                  <c:v>5.76094087111186</c:v>
                </c:pt>
                <c:pt idx="7425">
                  <c:v>6.67340202317745</c:v>
                </c:pt>
                <c:pt idx="7426">
                  <c:v>5.48362606135959</c:v>
                </c:pt>
                <c:pt idx="7427">
                  <c:v>2.59914383135683</c:v>
                </c:pt>
                <c:pt idx="7428">
                  <c:v>7.74167529430767</c:v>
                </c:pt>
                <c:pt idx="7429">
                  <c:v>6.42227599579502</c:v>
                </c:pt>
                <c:pt idx="7430">
                  <c:v>2.70791997899921</c:v>
                </c:pt>
                <c:pt idx="7431">
                  <c:v>5.25464271935728</c:v>
                </c:pt>
                <c:pt idx="7432">
                  <c:v>5.83735647971513</c:v>
                </c:pt>
                <c:pt idx="7433">
                  <c:v>2.46876747109934</c:v>
                </c:pt>
                <c:pt idx="7434">
                  <c:v>5.69897273491648</c:v>
                </c:pt>
                <c:pt idx="7435">
                  <c:v>7.90306015364471</c:v>
                </c:pt>
                <c:pt idx="7436">
                  <c:v>2.52001860754243</c:v>
                </c:pt>
                <c:pt idx="7437">
                  <c:v>2.48000437467692</c:v>
                </c:pt>
                <c:pt idx="7438">
                  <c:v>5.1415886589057</c:v>
                </c:pt>
                <c:pt idx="7439">
                  <c:v>2.42971903022906</c:v>
                </c:pt>
                <c:pt idx="7440">
                  <c:v>2.66993997294682</c:v>
                </c:pt>
                <c:pt idx="7441">
                  <c:v>0.778745769276714</c:v>
                </c:pt>
                <c:pt idx="7442">
                  <c:v>5.21056089017937</c:v>
                </c:pt>
                <c:pt idx="7443">
                  <c:v>5.82239921602804</c:v>
                </c:pt>
                <c:pt idx="7444">
                  <c:v>5.49199656232125</c:v>
                </c:pt>
                <c:pt idx="7445">
                  <c:v>5.84044694418403</c:v>
                </c:pt>
                <c:pt idx="7446">
                  <c:v>5.61986655048836</c:v>
                </c:pt>
                <c:pt idx="7447">
                  <c:v>5.20702608075508</c:v>
                </c:pt>
                <c:pt idx="7448">
                  <c:v>3.33401636531645</c:v>
                </c:pt>
                <c:pt idx="7449">
                  <c:v>3.86269941563485</c:v>
                </c:pt>
                <c:pt idx="7450">
                  <c:v>7.20624003505693</c:v>
                </c:pt>
                <c:pt idx="7451">
                  <c:v>5.77900648965545</c:v>
                </c:pt>
                <c:pt idx="7452">
                  <c:v>7.63225964424861</c:v>
                </c:pt>
                <c:pt idx="7453">
                  <c:v>5.11175169772491</c:v>
                </c:pt>
                <c:pt idx="7454">
                  <c:v>6.00082680424565</c:v>
                </c:pt>
                <c:pt idx="7455">
                  <c:v>1.24942664914083</c:v>
                </c:pt>
                <c:pt idx="7456">
                  <c:v>5.98365314132816</c:v>
                </c:pt>
                <c:pt idx="7457">
                  <c:v>5.62926062483803</c:v>
                </c:pt>
                <c:pt idx="7458">
                  <c:v>5.90366293508162</c:v>
                </c:pt>
                <c:pt idx="7459">
                  <c:v>1.1433518146945</c:v>
                </c:pt>
                <c:pt idx="7460">
                  <c:v>5.06817948209398</c:v>
                </c:pt>
                <c:pt idx="7461">
                  <c:v>5.80008894471932</c:v>
                </c:pt>
                <c:pt idx="7462">
                  <c:v>5.42633506750973</c:v>
                </c:pt>
                <c:pt idx="7463">
                  <c:v>4.42325174380312</c:v>
                </c:pt>
                <c:pt idx="7464">
                  <c:v>5.65284841970091</c:v>
                </c:pt>
                <c:pt idx="7465">
                  <c:v>2.52681061326364</c:v>
                </c:pt>
                <c:pt idx="7466">
                  <c:v>2.7067468131265</c:v>
                </c:pt>
                <c:pt idx="7467">
                  <c:v>2.92982081252161</c:v>
                </c:pt>
                <c:pt idx="7468">
                  <c:v>1.48852311589867</c:v>
                </c:pt>
                <c:pt idx="7469">
                  <c:v>5.72480377502459</c:v>
                </c:pt>
                <c:pt idx="7470">
                  <c:v>5.50866950482793</c:v>
                </c:pt>
                <c:pt idx="7471">
                  <c:v>5.443619150803</c:v>
                </c:pt>
                <c:pt idx="7472">
                  <c:v>2.56173695373009</c:v>
                </c:pt>
                <c:pt idx="7473">
                  <c:v>6.07231091727256</c:v>
                </c:pt>
                <c:pt idx="7474">
                  <c:v>5.14721355135353</c:v>
                </c:pt>
                <c:pt idx="7475">
                  <c:v>6.18163190212916</c:v>
                </c:pt>
                <c:pt idx="7476">
                  <c:v>1.67335972296522</c:v>
                </c:pt>
                <c:pt idx="7477">
                  <c:v>3.20124791843322</c:v>
                </c:pt>
                <c:pt idx="7478">
                  <c:v>6.33565585439462</c:v>
                </c:pt>
                <c:pt idx="7479">
                  <c:v>5.36997750878008</c:v>
                </c:pt>
                <c:pt idx="7480">
                  <c:v>2.06657917924283</c:v>
                </c:pt>
                <c:pt idx="7481">
                  <c:v>5.1882463997581</c:v>
                </c:pt>
                <c:pt idx="7482">
                  <c:v>8.21013945462595</c:v>
                </c:pt>
                <c:pt idx="7483">
                  <c:v>3.92650574449773</c:v>
                </c:pt>
                <c:pt idx="7484">
                  <c:v>5.3581135704973</c:v>
                </c:pt>
                <c:pt idx="7485">
                  <c:v>2.94046704231049</c:v>
                </c:pt>
                <c:pt idx="7486">
                  <c:v>2.21677601028463</c:v>
                </c:pt>
                <c:pt idx="7487">
                  <c:v>2.90729985340114</c:v>
                </c:pt>
                <c:pt idx="7488">
                  <c:v>6.55603450442988</c:v>
                </c:pt>
                <c:pt idx="7489">
                  <c:v>7.36011314373342</c:v>
                </c:pt>
                <c:pt idx="7490">
                  <c:v>3.54303791825882</c:v>
                </c:pt>
                <c:pt idx="7491">
                  <c:v>2.38136936774886</c:v>
                </c:pt>
                <c:pt idx="7492">
                  <c:v>2.18867305119948</c:v>
                </c:pt>
                <c:pt idx="7493">
                  <c:v>5.51907122110849</c:v>
                </c:pt>
                <c:pt idx="7494">
                  <c:v>3.38397722689659</c:v>
                </c:pt>
                <c:pt idx="7495">
                  <c:v>7.30851420669278</c:v>
                </c:pt>
                <c:pt idx="7496">
                  <c:v>6.03568270067125</c:v>
                </c:pt>
                <c:pt idx="7497">
                  <c:v>5.41233466965843</c:v>
                </c:pt>
                <c:pt idx="7498">
                  <c:v>6.86117069397891</c:v>
                </c:pt>
                <c:pt idx="7499">
                  <c:v>7.35679814492746</c:v>
                </c:pt>
                <c:pt idx="7500">
                  <c:v>2.8232518827601</c:v>
                </c:pt>
                <c:pt idx="7501">
                  <c:v>5.15232301347247</c:v>
                </c:pt>
                <c:pt idx="7502">
                  <c:v>5.88775406197217</c:v>
                </c:pt>
                <c:pt idx="7503">
                  <c:v>5.2300146351107</c:v>
                </c:pt>
                <c:pt idx="7504">
                  <c:v>6.83011311886582</c:v>
                </c:pt>
                <c:pt idx="7505">
                  <c:v>5.01171580493523</c:v>
                </c:pt>
                <c:pt idx="7506">
                  <c:v>2.39867482968583</c:v>
                </c:pt>
                <c:pt idx="7507">
                  <c:v>1.87503889577559</c:v>
                </c:pt>
                <c:pt idx="7508">
                  <c:v>5.68769463497549</c:v>
                </c:pt>
                <c:pt idx="7509">
                  <c:v>1.46146463775392</c:v>
                </c:pt>
                <c:pt idx="7510">
                  <c:v>5.68821395159475</c:v>
                </c:pt>
                <c:pt idx="7511">
                  <c:v>6.15632105056333</c:v>
                </c:pt>
                <c:pt idx="7512">
                  <c:v>6.30650224184891</c:v>
                </c:pt>
                <c:pt idx="7513">
                  <c:v>2.21478481103652</c:v>
                </c:pt>
                <c:pt idx="7514">
                  <c:v>5.80684976315627</c:v>
                </c:pt>
                <c:pt idx="7515">
                  <c:v>5.96031464589788</c:v>
                </c:pt>
                <c:pt idx="7516">
                  <c:v>6.41714030328353</c:v>
                </c:pt>
                <c:pt idx="7517">
                  <c:v>4.10148911167064</c:v>
                </c:pt>
                <c:pt idx="7518">
                  <c:v>5.6865416319265</c:v>
                </c:pt>
                <c:pt idx="7519">
                  <c:v>5.46543413610063</c:v>
                </c:pt>
                <c:pt idx="7520">
                  <c:v>0.942235034308463</c:v>
                </c:pt>
                <c:pt idx="7521">
                  <c:v>5.84705191943981</c:v>
                </c:pt>
                <c:pt idx="7522">
                  <c:v>5.63447034909243</c:v>
                </c:pt>
                <c:pt idx="7523">
                  <c:v>6.06596911565722</c:v>
                </c:pt>
                <c:pt idx="7524">
                  <c:v>7.38895995759327</c:v>
                </c:pt>
                <c:pt idx="7525">
                  <c:v>5.77410734077907</c:v>
                </c:pt>
                <c:pt idx="7526">
                  <c:v>5.53845877415322</c:v>
                </c:pt>
                <c:pt idx="7527">
                  <c:v>6.78118463885788</c:v>
                </c:pt>
                <c:pt idx="7528">
                  <c:v>1.41371282098835</c:v>
                </c:pt>
                <c:pt idx="7529">
                  <c:v>5.87223653613736</c:v>
                </c:pt>
                <c:pt idx="7530">
                  <c:v>2.56770722630797</c:v>
                </c:pt>
                <c:pt idx="7531">
                  <c:v>8.09529696444884</c:v>
                </c:pt>
                <c:pt idx="7532">
                  <c:v>2.97342103167764</c:v>
                </c:pt>
                <c:pt idx="7533">
                  <c:v>7.7214388251487</c:v>
                </c:pt>
                <c:pt idx="7534">
                  <c:v>5.75290122495474</c:v>
                </c:pt>
                <c:pt idx="7535">
                  <c:v>5.85302127978391</c:v>
                </c:pt>
                <c:pt idx="7536">
                  <c:v>5.56438591782942</c:v>
                </c:pt>
                <c:pt idx="7537">
                  <c:v>6.80432575817041</c:v>
                </c:pt>
                <c:pt idx="7538">
                  <c:v>3.09364491527747</c:v>
                </c:pt>
                <c:pt idx="7539">
                  <c:v>6.13355389655491</c:v>
                </c:pt>
                <c:pt idx="7540">
                  <c:v>2.4293320043608</c:v>
                </c:pt>
                <c:pt idx="7541">
                  <c:v>2.53911817501632</c:v>
                </c:pt>
                <c:pt idx="7542">
                  <c:v>2.624786799606</c:v>
                </c:pt>
                <c:pt idx="7543">
                  <c:v>6.51576890392741</c:v>
                </c:pt>
                <c:pt idx="7544">
                  <c:v>2.52646807068103</c:v>
                </c:pt>
                <c:pt idx="7545">
                  <c:v>5.8574108851789</c:v>
                </c:pt>
                <c:pt idx="7546">
                  <c:v>5.87056186774207</c:v>
                </c:pt>
                <c:pt idx="7547">
                  <c:v>5.28585094884015</c:v>
                </c:pt>
                <c:pt idx="7548">
                  <c:v>5.44288996717308</c:v>
                </c:pt>
                <c:pt idx="7549">
                  <c:v>0.695165598721328</c:v>
                </c:pt>
                <c:pt idx="7550">
                  <c:v>6.42269414733139</c:v>
                </c:pt>
                <c:pt idx="7551">
                  <c:v>5.8629703152062</c:v>
                </c:pt>
                <c:pt idx="7552">
                  <c:v>5.77520230390776</c:v>
                </c:pt>
                <c:pt idx="7553">
                  <c:v>3.15190363574009</c:v>
                </c:pt>
                <c:pt idx="7554">
                  <c:v>5.70820879328698</c:v>
                </c:pt>
                <c:pt idx="7555">
                  <c:v>8.26774886289522</c:v>
                </c:pt>
                <c:pt idx="7556">
                  <c:v>3.42530012495228</c:v>
                </c:pt>
                <c:pt idx="7557">
                  <c:v>7.53083838289871</c:v>
                </c:pt>
                <c:pt idx="7558">
                  <c:v>5.96328079083263</c:v>
                </c:pt>
                <c:pt idx="7559">
                  <c:v>4.24078024033622</c:v>
                </c:pt>
                <c:pt idx="7560">
                  <c:v>4.58588361636008</c:v>
                </c:pt>
                <c:pt idx="7561">
                  <c:v>5.78896314513015</c:v>
                </c:pt>
                <c:pt idx="7562">
                  <c:v>7.1309171956482</c:v>
                </c:pt>
                <c:pt idx="7563">
                  <c:v>6.57649318679199</c:v>
                </c:pt>
                <c:pt idx="7564">
                  <c:v>2.37014923190688</c:v>
                </c:pt>
                <c:pt idx="7565">
                  <c:v>6.17666524707341</c:v>
                </c:pt>
                <c:pt idx="7566">
                  <c:v>4.92272709028211</c:v>
                </c:pt>
                <c:pt idx="7567">
                  <c:v>2.17394292388241</c:v>
                </c:pt>
                <c:pt idx="7568">
                  <c:v>5.66442601408264</c:v>
                </c:pt>
                <c:pt idx="7569">
                  <c:v>5.87294283580205</c:v>
                </c:pt>
                <c:pt idx="7570">
                  <c:v>5.97547400195868</c:v>
                </c:pt>
                <c:pt idx="7571">
                  <c:v>3.77581174105331</c:v>
                </c:pt>
                <c:pt idx="7572">
                  <c:v>5.30824398866968</c:v>
                </c:pt>
                <c:pt idx="7573">
                  <c:v>5.64709495946067</c:v>
                </c:pt>
                <c:pt idx="7574">
                  <c:v>5.37540189757875</c:v>
                </c:pt>
                <c:pt idx="7575">
                  <c:v>2.57432787390018</c:v>
                </c:pt>
                <c:pt idx="7576">
                  <c:v>5.17564078736674</c:v>
                </c:pt>
                <c:pt idx="7577">
                  <c:v>4.41320681018519</c:v>
                </c:pt>
                <c:pt idx="7578">
                  <c:v>2.88575504218926</c:v>
                </c:pt>
                <c:pt idx="7579">
                  <c:v>6.49291163559547</c:v>
                </c:pt>
                <c:pt idx="7580">
                  <c:v>5.58128215191282</c:v>
                </c:pt>
                <c:pt idx="7581">
                  <c:v>6.3749006097265</c:v>
                </c:pt>
                <c:pt idx="7582">
                  <c:v>6.01872725964182</c:v>
                </c:pt>
                <c:pt idx="7583">
                  <c:v>2.33871201304008</c:v>
                </c:pt>
                <c:pt idx="7584">
                  <c:v>5.79861229307015</c:v>
                </c:pt>
                <c:pt idx="7585">
                  <c:v>6.41198588238035</c:v>
                </c:pt>
                <c:pt idx="7586">
                  <c:v>4.01025875037789</c:v>
                </c:pt>
                <c:pt idx="7587">
                  <c:v>6.63315968726907</c:v>
                </c:pt>
                <c:pt idx="7588">
                  <c:v>6.06017399116773</c:v>
                </c:pt>
                <c:pt idx="7589">
                  <c:v>1.42146680346849</c:v>
                </c:pt>
                <c:pt idx="7590">
                  <c:v>6.17346293647883</c:v>
                </c:pt>
                <c:pt idx="7591">
                  <c:v>5.35306514960975</c:v>
                </c:pt>
                <c:pt idx="7592">
                  <c:v>6.74961061259568</c:v>
                </c:pt>
                <c:pt idx="7593">
                  <c:v>7.76360260189026</c:v>
                </c:pt>
                <c:pt idx="7594">
                  <c:v>3.43613330191931</c:v>
                </c:pt>
                <c:pt idx="7595">
                  <c:v>6.17323599228538</c:v>
                </c:pt>
                <c:pt idx="7596">
                  <c:v>3.58082824211851</c:v>
                </c:pt>
                <c:pt idx="7597">
                  <c:v>2.4125361205739</c:v>
                </c:pt>
                <c:pt idx="7598">
                  <c:v>3.38996052228172</c:v>
                </c:pt>
                <c:pt idx="7599">
                  <c:v>7.22849584405298</c:v>
                </c:pt>
                <c:pt idx="7600">
                  <c:v>5.80891486551408</c:v>
                </c:pt>
                <c:pt idx="7601">
                  <c:v>2.46233186941914</c:v>
                </c:pt>
                <c:pt idx="7602">
                  <c:v>7.88455180239875</c:v>
                </c:pt>
                <c:pt idx="7603">
                  <c:v>1.33758710886504</c:v>
                </c:pt>
                <c:pt idx="7604">
                  <c:v>3.5500453512692</c:v>
                </c:pt>
                <c:pt idx="7605">
                  <c:v>4.944729052906</c:v>
                </c:pt>
                <c:pt idx="7606">
                  <c:v>5.26441855682371</c:v>
                </c:pt>
                <c:pt idx="7607">
                  <c:v>3.2154011559476</c:v>
                </c:pt>
                <c:pt idx="7608">
                  <c:v>5.88196097725803</c:v>
                </c:pt>
                <c:pt idx="7609">
                  <c:v>2.90278395668817</c:v>
                </c:pt>
                <c:pt idx="7610">
                  <c:v>5.78374368225552</c:v>
                </c:pt>
                <c:pt idx="7611">
                  <c:v>2.4020464836438</c:v>
                </c:pt>
                <c:pt idx="7612">
                  <c:v>3.24722110078564</c:v>
                </c:pt>
                <c:pt idx="7613">
                  <c:v>2.29249686587054</c:v>
                </c:pt>
                <c:pt idx="7614">
                  <c:v>2.38579753973879</c:v>
                </c:pt>
                <c:pt idx="7615">
                  <c:v>5.8308904040094</c:v>
                </c:pt>
                <c:pt idx="7616">
                  <c:v>4.96492063323446</c:v>
                </c:pt>
                <c:pt idx="7617">
                  <c:v>5.85844162035377</c:v>
                </c:pt>
                <c:pt idx="7618">
                  <c:v>7.57255271785786</c:v>
                </c:pt>
                <c:pt idx="7619">
                  <c:v>6.27507736378158</c:v>
                </c:pt>
                <c:pt idx="7620">
                  <c:v>3.15964999582097</c:v>
                </c:pt>
                <c:pt idx="7621">
                  <c:v>2.33047217240608</c:v>
                </c:pt>
                <c:pt idx="7622">
                  <c:v>5.98240742606518</c:v>
                </c:pt>
                <c:pt idx="7623">
                  <c:v>6.29884481540596</c:v>
                </c:pt>
                <c:pt idx="7624">
                  <c:v>5.29983531911989</c:v>
                </c:pt>
                <c:pt idx="7625">
                  <c:v>6.74618189969943</c:v>
                </c:pt>
                <c:pt idx="7626">
                  <c:v>5.78079106297558</c:v>
                </c:pt>
                <c:pt idx="7627">
                  <c:v>2.59357892640195</c:v>
                </c:pt>
                <c:pt idx="7628">
                  <c:v>7.20562092726386</c:v>
                </c:pt>
                <c:pt idx="7629">
                  <c:v>5.6964533665353</c:v>
                </c:pt>
                <c:pt idx="7630">
                  <c:v>4.47785720993665</c:v>
                </c:pt>
                <c:pt idx="7631">
                  <c:v>2.20184232602426</c:v>
                </c:pt>
                <c:pt idx="7632">
                  <c:v>7.48655859172067</c:v>
                </c:pt>
                <c:pt idx="7633">
                  <c:v>5.06930538764819</c:v>
                </c:pt>
                <c:pt idx="7634">
                  <c:v>6.26378612578473</c:v>
                </c:pt>
                <c:pt idx="7635">
                  <c:v>5.25868164569928</c:v>
                </c:pt>
                <c:pt idx="7636">
                  <c:v>2.62923692610213</c:v>
                </c:pt>
                <c:pt idx="7637">
                  <c:v>5.0358241005768</c:v>
                </c:pt>
                <c:pt idx="7638">
                  <c:v>2.95474925157854</c:v>
                </c:pt>
                <c:pt idx="7639">
                  <c:v>7.86356524687772</c:v>
                </c:pt>
                <c:pt idx="7640">
                  <c:v>5.27385933660789</c:v>
                </c:pt>
                <c:pt idx="7641">
                  <c:v>5.68307813304195</c:v>
                </c:pt>
                <c:pt idx="7642">
                  <c:v>5.22206193036416</c:v>
                </c:pt>
                <c:pt idx="7643">
                  <c:v>6.06394722318422</c:v>
                </c:pt>
                <c:pt idx="7644">
                  <c:v>6.63191238943609</c:v>
                </c:pt>
                <c:pt idx="7645">
                  <c:v>5.7734290903969</c:v>
                </c:pt>
                <c:pt idx="7646">
                  <c:v>6.70525881780196</c:v>
                </c:pt>
                <c:pt idx="7647">
                  <c:v>5.66131035586676</c:v>
                </c:pt>
                <c:pt idx="7648">
                  <c:v>5.51308877854881</c:v>
                </c:pt>
                <c:pt idx="7649">
                  <c:v>5.82603460372054</c:v>
                </c:pt>
                <c:pt idx="7650">
                  <c:v>3.73817119331794</c:v>
                </c:pt>
                <c:pt idx="7651">
                  <c:v>6.25231883173583</c:v>
                </c:pt>
                <c:pt idx="7652">
                  <c:v>5.70756058730148</c:v>
                </c:pt>
                <c:pt idx="7653">
                  <c:v>5.11440926586875</c:v>
                </c:pt>
                <c:pt idx="7654">
                  <c:v>2.54120706064922</c:v>
                </c:pt>
                <c:pt idx="7655">
                  <c:v>8.11408561343175</c:v>
                </c:pt>
                <c:pt idx="7656">
                  <c:v>5.14260564093599</c:v>
                </c:pt>
                <c:pt idx="7657">
                  <c:v>4.76707157685017</c:v>
                </c:pt>
                <c:pt idx="7658">
                  <c:v>1.12974133570359</c:v>
                </c:pt>
                <c:pt idx="7659">
                  <c:v>6.06605674221174</c:v>
                </c:pt>
                <c:pt idx="7660">
                  <c:v>2.45793444861294</c:v>
                </c:pt>
                <c:pt idx="7661">
                  <c:v>1.87971814882961</c:v>
                </c:pt>
                <c:pt idx="7662">
                  <c:v>5.28416454640921</c:v>
                </c:pt>
                <c:pt idx="7663">
                  <c:v>5.04703893899521</c:v>
                </c:pt>
                <c:pt idx="7664">
                  <c:v>2.57261455596476</c:v>
                </c:pt>
                <c:pt idx="7665">
                  <c:v>2.41228880042271</c:v>
                </c:pt>
                <c:pt idx="7666">
                  <c:v>5.84307977807733</c:v>
                </c:pt>
                <c:pt idx="7667">
                  <c:v>6.15942768612199</c:v>
                </c:pt>
                <c:pt idx="7668">
                  <c:v>7.17450882705739</c:v>
                </c:pt>
                <c:pt idx="7669">
                  <c:v>7.06181185938872</c:v>
                </c:pt>
                <c:pt idx="7670">
                  <c:v>4.41292486193511</c:v>
                </c:pt>
                <c:pt idx="7671">
                  <c:v>7.24221532468183</c:v>
                </c:pt>
                <c:pt idx="7672">
                  <c:v>2.59791265931396</c:v>
                </c:pt>
                <c:pt idx="7673">
                  <c:v>5.46007182441226</c:v>
                </c:pt>
                <c:pt idx="7674">
                  <c:v>1.1361297464378</c:v>
                </c:pt>
                <c:pt idx="7675">
                  <c:v>5.81763098448734</c:v>
                </c:pt>
                <c:pt idx="7676">
                  <c:v>5.56909642911671</c:v>
                </c:pt>
                <c:pt idx="7677">
                  <c:v>5.77561735266615</c:v>
                </c:pt>
                <c:pt idx="7678">
                  <c:v>6.30873861804194</c:v>
                </c:pt>
                <c:pt idx="7679">
                  <c:v>3.06782056202037</c:v>
                </c:pt>
                <c:pt idx="7680">
                  <c:v>5.08775568684709</c:v>
                </c:pt>
                <c:pt idx="7681">
                  <c:v>4.29044363751952</c:v>
                </c:pt>
                <c:pt idx="7682">
                  <c:v>6.3189618170922</c:v>
                </c:pt>
                <c:pt idx="7683">
                  <c:v>5.82661676866359</c:v>
                </c:pt>
                <c:pt idx="7684">
                  <c:v>6.10755563210857</c:v>
                </c:pt>
                <c:pt idx="7685">
                  <c:v>2.165554769808</c:v>
                </c:pt>
                <c:pt idx="7686">
                  <c:v>6.00528461517938</c:v>
                </c:pt>
                <c:pt idx="7687">
                  <c:v>3.87220361451987</c:v>
                </c:pt>
                <c:pt idx="7688">
                  <c:v>4.69934457510683</c:v>
                </c:pt>
                <c:pt idx="7689">
                  <c:v>5.45817445767024</c:v>
                </c:pt>
                <c:pt idx="7690">
                  <c:v>5.77085699018199</c:v>
                </c:pt>
                <c:pt idx="7691">
                  <c:v>5.34062325376228</c:v>
                </c:pt>
                <c:pt idx="7692">
                  <c:v>5.43090228606378</c:v>
                </c:pt>
                <c:pt idx="7693">
                  <c:v>7.06500175470032</c:v>
                </c:pt>
                <c:pt idx="7694">
                  <c:v>5.99153867383298</c:v>
                </c:pt>
                <c:pt idx="7695">
                  <c:v>2.58572991984501</c:v>
                </c:pt>
                <c:pt idx="7696">
                  <c:v>6.89490547255464</c:v>
                </c:pt>
                <c:pt idx="7697">
                  <c:v>2.28768099603473</c:v>
                </c:pt>
                <c:pt idx="7698">
                  <c:v>1.48027979845451</c:v>
                </c:pt>
                <c:pt idx="7699">
                  <c:v>6.56045617438178</c:v>
                </c:pt>
                <c:pt idx="7700">
                  <c:v>4.91900455056047</c:v>
                </c:pt>
                <c:pt idx="7701">
                  <c:v>3.74690560148098</c:v>
                </c:pt>
                <c:pt idx="7702">
                  <c:v>5.1808621288387</c:v>
                </c:pt>
                <c:pt idx="7703">
                  <c:v>4.5308643814548</c:v>
                </c:pt>
                <c:pt idx="7704">
                  <c:v>5.5417058503928</c:v>
                </c:pt>
                <c:pt idx="7705">
                  <c:v>5.37211412344677</c:v>
                </c:pt>
                <c:pt idx="7706">
                  <c:v>7.91908164240175</c:v>
                </c:pt>
                <c:pt idx="7707">
                  <c:v>5.50863287059492</c:v>
                </c:pt>
                <c:pt idx="7708">
                  <c:v>6.22937996207604</c:v>
                </c:pt>
                <c:pt idx="7709">
                  <c:v>5.60334697271727</c:v>
                </c:pt>
                <c:pt idx="7710">
                  <c:v>4.99158049909268</c:v>
                </c:pt>
                <c:pt idx="7711">
                  <c:v>4.85314203896551</c:v>
                </c:pt>
                <c:pt idx="7712">
                  <c:v>5.65460083407556</c:v>
                </c:pt>
                <c:pt idx="7713">
                  <c:v>2.43570598322374</c:v>
                </c:pt>
                <c:pt idx="7714">
                  <c:v>2.64533546364863</c:v>
                </c:pt>
                <c:pt idx="7715">
                  <c:v>2.01196691746799</c:v>
                </c:pt>
                <c:pt idx="7716">
                  <c:v>6.13627375521883</c:v>
                </c:pt>
                <c:pt idx="7717">
                  <c:v>5.94806905999301</c:v>
                </c:pt>
                <c:pt idx="7718">
                  <c:v>6.27889976231613</c:v>
                </c:pt>
                <c:pt idx="7719">
                  <c:v>5.65611182924916</c:v>
                </c:pt>
                <c:pt idx="7720">
                  <c:v>3.20893842116047</c:v>
                </c:pt>
                <c:pt idx="7721">
                  <c:v>6.02596333994538</c:v>
                </c:pt>
                <c:pt idx="7722">
                  <c:v>6.05928607663083</c:v>
                </c:pt>
                <c:pt idx="7723">
                  <c:v>5.67148725997827</c:v>
                </c:pt>
                <c:pt idx="7724">
                  <c:v>5.63240774657097</c:v>
                </c:pt>
                <c:pt idx="7725">
                  <c:v>6.23300375693806</c:v>
                </c:pt>
                <c:pt idx="7726">
                  <c:v>7.44424750502451</c:v>
                </c:pt>
                <c:pt idx="7727">
                  <c:v>5.39241306559165</c:v>
                </c:pt>
                <c:pt idx="7728">
                  <c:v>6.34676871376096</c:v>
                </c:pt>
                <c:pt idx="7729">
                  <c:v>2.68405593249266</c:v>
                </c:pt>
                <c:pt idx="7730">
                  <c:v>6.5968323502184</c:v>
                </c:pt>
                <c:pt idx="7731">
                  <c:v>2.01796995334413</c:v>
                </c:pt>
                <c:pt idx="7732">
                  <c:v>5.56455658468518</c:v>
                </c:pt>
                <c:pt idx="7733">
                  <c:v>6.45829193343958</c:v>
                </c:pt>
                <c:pt idx="7734">
                  <c:v>2.01351462619492</c:v>
                </c:pt>
                <c:pt idx="7735">
                  <c:v>5.58621833965762</c:v>
                </c:pt>
                <c:pt idx="7736">
                  <c:v>5.62812231719576</c:v>
                </c:pt>
                <c:pt idx="7737">
                  <c:v>3.06361804472301</c:v>
                </c:pt>
                <c:pt idx="7738">
                  <c:v>4.801527633764</c:v>
                </c:pt>
                <c:pt idx="7739">
                  <c:v>5.13734234921589</c:v>
                </c:pt>
                <c:pt idx="7740">
                  <c:v>3.58587226021356</c:v>
                </c:pt>
                <c:pt idx="7741">
                  <c:v>5.99616848239738</c:v>
                </c:pt>
                <c:pt idx="7742">
                  <c:v>1.46820009921042</c:v>
                </c:pt>
                <c:pt idx="7743">
                  <c:v>5.50031316012893</c:v>
                </c:pt>
                <c:pt idx="7744">
                  <c:v>5.56947431264235</c:v>
                </c:pt>
                <c:pt idx="7745">
                  <c:v>6.50507577653111</c:v>
                </c:pt>
                <c:pt idx="7746">
                  <c:v>7.5983295229567</c:v>
                </c:pt>
                <c:pt idx="7747">
                  <c:v>5.7992704214138</c:v>
                </c:pt>
                <c:pt idx="7748">
                  <c:v>1.71252551871496</c:v>
                </c:pt>
                <c:pt idx="7749">
                  <c:v>2.48243751258294</c:v>
                </c:pt>
                <c:pt idx="7750">
                  <c:v>5.28351441255851</c:v>
                </c:pt>
                <c:pt idx="7751">
                  <c:v>3.62599733708177</c:v>
                </c:pt>
                <c:pt idx="7752">
                  <c:v>5.55382585176803</c:v>
                </c:pt>
                <c:pt idx="7753">
                  <c:v>2.81286572554383</c:v>
                </c:pt>
                <c:pt idx="7754">
                  <c:v>2.99361549970255</c:v>
                </c:pt>
                <c:pt idx="7755">
                  <c:v>5.64588073761083</c:v>
                </c:pt>
                <c:pt idx="7756">
                  <c:v>7.64011861883517</c:v>
                </c:pt>
                <c:pt idx="7757">
                  <c:v>7.12329464177919</c:v>
                </c:pt>
                <c:pt idx="7758">
                  <c:v>6.03373445230212</c:v>
                </c:pt>
                <c:pt idx="7759">
                  <c:v>5.27252842678372</c:v>
                </c:pt>
                <c:pt idx="7760">
                  <c:v>6.68847843913668</c:v>
                </c:pt>
                <c:pt idx="7761">
                  <c:v>6.62158786346234</c:v>
                </c:pt>
                <c:pt idx="7762">
                  <c:v>2.31705304651136</c:v>
                </c:pt>
                <c:pt idx="7763">
                  <c:v>4.78326909733345</c:v>
                </c:pt>
                <c:pt idx="7764">
                  <c:v>6.61053712984321</c:v>
                </c:pt>
                <c:pt idx="7765">
                  <c:v>2.5264488687544</c:v>
                </c:pt>
                <c:pt idx="7766">
                  <c:v>2.52895721555337</c:v>
                </c:pt>
                <c:pt idx="7767">
                  <c:v>3.05755791944721</c:v>
                </c:pt>
                <c:pt idx="7768">
                  <c:v>1.85026977245581</c:v>
                </c:pt>
                <c:pt idx="7769">
                  <c:v>4.33112129849136</c:v>
                </c:pt>
                <c:pt idx="7770">
                  <c:v>6.58727867949358</c:v>
                </c:pt>
                <c:pt idx="7771">
                  <c:v>2.40751073367887</c:v>
                </c:pt>
                <c:pt idx="7772">
                  <c:v>5.65368420003669</c:v>
                </c:pt>
                <c:pt idx="7773">
                  <c:v>5.34025735148767</c:v>
                </c:pt>
                <c:pt idx="7774">
                  <c:v>4.34085160847407</c:v>
                </c:pt>
                <c:pt idx="7775">
                  <c:v>5.24147043428236</c:v>
                </c:pt>
                <c:pt idx="7776">
                  <c:v>5.52046620374152</c:v>
                </c:pt>
                <c:pt idx="7777">
                  <c:v>2.7180451818019</c:v>
                </c:pt>
                <c:pt idx="7778">
                  <c:v>5.68592754629769</c:v>
                </c:pt>
                <c:pt idx="7779">
                  <c:v>2.70869813038274</c:v>
                </c:pt>
                <c:pt idx="7780">
                  <c:v>6.80258698925868</c:v>
                </c:pt>
                <c:pt idx="7781">
                  <c:v>2.34156273442606</c:v>
                </c:pt>
                <c:pt idx="7782">
                  <c:v>1.13751690817797</c:v>
                </c:pt>
                <c:pt idx="7783">
                  <c:v>6.17075183447894</c:v>
                </c:pt>
                <c:pt idx="7784">
                  <c:v>5.96855789207971</c:v>
                </c:pt>
                <c:pt idx="7785">
                  <c:v>3.40349551642043</c:v>
                </c:pt>
                <c:pt idx="7786">
                  <c:v>2.88494563783331</c:v>
                </c:pt>
                <c:pt idx="7787">
                  <c:v>5.78382406206857</c:v>
                </c:pt>
                <c:pt idx="7788">
                  <c:v>5.61571402068333</c:v>
                </c:pt>
                <c:pt idx="7789">
                  <c:v>5.21314421472618</c:v>
                </c:pt>
                <c:pt idx="7790">
                  <c:v>4.33112532448467</c:v>
                </c:pt>
                <c:pt idx="7791">
                  <c:v>5.88783540443121</c:v>
                </c:pt>
                <c:pt idx="7792">
                  <c:v>6.32115260503901</c:v>
                </c:pt>
                <c:pt idx="7793">
                  <c:v>6.33699964066585</c:v>
                </c:pt>
                <c:pt idx="7794">
                  <c:v>1.64198650721649</c:v>
                </c:pt>
                <c:pt idx="7795">
                  <c:v>5.98525429227834</c:v>
                </c:pt>
                <c:pt idx="7796">
                  <c:v>5.97493469047661</c:v>
                </c:pt>
                <c:pt idx="7797">
                  <c:v>5.01232372695562</c:v>
                </c:pt>
                <c:pt idx="7798">
                  <c:v>5.64206471871142</c:v>
                </c:pt>
                <c:pt idx="7799">
                  <c:v>6.0674270794225</c:v>
                </c:pt>
                <c:pt idx="7800">
                  <c:v>2.33981862487994</c:v>
                </c:pt>
                <c:pt idx="7801">
                  <c:v>4.87892753515955</c:v>
                </c:pt>
                <c:pt idx="7802">
                  <c:v>5.78564519613505</c:v>
                </c:pt>
                <c:pt idx="7803">
                  <c:v>5.64189717074366</c:v>
                </c:pt>
                <c:pt idx="7804">
                  <c:v>2.72749476481812</c:v>
                </c:pt>
                <c:pt idx="7805">
                  <c:v>5.80138562898961</c:v>
                </c:pt>
                <c:pt idx="7806">
                  <c:v>2.70332126316015</c:v>
                </c:pt>
                <c:pt idx="7807">
                  <c:v>2.61266817134204</c:v>
                </c:pt>
                <c:pt idx="7808">
                  <c:v>6.30858893542969</c:v>
                </c:pt>
                <c:pt idx="7809">
                  <c:v>2.87152632925096</c:v>
                </c:pt>
                <c:pt idx="7810">
                  <c:v>1.43614666857807</c:v>
                </c:pt>
                <c:pt idx="7811">
                  <c:v>6.18136853202424</c:v>
                </c:pt>
                <c:pt idx="7812">
                  <c:v>4.91339693876447</c:v>
                </c:pt>
                <c:pt idx="7813">
                  <c:v>7.11897202926048</c:v>
                </c:pt>
                <c:pt idx="7814">
                  <c:v>5.51515683725598</c:v>
                </c:pt>
                <c:pt idx="7815">
                  <c:v>5.70697853890747</c:v>
                </c:pt>
                <c:pt idx="7816">
                  <c:v>5.56648608265997</c:v>
                </c:pt>
                <c:pt idx="7817">
                  <c:v>6.03074584771755</c:v>
                </c:pt>
                <c:pt idx="7818">
                  <c:v>5.35438543004512</c:v>
                </c:pt>
                <c:pt idx="7819">
                  <c:v>2.53996606940246</c:v>
                </c:pt>
                <c:pt idx="7820">
                  <c:v>5.96308942107385</c:v>
                </c:pt>
                <c:pt idx="7821">
                  <c:v>6.4764082495984</c:v>
                </c:pt>
                <c:pt idx="7822">
                  <c:v>6.15727609003992</c:v>
                </c:pt>
                <c:pt idx="7823">
                  <c:v>4.89186422132165</c:v>
                </c:pt>
                <c:pt idx="7824">
                  <c:v>3.21907983030092</c:v>
                </c:pt>
                <c:pt idx="7825">
                  <c:v>5.27337989506725</c:v>
                </c:pt>
                <c:pt idx="7826">
                  <c:v>5.92662085603109</c:v>
                </c:pt>
                <c:pt idx="7827">
                  <c:v>5.40536549134386</c:v>
                </c:pt>
                <c:pt idx="7828">
                  <c:v>5.77176580706329</c:v>
                </c:pt>
                <c:pt idx="7829">
                  <c:v>1.22552121411772</c:v>
                </c:pt>
                <c:pt idx="7830">
                  <c:v>6.44050513354742</c:v>
                </c:pt>
                <c:pt idx="7831">
                  <c:v>7.10095461345066</c:v>
                </c:pt>
                <c:pt idx="7832">
                  <c:v>2.82220807900887</c:v>
                </c:pt>
                <c:pt idx="7833">
                  <c:v>7.43508212333538</c:v>
                </c:pt>
                <c:pt idx="7834">
                  <c:v>3.73265282935622</c:v>
                </c:pt>
                <c:pt idx="7835">
                  <c:v>6.43709243735419</c:v>
                </c:pt>
                <c:pt idx="7836">
                  <c:v>5.39832134376561</c:v>
                </c:pt>
                <c:pt idx="7837">
                  <c:v>5.53006845411985</c:v>
                </c:pt>
                <c:pt idx="7838">
                  <c:v>1.16545208354968</c:v>
                </c:pt>
                <c:pt idx="7839">
                  <c:v>6.12825881343617</c:v>
                </c:pt>
                <c:pt idx="7840">
                  <c:v>5.23078959302997</c:v>
                </c:pt>
                <c:pt idx="7841">
                  <c:v>6.32559049368486</c:v>
                </c:pt>
                <c:pt idx="7842">
                  <c:v>1.8083215036927</c:v>
                </c:pt>
                <c:pt idx="7843">
                  <c:v>6.11066870904135</c:v>
                </c:pt>
                <c:pt idx="7844">
                  <c:v>6.10669703899933</c:v>
                </c:pt>
                <c:pt idx="7845">
                  <c:v>3.03605207273482</c:v>
                </c:pt>
                <c:pt idx="7846">
                  <c:v>6.0213853487647</c:v>
                </c:pt>
                <c:pt idx="7847">
                  <c:v>8.16931178632465</c:v>
                </c:pt>
                <c:pt idx="7848">
                  <c:v>2.23739294940574</c:v>
                </c:pt>
                <c:pt idx="7849">
                  <c:v>6.05737554426485</c:v>
                </c:pt>
                <c:pt idx="7850">
                  <c:v>5.69363088664183</c:v>
                </c:pt>
                <c:pt idx="7851">
                  <c:v>2.60386067375247</c:v>
                </c:pt>
                <c:pt idx="7852">
                  <c:v>6.24000608105068</c:v>
                </c:pt>
                <c:pt idx="7853">
                  <c:v>5.44900824598946</c:v>
                </c:pt>
                <c:pt idx="7854">
                  <c:v>4.98515920602707</c:v>
                </c:pt>
                <c:pt idx="7855">
                  <c:v>6.10177581555846</c:v>
                </c:pt>
                <c:pt idx="7856">
                  <c:v>2.17677198087179</c:v>
                </c:pt>
                <c:pt idx="7857">
                  <c:v>2.82839039918792</c:v>
                </c:pt>
                <c:pt idx="7858">
                  <c:v>6.06393268720157</c:v>
                </c:pt>
                <c:pt idx="7859">
                  <c:v>5.3470041898327</c:v>
                </c:pt>
                <c:pt idx="7860">
                  <c:v>7.02860720973395</c:v>
                </c:pt>
                <c:pt idx="7861">
                  <c:v>1.09743940699643</c:v>
                </c:pt>
                <c:pt idx="7862">
                  <c:v>2.19152935217996</c:v>
                </c:pt>
                <c:pt idx="7863">
                  <c:v>6.08866769434939</c:v>
                </c:pt>
                <c:pt idx="7864">
                  <c:v>2.25759879633828</c:v>
                </c:pt>
                <c:pt idx="7865">
                  <c:v>2.34511367140759</c:v>
                </c:pt>
                <c:pt idx="7866">
                  <c:v>5.30816663454833</c:v>
                </c:pt>
                <c:pt idx="7867">
                  <c:v>6.12360892584828</c:v>
                </c:pt>
                <c:pt idx="7868">
                  <c:v>5.41344463416981</c:v>
                </c:pt>
                <c:pt idx="7869">
                  <c:v>6.08601966452287</c:v>
                </c:pt>
                <c:pt idx="7870">
                  <c:v>6.5156840071888</c:v>
                </c:pt>
                <c:pt idx="7871">
                  <c:v>4.98395702012724</c:v>
                </c:pt>
                <c:pt idx="7872">
                  <c:v>4.75665583747082</c:v>
                </c:pt>
                <c:pt idx="7873">
                  <c:v>2.52225113520069</c:v>
                </c:pt>
                <c:pt idx="7874">
                  <c:v>2.83736196170097</c:v>
                </c:pt>
                <c:pt idx="7875">
                  <c:v>5.84338359652566</c:v>
                </c:pt>
                <c:pt idx="7876">
                  <c:v>5.72935166147851</c:v>
                </c:pt>
                <c:pt idx="7877">
                  <c:v>2.56352899012293</c:v>
                </c:pt>
                <c:pt idx="7878">
                  <c:v>4.16064841917365</c:v>
                </c:pt>
                <c:pt idx="7879">
                  <c:v>3.99057195535046</c:v>
                </c:pt>
                <c:pt idx="7880">
                  <c:v>5.18220131411059</c:v>
                </c:pt>
                <c:pt idx="7881">
                  <c:v>6.31281277924457</c:v>
                </c:pt>
                <c:pt idx="7882">
                  <c:v>5.8964952748297</c:v>
                </c:pt>
                <c:pt idx="7883">
                  <c:v>5.21410298409152</c:v>
                </c:pt>
                <c:pt idx="7884">
                  <c:v>4.82208334824284</c:v>
                </c:pt>
                <c:pt idx="7885">
                  <c:v>7.96813577186462</c:v>
                </c:pt>
                <c:pt idx="7886">
                  <c:v>2.08957550656332</c:v>
                </c:pt>
                <c:pt idx="7887">
                  <c:v>5.67270447347928</c:v>
                </c:pt>
                <c:pt idx="7888">
                  <c:v>3.44108578233534</c:v>
                </c:pt>
                <c:pt idx="7889">
                  <c:v>6.323681694189</c:v>
                </c:pt>
                <c:pt idx="7890">
                  <c:v>6.80936245046651</c:v>
                </c:pt>
                <c:pt idx="7891">
                  <c:v>4.9137953443836</c:v>
                </c:pt>
                <c:pt idx="7892">
                  <c:v>1.92907163938897</c:v>
                </c:pt>
                <c:pt idx="7893">
                  <c:v>7.40329326565606</c:v>
                </c:pt>
                <c:pt idx="7894">
                  <c:v>2.33300554178649</c:v>
                </c:pt>
                <c:pt idx="7895">
                  <c:v>6.22478706807642</c:v>
                </c:pt>
                <c:pt idx="7896">
                  <c:v>5.94662678067283</c:v>
                </c:pt>
                <c:pt idx="7897">
                  <c:v>6.37085776697384</c:v>
                </c:pt>
                <c:pt idx="7898">
                  <c:v>1.03841352176181</c:v>
                </c:pt>
                <c:pt idx="7899">
                  <c:v>6.88060063216263</c:v>
                </c:pt>
                <c:pt idx="7900">
                  <c:v>6.09064348644875</c:v>
                </c:pt>
                <c:pt idx="7901">
                  <c:v>5.40550821074899</c:v>
                </c:pt>
                <c:pt idx="7902">
                  <c:v>3.57080212803587</c:v>
                </c:pt>
                <c:pt idx="7903">
                  <c:v>5.96456651736018</c:v>
                </c:pt>
                <c:pt idx="7904">
                  <c:v>6.08414409303108</c:v>
                </c:pt>
                <c:pt idx="7905">
                  <c:v>6.10734966777542</c:v>
                </c:pt>
                <c:pt idx="7906">
                  <c:v>2.39028151699594</c:v>
                </c:pt>
                <c:pt idx="7907">
                  <c:v>5.72010316836086</c:v>
                </c:pt>
                <c:pt idx="7908">
                  <c:v>5.63371834149581</c:v>
                </c:pt>
                <c:pt idx="7909">
                  <c:v>5.81066863307227</c:v>
                </c:pt>
                <c:pt idx="7910">
                  <c:v>5.98522875547598</c:v>
                </c:pt>
                <c:pt idx="7911">
                  <c:v>5.72091503203586</c:v>
                </c:pt>
                <c:pt idx="7912">
                  <c:v>6.58525316345697</c:v>
                </c:pt>
                <c:pt idx="7913">
                  <c:v>6.18886919101783</c:v>
                </c:pt>
                <c:pt idx="7914">
                  <c:v>5.62184879936658</c:v>
                </c:pt>
                <c:pt idx="7915">
                  <c:v>5.30366608686834</c:v>
                </c:pt>
                <c:pt idx="7916">
                  <c:v>4.31715051088974</c:v>
                </c:pt>
                <c:pt idx="7917">
                  <c:v>1.17016324285549</c:v>
                </c:pt>
                <c:pt idx="7918">
                  <c:v>2.16889045698715</c:v>
                </c:pt>
                <c:pt idx="7919">
                  <c:v>2.63295937294141</c:v>
                </c:pt>
                <c:pt idx="7920">
                  <c:v>5.32182019454294</c:v>
                </c:pt>
                <c:pt idx="7921">
                  <c:v>5.92795854599085</c:v>
                </c:pt>
                <c:pt idx="7922">
                  <c:v>2.61668338125886</c:v>
                </c:pt>
                <c:pt idx="7923">
                  <c:v>4.17923863222986</c:v>
                </c:pt>
                <c:pt idx="7924">
                  <c:v>6.20472754337487</c:v>
                </c:pt>
                <c:pt idx="7925">
                  <c:v>5.75314622134844</c:v>
                </c:pt>
                <c:pt idx="7926">
                  <c:v>5.94611720175723</c:v>
                </c:pt>
                <c:pt idx="7927">
                  <c:v>0.947886794651282</c:v>
                </c:pt>
                <c:pt idx="7928">
                  <c:v>5.26913482769297</c:v>
                </c:pt>
                <c:pt idx="7929">
                  <c:v>6.83446553457777</c:v>
                </c:pt>
                <c:pt idx="7930">
                  <c:v>5.18120968854426</c:v>
                </c:pt>
                <c:pt idx="7931">
                  <c:v>5.53606343446629</c:v>
                </c:pt>
                <c:pt idx="7932">
                  <c:v>1.40509761706286</c:v>
                </c:pt>
                <c:pt idx="7933">
                  <c:v>5.29604482628637</c:v>
                </c:pt>
                <c:pt idx="7934">
                  <c:v>3.50069333327208</c:v>
                </c:pt>
                <c:pt idx="7935">
                  <c:v>6.23531871656595</c:v>
                </c:pt>
                <c:pt idx="7936">
                  <c:v>5.59038064789434</c:v>
                </c:pt>
                <c:pt idx="7937">
                  <c:v>6.39560187640753</c:v>
                </c:pt>
                <c:pt idx="7938">
                  <c:v>7.81857123328918</c:v>
                </c:pt>
                <c:pt idx="7939">
                  <c:v>2.17795215808816</c:v>
                </c:pt>
                <c:pt idx="7940">
                  <c:v>5.67917765698177</c:v>
                </c:pt>
                <c:pt idx="7941">
                  <c:v>7.5084794735066</c:v>
                </c:pt>
                <c:pt idx="7942">
                  <c:v>5.16681984200553</c:v>
                </c:pt>
                <c:pt idx="7943">
                  <c:v>6.14645333574555</c:v>
                </c:pt>
                <c:pt idx="7944">
                  <c:v>2.10934220977321</c:v>
                </c:pt>
                <c:pt idx="7945">
                  <c:v>4.99651989273294</c:v>
                </c:pt>
                <c:pt idx="7946">
                  <c:v>2.80458983492573</c:v>
                </c:pt>
                <c:pt idx="7947">
                  <c:v>5.53725772977034</c:v>
                </c:pt>
                <c:pt idx="7948">
                  <c:v>1.31641224957454</c:v>
                </c:pt>
                <c:pt idx="7949">
                  <c:v>6.23449197904157</c:v>
                </c:pt>
                <c:pt idx="7950">
                  <c:v>5.71196472666854</c:v>
                </c:pt>
                <c:pt idx="7951">
                  <c:v>6.05481292526101</c:v>
                </c:pt>
                <c:pt idx="7952">
                  <c:v>5.99200322522046</c:v>
                </c:pt>
                <c:pt idx="7953">
                  <c:v>4.22554964391725</c:v>
                </c:pt>
                <c:pt idx="7954">
                  <c:v>6.21269390924637</c:v>
                </c:pt>
                <c:pt idx="7955">
                  <c:v>3.98747782829913</c:v>
                </c:pt>
                <c:pt idx="7956">
                  <c:v>4.72168852969331</c:v>
                </c:pt>
                <c:pt idx="7957">
                  <c:v>2.7601782275218</c:v>
                </c:pt>
                <c:pt idx="7958">
                  <c:v>6.42452901521128</c:v>
                </c:pt>
                <c:pt idx="7959">
                  <c:v>2.54578034291967</c:v>
                </c:pt>
                <c:pt idx="7960">
                  <c:v>6.26245121738197</c:v>
                </c:pt>
                <c:pt idx="7961">
                  <c:v>1.51553178056117</c:v>
                </c:pt>
                <c:pt idx="7962">
                  <c:v>5.58672176951977</c:v>
                </c:pt>
                <c:pt idx="7963">
                  <c:v>2.79021397771391</c:v>
                </c:pt>
                <c:pt idx="7964">
                  <c:v>5.055956939184</c:v>
                </c:pt>
                <c:pt idx="7965">
                  <c:v>5.85734137058733</c:v>
                </c:pt>
                <c:pt idx="7966">
                  <c:v>6.24999248001876</c:v>
                </c:pt>
                <c:pt idx="7967">
                  <c:v>6.13228395943243</c:v>
                </c:pt>
                <c:pt idx="7968">
                  <c:v>1.4668094422332</c:v>
                </c:pt>
                <c:pt idx="7969">
                  <c:v>3.39711153002748</c:v>
                </c:pt>
                <c:pt idx="7970">
                  <c:v>6.47643004140116</c:v>
                </c:pt>
                <c:pt idx="7971">
                  <c:v>2.80839039469621</c:v>
                </c:pt>
                <c:pt idx="7972">
                  <c:v>7.2765006308351</c:v>
                </c:pt>
                <c:pt idx="7973">
                  <c:v>4.97852367121736</c:v>
                </c:pt>
                <c:pt idx="7974">
                  <c:v>1.8176624995714</c:v>
                </c:pt>
                <c:pt idx="7975">
                  <c:v>5.58246370724168</c:v>
                </c:pt>
                <c:pt idx="7976">
                  <c:v>6.41790202509268</c:v>
                </c:pt>
                <c:pt idx="7977">
                  <c:v>6.11683667842452</c:v>
                </c:pt>
                <c:pt idx="7978">
                  <c:v>4.9654766270272</c:v>
                </c:pt>
                <c:pt idx="7979">
                  <c:v>2.85931211298266</c:v>
                </c:pt>
                <c:pt idx="7980">
                  <c:v>2.19850917867841</c:v>
                </c:pt>
                <c:pt idx="7981">
                  <c:v>1.54341677812413</c:v>
                </c:pt>
                <c:pt idx="7982">
                  <c:v>6.72829492755112</c:v>
                </c:pt>
                <c:pt idx="7983">
                  <c:v>5.77876823203815</c:v>
                </c:pt>
                <c:pt idx="7984">
                  <c:v>5.71864680356021</c:v>
                </c:pt>
                <c:pt idx="7985">
                  <c:v>5.52139425509171</c:v>
                </c:pt>
                <c:pt idx="7986">
                  <c:v>1.09050459050018</c:v>
                </c:pt>
                <c:pt idx="7987">
                  <c:v>7.08820222626499</c:v>
                </c:pt>
                <c:pt idx="7988">
                  <c:v>5.53819619804732</c:v>
                </c:pt>
                <c:pt idx="7989">
                  <c:v>5.67126509904671</c:v>
                </c:pt>
                <c:pt idx="7990">
                  <c:v>2.67532290618819</c:v>
                </c:pt>
                <c:pt idx="7991">
                  <c:v>4.99497609372712</c:v>
                </c:pt>
                <c:pt idx="7992">
                  <c:v>1.99453287201287</c:v>
                </c:pt>
                <c:pt idx="7993">
                  <c:v>7.94617122670971</c:v>
                </c:pt>
                <c:pt idx="7994">
                  <c:v>5.81365292664674</c:v>
                </c:pt>
                <c:pt idx="7995">
                  <c:v>5.7657684733231</c:v>
                </c:pt>
                <c:pt idx="7996">
                  <c:v>5.61413538453581</c:v>
                </c:pt>
                <c:pt idx="7997">
                  <c:v>5.18026216312639</c:v>
                </c:pt>
                <c:pt idx="7998">
                  <c:v>5.41648979451465</c:v>
                </c:pt>
                <c:pt idx="7999">
                  <c:v>5.79794465695029</c:v>
                </c:pt>
                <c:pt idx="8000">
                  <c:v>4.03577732000533</c:v>
                </c:pt>
                <c:pt idx="8001">
                  <c:v>6.51592765985807</c:v>
                </c:pt>
                <c:pt idx="8002">
                  <c:v>5.85935627146049</c:v>
                </c:pt>
                <c:pt idx="8003">
                  <c:v>2.27620782006445</c:v>
                </c:pt>
                <c:pt idx="8004">
                  <c:v>5.54573768287023</c:v>
                </c:pt>
                <c:pt idx="8005">
                  <c:v>2.96529119882202</c:v>
                </c:pt>
                <c:pt idx="8006">
                  <c:v>1.72597779431092</c:v>
                </c:pt>
                <c:pt idx="8007">
                  <c:v>7.35045093680891</c:v>
                </c:pt>
                <c:pt idx="8008">
                  <c:v>6.07248665861817</c:v>
                </c:pt>
                <c:pt idx="8009">
                  <c:v>5.3378673410743</c:v>
                </c:pt>
                <c:pt idx="8010">
                  <c:v>6.2586121850135</c:v>
                </c:pt>
                <c:pt idx="8011">
                  <c:v>6.54265136169256</c:v>
                </c:pt>
                <c:pt idx="8012">
                  <c:v>2.92867200234884</c:v>
                </c:pt>
                <c:pt idx="8013">
                  <c:v>6.13828886356751</c:v>
                </c:pt>
                <c:pt idx="8014">
                  <c:v>6.94102936675573</c:v>
                </c:pt>
                <c:pt idx="8015">
                  <c:v>6.16711682449548</c:v>
                </c:pt>
                <c:pt idx="8016">
                  <c:v>5.77909039769884</c:v>
                </c:pt>
                <c:pt idx="8017">
                  <c:v>6.94840278832752</c:v>
                </c:pt>
                <c:pt idx="8018">
                  <c:v>7.4958004084228</c:v>
                </c:pt>
                <c:pt idx="8019">
                  <c:v>2.24022466581498</c:v>
                </c:pt>
                <c:pt idx="8020">
                  <c:v>2.89772489585214</c:v>
                </c:pt>
                <c:pt idx="8021">
                  <c:v>2.52030142217905</c:v>
                </c:pt>
                <c:pt idx="8022">
                  <c:v>1.32793353539099</c:v>
                </c:pt>
                <c:pt idx="8023">
                  <c:v>5.73099600112103</c:v>
                </c:pt>
                <c:pt idx="8024">
                  <c:v>2.48321358333841</c:v>
                </c:pt>
                <c:pt idx="8025">
                  <c:v>7.86351905886779</c:v>
                </c:pt>
                <c:pt idx="8026">
                  <c:v>5.39662932582499</c:v>
                </c:pt>
                <c:pt idx="8027">
                  <c:v>5.66759805424935</c:v>
                </c:pt>
                <c:pt idx="8028">
                  <c:v>5.2173400898378</c:v>
                </c:pt>
                <c:pt idx="8029">
                  <c:v>6.08242889027346</c:v>
                </c:pt>
                <c:pt idx="8030">
                  <c:v>2.4382452877778</c:v>
                </c:pt>
                <c:pt idx="8031">
                  <c:v>7.26899126789971</c:v>
                </c:pt>
                <c:pt idx="8032">
                  <c:v>6.33030286943742</c:v>
                </c:pt>
                <c:pt idx="8033">
                  <c:v>5.21552554067168</c:v>
                </c:pt>
                <c:pt idx="8034">
                  <c:v>2.77843851675138</c:v>
                </c:pt>
                <c:pt idx="8035">
                  <c:v>3.25378273154513</c:v>
                </c:pt>
                <c:pt idx="8036">
                  <c:v>5.71080476098616</c:v>
                </c:pt>
                <c:pt idx="8037">
                  <c:v>2.78187060856098</c:v>
                </c:pt>
                <c:pt idx="8038">
                  <c:v>5.71701166096684</c:v>
                </c:pt>
                <c:pt idx="8039">
                  <c:v>3.25473244871335</c:v>
                </c:pt>
                <c:pt idx="8040">
                  <c:v>5.41490364936475</c:v>
                </c:pt>
                <c:pt idx="8041">
                  <c:v>6.08081599105773</c:v>
                </c:pt>
                <c:pt idx="8042">
                  <c:v>7.99710170111135</c:v>
                </c:pt>
                <c:pt idx="8043">
                  <c:v>6.00611718983466</c:v>
                </c:pt>
                <c:pt idx="8044">
                  <c:v>6.6156961598439</c:v>
                </c:pt>
                <c:pt idx="8045">
                  <c:v>5.74277490486411</c:v>
                </c:pt>
                <c:pt idx="8046">
                  <c:v>5.45989983389629</c:v>
                </c:pt>
                <c:pt idx="8047">
                  <c:v>5.57660385662809</c:v>
                </c:pt>
                <c:pt idx="8048">
                  <c:v>6.11389640605573</c:v>
                </c:pt>
                <c:pt idx="8049">
                  <c:v>2.88984890137309</c:v>
                </c:pt>
                <c:pt idx="8050">
                  <c:v>6.17653378437654</c:v>
                </c:pt>
                <c:pt idx="8051">
                  <c:v>5.24797051204769</c:v>
                </c:pt>
                <c:pt idx="8052">
                  <c:v>5.69962616658629</c:v>
                </c:pt>
                <c:pt idx="8053">
                  <c:v>4.98197685454687</c:v>
                </c:pt>
                <c:pt idx="8054">
                  <c:v>2.95409226680419</c:v>
                </c:pt>
                <c:pt idx="8055">
                  <c:v>6.31763700865081</c:v>
                </c:pt>
                <c:pt idx="8056">
                  <c:v>5.35077137832459</c:v>
                </c:pt>
                <c:pt idx="8057">
                  <c:v>5.67758648374206</c:v>
                </c:pt>
                <c:pt idx="8058">
                  <c:v>5.09295474947701</c:v>
                </c:pt>
                <c:pt idx="8059">
                  <c:v>5.46844000974253</c:v>
                </c:pt>
                <c:pt idx="8060">
                  <c:v>5.9131061145963</c:v>
                </c:pt>
                <c:pt idx="8061">
                  <c:v>5.41379239721248</c:v>
                </c:pt>
                <c:pt idx="8062">
                  <c:v>5.51904014103359</c:v>
                </c:pt>
                <c:pt idx="8063">
                  <c:v>7.83599150931503</c:v>
                </c:pt>
                <c:pt idx="8064">
                  <c:v>6.3638080896934</c:v>
                </c:pt>
                <c:pt idx="8065">
                  <c:v>3.28444207569667</c:v>
                </c:pt>
                <c:pt idx="8066">
                  <c:v>5.66636408397375</c:v>
                </c:pt>
                <c:pt idx="8067">
                  <c:v>5.30790935272986</c:v>
                </c:pt>
                <c:pt idx="8068">
                  <c:v>2.10397873984264</c:v>
                </c:pt>
                <c:pt idx="8069">
                  <c:v>6.21255825807734</c:v>
                </c:pt>
                <c:pt idx="8070">
                  <c:v>2.65579213497016</c:v>
                </c:pt>
                <c:pt idx="8071">
                  <c:v>5.1473070001848</c:v>
                </c:pt>
                <c:pt idx="8072">
                  <c:v>6.27617099413532</c:v>
                </c:pt>
                <c:pt idx="8073">
                  <c:v>6.44530117222936</c:v>
                </c:pt>
                <c:pt idx="8074">
                  <c:v>6.76456976303435</c:v>
                </c:pt>
                <c:pt idx="8075">
                  <c:v>3.57426666392057</c:v>
                </c:pt>
                <c:pt idx="8076">
                  <c:v>5.33545171167378</c:v>
                </c:pt>
                <c:pt idx="8077">
                  <c:v>5.39052093629675</c:v>
                </c:pt>
                <c:pt idx="8078">
                  <c:v>2.38804169872768</c:v>
                </c:pt>
                <c:pt idx="8079">
                  <c:v>6.32194285291958</c:v>
                </c:pt>
                <c:pt idx="8080">
                  <c:v>2.49681934591846</c:v>
                </c:pt>
                <c:pt idx="8081">
                  <c:v>5.57702387637157</c:v>
                </c:pt>
                <c:pt idx="8082">
                  <c:v>6.04387774830391</c:v>
                </c:pt>
                <c:pt idx="8083">
                  <c:v>1.1303376738114</c:v>
                </c:pt>
                <c:pt idx="8084">
                  <c:v>1.71334317741484</c:v>
                </c:pt>
                <c:pt idx="8085">
                  <c:v>6.23478838655807</c:v>
                </c:pt>
                <c:pt idx="8086">
                  <c:v>6.02543640226214</c:v>
                </c:pt>
                <c:pt idx="8087">
                  <c:v>6.97394653188021</c:v>
                </c:pt>
                <c:pt idx="8088">
                  <c:v>6.08206455932202</c:v>
                </c:pt>
                <c:pt idx="8089">
                  <c:v>7.06640923486081</c:v>
                </c:pt>
                <c:pt idx="8090">
                  <c:v>6.23402238150037</c:v>
                </c:pt>
                <c:pt idx="8091">
                  <c:v>5.42370107800741</c:v>
                </c:pt>
                <c:pt idx="8092">
                  <c:v>5.26754020861278</c:v>
                </c:pt>
                <c:pt idx="8093">
                  <c:v>1.10466201176822</c:v>
                </c:pt>
                <c:pt idx="8094">
                  <c:v>7.2760403798735</c:v>
                </c:pt>
                <c:pt idx="8095">
                  <c:v>5.47965670418232</c:v>
                </c:pt>
                <c:pt idx="8096">
                  <c:v>2.19366160223966</c:v>
                </c:pt>
                <c:pt idx="8097">
                  <c:v>5.26550346612864</c:v>
                </c:pt>
                <c:pt idx="8098">
                  <c:v>6.72072112021682</c:v>
                </c:pt>
                <c:pt idx="8099">
                  <c:v>2.79756783978498</c:v>
                </c:pt>
                <c:pt idx="8100">
                  <c:v>5.02600339319258</c:v>
                </c:pt>
                <c:pt idx="8101">
                  <c:v>6.01410382753959</c:v>
                </c:pt>
                <c:pt idx="8102">
                  <c:v>6.11269940221623</c:v>
                </c:pt>
                <c:pt idx="8103">
                  <c:v>7.29349608867274</c:v>
                </c:pt>
                <c:pt idx="8104">
                  <c:v>5.58428487424196</c:v>
                </c:pt>
                <c:pt idx="8105">
                  <c:v>7.3485403323798</c:v>
                </c:pt>
                <c:pt idx="8106">
                  <c:v>1.79734328419533</c:v>
                </c:pt>
                <c:pt idx="8107">
                  <c:v>2.19688182429933</c:v>
                </c:pt>
                <c:pt idx="8108">
                  <c:v>6.22828307106635</c:v>
                </c:pt>
                <c:pt idx="8109">
                  <c:v>5.66699003634017</c:v>
                </c:pt>
                <c:pt idx="8110">
                  <c:v>6.03440872166137</c:v>
                </c:pt>
                <c:pt idx="8111">
                  <c:v>6.60262723269592</c:v>
                </c:pt>
                <c:pt idx="8112">
                  <c:v>5.8819213830095</c:v>
                </c:pt>
                <c:pt idx="8113">
                  <c:v>2.53286061887153</c:v>
                </c:pt>
                <c:pt idx="8114">
                  <c:v>5.74993732771543</c:v>
                </c:pt>
                <c:pt idx="8115">
                  <c:v>6.27541075119377</c:v>
                </c:pt>
                <c:pt idx="8116">
                  <c:v>5.72272211502204</c:v>
                </c:pt>
                <c:pt idx="8117">
                  <c:v>7.86746457463261</c:v>
                </c:pt>
                <c:pt idx="8118">
                  <c:v>5.58520512228165</c:v>
                </c:pt>
                <c:pt idx="8119">
                  <c:v>6.39369607912065</c:v>
                </c:pt>
                <c:pt idx="8120">
                  <c:v>3.51000841360096</c:v>
                </c:pt>
                <c:pt idx="8121">
                  <c:v>5.41101708883917</c:v>
                </c:pt>
                <c:pt idx="8122">
                  <c:v>5.6806169423976</c:v>
                </c:pt>
                <c:pt idx="8123">
                  <c:v>6.58260463215384</c:v>
                </c:pt>
                <c:pt idx="8124">
                  <c:v>5.59218215762461</c:v>
                </c:pt>
                <c:pt idx="8125">
                  <c:v>5.59979065711026</c:v>
                </c:pt>
                <c:pt idx="8126">
                  <c:v>6.12774762960701</c:v>
                </c:pt>
                <c:pt idx="8127">
                  <c:v>6.13169176640755</c:v>
                </c:pt>
                <c:pt idx="8128">
                  <c:v>5.33584742390318</c:v>
                </c:pt>
                <c:pt idx="8129">
                  <c:v>1.2435985302132</c:v>
                </c:pt>
                <c:pt idx="8130">
                  <c:v>5.70401829936054</c:v>
                </c:pt>
                <c:pt idx="8131">
                  <c:v>5.68803846833446</c:v>
                </c:pt>
                <c:pt idx="8132">
                  <c:v>6.30611345842659</c:v>
                </c:pt>
                <c:pt idx="8133">
                  <c:v>4.60969467018806</c:v>
                </c:pt>
                <c:pt idx="8134">
                  <c:v>5.61743959681584</c:v>
                </c:pt>
                <c:pt idx="8135">
                  <c:v>6.34525047845081</c:v>
                </c:pt>
                <c:pt idx="8136">
                  <c:v>2.25245046521698</c:v>
                </c:pt>
                <c:pt idx="8137">
                  <c:v>2.51686030665173</c:v>
                </c:pt>
                <c:pt idx="8138">
                  <c:v>6.04182372488181</c:v>
                </c:pt>
                <c:pt idx="8139">
                  <c:v>5.78364214396372</c:v>
                </c:pt>
                <c:pt idx="8140">
                  <c:v>5.82852935376343</c:v>
                </c:pt>
                <c:pt idx="8141">
                  <c:v>5.73681343438166</c:v>
                </c:pt>
                <c:pt idx="8142">
                  <c:v>5.68607100927988</c:v>
                </c:pt>
                <c:pt idx="8143">
                  <c:v>1.73816812609862</c:v>
                </c:pt>
                <c:pt idx="8144">
                  <c:v>2.30534008878427</c:v>
                </c:pt>
                <c:pt idx="8145">
                  <c:v>6.31998553725969</c:v>
                </c:pt>
                <c:pt idx="8146">
                  <c:v>5.77707567837192</c:v>
                </c:pt>
                <c:pt idx="8147">
                  <c:v>5.54418275997403</c:v>
                </c:pt>
                <c:pt idx="8148">
                  <c:v>6.63287068912903</c:v>
                </c:pt>
                <c:pt idx="8149">
                  <c:v>6.88997728185151</c:v>
                </c:pt>
                <c:pt idx="8150">
                  <c:v>6.27666899969835</c:v>
                </c:pt>
                <c:pt idx="8151">
                  <c:v>6.56036768067429</c:v>
                </c:pt>
                <c:pt idx="8152">
                  <c:v>4.12961861808677</c:v>
                </c:pt>
                <c:pt idx="8153">
                  <c:v>6.61669852629024</c:v>
                </c:pt>
                <c:pt idx="8154">
                  <c:v>5.40627998714178</c:v>
                </c:pt>
                <c:pt idx="8155">
                  <c:v>6.34665648262675</c:v>
                </c:pt>
                <c:pt idx="8156">
                  <c:v>6.96971695924206</c:v>
                </c:pt>
                <c:pt idx="8157">
                  <c:v>7.62522721182546</c:v>
                </c:pt>
                <c:pt idx="8158">
                  <c:v>2.23329089261762</c:v>
                </c:pt>
                <c:pt idx="8159">
                  <c:v>1.7803735874469</c:v>
                </c:pt>
                <c:pt idx="8160">
                  <c:v>5.6621998155478</c:v>
                </c:pt>
                <c:pt idx="8161">
                  <c:v>6.66563587313064</c:v>
                </c:pt>
                <c:pt idx="8162">
                  <c:v>5.27729397318569</c:v>
                </c:pt>
                <c:pt idx="8163">
                  <c:v>6.49522290033289</c:v>
                </c:pt>
                <c:pt idx="8164">
                  <c:v>2.69039702469553</c:v>
                </c:pt>
                <c:pt idx="8165">
                  <c:v>5.70489095001289</c:v>
                </c:pt>
                <c:pt idx="8166">
                  <c:v>3.03104374848002</c:v>
                </c:pt>
                <c:pt idx="8167">
                  <c:v>6.13788790213177</c:v>
                </c:pt>
                <c:pt idx="8168">
                  <c:v>1.38918594281494</c:v>
                </c:pt>
                <c:pt idx="8169">
                  <c:v>1.15344457500993</c:v>
                </c:pt>
                <c:pt idx="8170">
                  <c:v>6.2130033149973</c:v>
                </c:pt>
                <c:pt idx="8171">
                  <c:v>2.42152660394109</c:v>
                </c:pt>
                <c:pt idx="8172">
                  <c:v>5.29236704498786</c:v>
                </c:pt>
                <c:pt idx="8173">
                  <c:v>7.67558559717285</c:v>
                </c:pt>
                <c:pt idx="8174">
                  <c:v>6.29358990320084</c:v>
                </c:pt>
                <c:pt idx="8175">
                  <c:v>2.93419184547985</c:v>
                </c:pt>
                <c:pt idx="8176">
                  <c:v>5.46696421853168</c:v>
                </c:pt>
                <c:pt idx="8177">
                  <c:v>6.28435566786557</c:v>
                </c:pt>
                <c:pt idx="8178">
                  <c:v>5.26327988534764</c:v>
                </c:pt>
                <c:pt idx="8179">
                  <c:v>6.16756113371465</c:v>
                </c:pt>
                <c:pt idx="8180">
                  <c:v>6.29348709052114</c:v>
                </c:pt>
                <c:pt idx="8181">
                  <c:v>6.07714862800363</c:v>
                </c:pt>
                <c:pt idx="8182">
                  <c:v>2.60184743919936</c:v>
                </c:pt>
                <c:pt idx="8183">
                  <c:v>7.58083265840358</c:v>
                </c:pt>
                <c:pt idx="8184">
                  <c:v>2.12663786257332</c:v>
                </c:pt>
                <c:pt idx="8185">
                  <c:v>7.14904382241433</c:v>
                </c:pt>
                <c:pt idx="8186">
                  <c:v>4.03967747052447</c:v>
                </c:pt>
                <c:pt idx="8187">
                  <c:v>5.2212211441712</c:v>
                </c:pt>
                <c:pt idx="8188">
                  <c:v>5.64720823854728</c:v>
                </c:pt>
                <c:pt idx="8189">
                  <c:v>2.28453332273706</c:v>
                </c:pt>
                <c:pt idx="8190">
                  <c:v>5.72346396036017</c:v>
                </c:pt>
                <c:pt idx="8191">
                  <c:v>5.62618776528859</c:v>
                </c:pt>
                <c:pt idx="8192">
                  <c:v>5.69513362885221</c:v>
                </c:pt>
                <c:pt idx="8193">
                  <c:v>5.85041205388853</c:v>
                </c:pt>
                <c:pt idx="8194">
                  <c:v>5.56784764998298</c:v>
                </c:pt>
                <c:pt idx="8195">
                  <c:v>5.75824932534231</c:v>
                </c:pt>
                <c:pt idx="8196">
                  <c:v>1.4025452849794</c:v>
                </c:pt>
                <c:pt idx="8197">
                  <c:v>6.05403045243941</c:v>
                </c:pt>
                <c:pt idx="8198">
                  <c:v>1.33560084873886</c:v>
                </c:pt>
                <c:pt idx="8199">
                  <c:v>2.17657884374764</c:v>
                </c:pt>
                <c:pt idx="8200">
                  <c:v>5.90003117014678</c:v>
                </c:pt>
                <c:pt idx="8201">
                  <c:v>3.24170668378115</c:v>
                </c:pt>
                <c:pt idx="8202">
                  <c:v>1.02172534076943</c:v>
                </c:pt>
                <c:pt idx="8203">
                  <c:v>6.2910665821173</c:v>
                </c:pt>
                <c:pt idx="8204">
                  <c:v>2.23323512549771</c:v>
                </c:pt>
                <c:pt idx="8205">
                  <c:v>2.66674597623759</c:v>
                </c:pt>
                <c:pt idx="8206">
                  <c:v>5.30856731951514</c:v>
                </c:pt>
                <c:pt idx="8207">
                  <c:v>2.47372411808817</c:v>
                </c:pt>
                <c:pt idx="8208">
                  <c:v>5.95612891385416</c:v>
                </c:pt>
                <c:pt idx="8209">
                  <c:v>5.80186449404513</c:v>
                </c:pt>
                <c:pt idx="8210">
                  <c:v>6.31110115976841</c:v>
                </c:pt>
                <c:pt idx="8211">
                  <c:v>5.13957910192154</c:v>
                </c:pt>
                <c:pt idx="8212">
                  <c:v>5.50794165718521</c:v>
                </c:pt>
                <c:pt idx="8213">
                  <c:v>6.24499402950436</c:v>
                </c:pt>
                <c:pt idx="8214">
                  <c:v>5.74945858022167</c:v>
                </c:pt>
                <c:pt idx="8215">
                  <c:v>2.60008056255724</c:v>
                </c:pt>
                <c:pt idx="8216">
                  <c:v>5.77999254812128</c:v>
                </c:pt>
                <c:pt idx="8217">
                  <c:v>1.56114092623638</c:v>
                </c:pt>
                <c:pt idx="8218">
                  <c:v>5.43555220711472</c:v>
                </c:pt>
                <c:pt idx="8219">
                  <c:v>8.00744268750795</c:v>
                </c:pt>
                <c:pt idx="8220">
                  <c:v>5.62334213895877</c:v>
                </c:pt>
                <c:pt idx="8221">
                  <c:v>0.913339950159174</c:v>
                </c:pt>
                <c:pt idx="8222">
                  <c:v>6.0119357870021</c:v>
                </c:pt>
                <c:pt idx="8223">
                  <c:v>6.36335431734459</c:v>
                </c:pt>
                <c:pt idx="8224">
                  <c:v>1.4436086956374</c:v>
                </c:pt>
                <c:pt idx="8225">
                  <c:v>6.60072975166185</c:v>
                </c:pt>
                <c:pt idx="8226">
                  <c:v>6.24771329805028</c:v>
                </c:pt>
                <c:pt idx="8227">
                  <c:v>6.23139065014012</c:v>
                </c:pt>
                <c:pt idx="8228">
                  <c:v>4.94052755316645</c:v>
                </c:pt>
                <c:pt idx="8229">
                  <c:v>5.36064597166869</c:v>
                </c:pt>
                <c:pt idx="8230">
                  <c:v>5.53825877624317</c:v>
                </c:pt>
                <c:pt idx="8231">
                  <c:v>6.48933844335016</c:v>
                </c:pt>
                <c:pt idx="8232">
                  <c:v>2.01428883063525</c:v>
                </c:pt>
                <c:pt idx="8233">
                  <c:v>5.8066373077834</c:v>
                </c:pt>
                <c:pt idx="8234">
                  <c:v>5.64952661924279</c:v>
                </c:pt>
                <c:pt idx="8235">
                  <c:v>5.92219434027358</c:v>
                </c:pt>
                <c:pt idx="8236">
                  <c:v>5.73390725300335</c:v>
                </c:pt>
                <c:pt idx="8237">
                  <c:v>1.35673215720613</c:v>
                </c:pt>
                <c:pt idx="8238">
                  <c:v>5.20571684171896</c:v>
                </c:pt>
                <c:pt idx="8239">
                  <c:v>3.05308981374825</c:v>
                </c:pt>
                <c:pt idx="8240">
                  <c:v>6.59719947625575</c:v>
                </c:pt>
                <c:pt idx="8241">
                  <c:v>3.38237169791192</c:v>
                </c:pt>
                <c:pt idx="8242">
                  <c:v>5.93817886108721</c:v>
                </c:pt>
                <c:pt idx="8243">
                  <c:v>6.90069837752355</c:v>
                </c:pt>
                <c:pt idx="8244">
                  <c:v>0.834604516055184</c:v>
                </c:pt>
                <c:pt idx="8245">
                  <c:v>7.04564594304758</c:v>
                </c:pt>
                <c:pt idx="8246">
                  <c:v>3.45036654767697</c:v>
                </c:pt>
                <c:pt idx="8247">
                  <c:v>5.03127083844616</c:v>
                </c:pt>
                <c:pt idx="8248">
                  <c:v>6.17107867123209</c:v>
                </c:pt>
                <c:pt idx="8249">
                  <c:v>3.14206530379872</c:v>
                </c:pt>
                <c:pt idx="8250">
                  <c:v>6.09951924733942</c:v>
                </c:pt>
                <c:pt idx="8251">
                  <c:v>7.34449373116982</c:v>
                </c:pt>
                <c:pt idx="8252">
                  <c:v>7.39974649915134</c:v>
                </c:pt>
                <c:pt idx="8253">
                  <c:v>1.11534430883404</c:v>
                </c:pt>
                <c:pt idx="8254">
                  <c:v>5.57300862190714</c:v>
                </c:pt>
                <c:pt idx="8255">
                  <c:v>7.58795757525916</c:v>
                </c:pt>
                <c:pt idx="8256">
                  <c:v>6.77734779059017</c:v>
                </c:pt>
                <c:pt idx="8257">
                  <c:v>5.26710368896071</c:v>
                </c:pt>
                <c:pt idx="8258">
                  <c:v>5.68772123750775</c:v>
                </c:pt>
                <c:pt idx="8259">
                  <c:v>5.76414309705421</c:v>
                </c:pt>
                <c:pt idx="8260">
                  <c:v>5.44772065145687</c:v>
                </c:pt>
                <c:pt idx="8261">
                  <c:v>5.68415433385134</c:v>
                </c:pt>
                <c:pt idx="8262">
                  <c:v>1.31586784114033</c:v>
                </c:pt>
                <c:pt idx="8263">
                  <c:v>6.05260143412583</c:v>
                </c:pt>
                <c:pt idx="8264">
                  <c:v>5.76153367165995</c:v>
                </c:pt>
                <c:pt idx="8265">
                  <c:v>5.58336285545462</c:v>
                </c:pt>
                <c:pt idx="8266">
                  <c:v>2.59567343505916</c:v>
                </c:pt>
                <c:pt idx="8267">
                  <c:v>5.30439172473037</c:v>
                </c:pt>
                <c:pt idx="8268">
                  <c:v>6.3899915482055</c:v>
                </c:pt>
                <c:pt idx="8269">
                  <c:v>7.99600769223444</c:v>
                </c:pt>
                <c:pt idx="8270">
                  <c:v>6.21672807211969</c:v>
                </c:pt>
                <c:pt idx="8271">
                  <c:v>6.41050616088765</c:v>
                </c:pt>
                <c:pt idx="8272">
                  <c:v>5.65653774020717</c:v>
                </c:pt>
                <c:pt idx="8273">
                  <c:v>6.50248631392868</c:v>
                </c:pt>
                <c:pt idx="8274">
                  <c:v>2.62118650299994</c:v>
                </c:pt>
                <c:pt idx="8275">
                  <c:v>5.75175888596987</c:v>
                </c:pt>
                <c:pt idx="8276">
                  <c:v>6.29525222483014</c:v>
                </c:pt>
                <c:pt idx="8277">
                  <c:v>7.11642270309658</c:v>
                </c:pt>
                <c:pt idx="8278">
                  <c:v>6.27669383137463</c:v>
                </c:pt>
                <c:pt idx="8279">
                  <c:v>2.61091225338079</c:v>
                </c:pt>
                <c:pt idx="8280">
                  <c:v>2.78628572270002</c:v>
                </c:pt>
                <c:pt idx="8281">
                  <c:v>5.93911889845984</c:v>
                </c:pt>
                <c:pt idx="8282">
                  <c:v>5.21473582886234</c:v>
                </c:pt>
                <c:pt idx="8283">
                  <c:v>5.32693589038253</c:v>
                </c:pt>
                <c:pt idx="8284">
                  <c:v>2.56820884188488</c:v>
                </c:pt>
                <c:pt idx="8285">
                  <c:v>7.5052801536018</c:v>
                </c:pt>
                <c:pt idx="8286">
                  <c:v>5.34189139696667</c:v>
                </c:pt>
                <c:pt idx="8287">
                  <c:v>1.00224235108055</c:v>
                </c:pt>
                <c:pt idx="8288">
                  <c:v>6.35923611648632</c:v>
                </c:pt>
                <c:pt idx="8289">
                  <c:v>6.9435298484475</c:v>
                </c:pt>
                <c:pt idx="8290">
                  <c:v>6.03769767485619</c:v>
                </c:pt>
                <c:pt idx="8291">
                  <c:v>7.77977028409385</c:v>
                </c:pt>
                <c:pt idx="8292">
                  <c:v>2.41382079421128</c:v>
                </c:pt>
                <c:pt idx="8293">
                  <c:v>5.18226756223904</c:v>
                </c:pt>
                <c:pt idx="8294">
                  <c:v>6.23676039085089</c:v>
                </c:pt>
                <c:pt idx="8295">
                  <c:v>5.69739807456161</c:v>
                </c:pt>
                <c:pt idx="8296">
                  <c:v>2.55443473474063</c:v>
                </c:pt>
                <c:pt idx="8297">
                  <c:v>5.68627531264227</c:v>
                </c:pt>
                <c:pt idx="8298">
                  <c:v>7.30095268076785</c:v>
                </c:pt>
                <c:pt idx="8299">
                  <c:v>2.01506941131948</c:v>
                </c:pt>
                <c:pt idx="8300">
                  <c:v>2.7839327646664</c:v>
                </c:pt>
                <c:pt idx="8301">
                  <c:v>2.05953059613304</c:v>
                </c:pt>
                <c:pt idx="8302">
                  <c:v>3.6733889159595</c:v>
                </c:pt>
                <c:pt idx="8303">
                  <c:v>5.1960229447837</c:v>
                </c:pt>
                <c:pt idx="8304">
                  <c:v>3.05424218146891</c:v>
                </c:pt>
                <c:pt idx="8305">
                  <c:v>5.19513829851601</c:v>
                </c:pt>
                <c:pt idx="8306">
                  <c:v>5.89896968764951</c:v>
                </c:pt>
                <c:pt idx="8307">
                  <c:v>6.10976104292477</c:v>
                </c:pt>
                <c:pt idx="8308">
                  <c:v>5.60217022005386</c:v>
                </c:pt>
                <c:pt idx="8309">
                  <c:v>3.3991271237869</c:v>
                </c:pt>
                <c:pt idx="8310">
                  <c:v>1.24539302174793</c:v>
                </c:pt>
                <c:pt idx="8311">
                  <c:v>2.73580178845442</c:v>
                </c:pt>
                <c:pt idx="8312">
                  <c:v>3.35310783785459</c:v>
                </c:pt>
                <c:pt idx="8313">
                  <c:v>6.46939010253491</c:v>
                </c:pt>
                <c:pt idx="8314">
                  <c:v>0.929742810006481</c:v>
                </c:pt>
                <c:pt idx="8315">
                  <c:v>4.91606036493544</c:v>
                </c:pt>
                <c:pt idx="8316">
                  <c:v>5.7282493048844</c:v>
                </c:pt>
                <c:pt idx="8317">
                  <c:v>6.94425129815822</c:v>
                </c:pt>
                <c:pt idx="8318">
                  <c:v>2.06903526543344</c:v>
                </c:pt>
                <c:pt idx="8319">
                  <c:v>6.26424610282488</c:v>
                </c:pt>
                <c:pt idx="8320">
                  <c:v>4.93167121369731</c:v>
                </c:pt>
                <c:pt idx="8321">
                  <c:v>2.24649095815639</c:v>
                </c:pt>
                <c:pt idx="8322">
                  <c:v>5.8467746311446</c:v>
                </c:pt>
                <c:pt idx="8323">
                  <c:v>6.41617927867946</c:v>
                </c:pt>
                <c:pt idx="8324">
                  <c:v>2.87238808341666</c:v>
                </c:pt>
                <c:pt idx="8325">
                  <c:v>1.52129956044803</c:v>
                </c:pt>
                <c:pt idx="8326">
                  <c:v>4.91383039142332</c:v>
                </c:pt>
                <c:pt idx="8327">
                  <c:v>2.75057881623024</c:v>
                </c:pt>
                <c:pt idx="8328">
                  <c:v>2.56537740980046</c:v>
                </c:pt>
                <c:pt idx="8329">
                  <c:v>4.03177802385066</c:v>
                </c:pt>
                <c:pt idx="8330">
                  <c:v>5.09117680045583</c:v>
                </c:pt>
                <c:pt idx="8331">
                  <c:v>5.39504873099674</c:v>
                </c:pt>
                <c:pt idx="8332">
                  <c:v>2.28733851061903</c:v>
                </c:pt>
                <c:pt idx="8333">
                  <c:v>1.17151037065704</c:v>
                </c:pt>
                <c:pt idx="8334">
                  <c:v>2.59124945629663</c:v>
                </c:pt>
                <c:pt idx="8335">
                  <c:v>2.89012307235473</c:v>
                </c:pt>
                <c:pt idx="8336">
                  <c:v>5.8695699100253</c:v>
                </c:pt>
                <c:pt idx="8337">
                  <c:v>2.65476468310023</c:v>
                </c:pt>
                <c:pt idx="8338">
                  <c:v>2.71544919675375</c:v>
                </c:pt>
                <c:pt idx="8339">
                  <c:v>5.13776238434268</c:v>
                </c:pt>
                <c:pt idx="8340">
                  <c:v>7.65553798823057</c:v>
                </c:pt>
                <c:pt idx="8341">
                  <c:v>5.4309260202595</c:v>
                </c:pt>
                <c:pt idx="8342">
                  <c:v>6.01835595786228</c:v>
                </c:pt>
                <c:pt idx="8343">
                  <c:v>6.73700759061296</c:v>
                </c:pt>
                <c:pt idx="8344">
                  <c:v>6.10475502463903</c:v>
                </c:pt>
                <c:pt idx="8345">
                  <c:v>2.69766483621707</c:v>
                </c:pt>
                <c:pt idx="8346">
                  <c:v>2.88849523411858</c:v>
                </c:pt>
                <c:pt idx="8347">
                  <c:v>3.00331301583203</c:v>
                </c:pt>
                <c:pt idx="8348">
                  <c:v>2.38162167794405</c:v>
                </c:pt>
                <c:pt idx="8349">
                  <c:v>2.97545012499158</c:v>
                </c:pt>
                <c:pt idx="8350">
                  <c:v>5.88550993252128</c:v>
                </c:pt>
                <c:pt idx="8351">
                  <c:v>6.84029700044902</c:v>
                </c:pt>
                <c:pt idx="8352">
                  <c:v>5.0827188654303</c:v>
                </c:pt>
                <c:pt idx="8353">
                  <c:v>2.34316090890019</c:v>
                </c:pt>
                <c:pt idx="8354">
                  <c:v>6.39243558073508</c:v>
                </c:pt>
                <c:pt idx="8355">
                  <c:v>6.31401125307094</c:v>
                </c:pt>
                <c:pt idx="8356">
                  <c:v>5.33655678845615</c:v>
                </c:pt>
                <c:pt idx="8357">
                  <c:v>3.6802047226452</c:v>
                </c:pt>
                <c:pt idx="8358">
                  <c:v>5.64380053296689</c:v>
                </c:pt>
                <c:pt idx="8359">
                  <c:v>1.05131604489001</c:v>
                </c:pt>
                <c:pt idx="8360">
                  <c:v>2.94531276024064</c:v>
                </c:pt>
                <c:pt idx="8361">
                  <c:v>3.48678845387374</c:v>
                </c:pt>
                <c:pt idx="8362">
                  <c:v>7.3412928372261</c:v>
                </c:pt>
                <c:pt idx="8363">
                  <c:v>5.06126992006182</c:v>
                </c:pt>
                <c:pt idx="8364">
                  <c:v>2.82213855782917</c:v>
                </c:pt>
                <c:pt idx="8365">
                  <c:v>5.98354453484966</c:v>
                </c:pt>
                <c:pt idx="8366">
                  <c:v>7.08483795839253</c:v>
                </c:pt>
                <c:pt idx="8367">
                  <c:v>3.75630799444393</c:v>
                </c:pt>
                <c:pt idx="8368">
                  <c:v>5.75935567040645</c:v>
                </c:pt>
                <c:pt idx="8369">
                  <c:v>6.09149931299143</c:v>
                </c:pt>
                <c:pt idx="8370">
                  <c:v>6.74457796778021</c:v>
                </c:pt>
                <c:pt idx="8371">
                  <c:v>1.95979531197213</c:v>
                </c:pt>
                <c:pt idx="8372">
                  <c:v>4.00741854860013</c:v>
                </c:pt>
                <c:pt idx="8373">
                  <c:v>2.76200308511356</c:v>
                </c:pt>
                <c:pt idx="8374">
                  <c:v>6.0580287575141</c:v>
                </c:pt>
                <c:pt idx="8375">
                  <c:v>3.39365842834413</c:v>
                </c:pt>
                <c:pt idx="8376">
                  <c:v>4.79717981819861</c:v>
                </c:pt>
                <c:pt idx="8377">
                  <c:v>6.51943210537852</c:v>
                </c:pt>
                <c:pt idx="8378">
                  <c:v>2.47917151394715</c:v>
                </c:pt>
                <c:pt idx="8379">
                  <c:v>5.88180566418985</c:v>
                </c:pt>
                <c:pt idx="8380">
                  <c:v>6.60470461405296</c:v>
                </c:pt>
                <c:pt idx="8381">
                  <c:v>3.06859153428368</c:v>
                </c:pt>
                <c:pt idx="8382">
                  <c:v>6.13797595646</c:v>
                </c:pt>
                <c:pt idx="8383">
                  <c:v>6.06607012169424</c:v>
                </c:pt>
                <c:pt idx="8384">
                  <c:v>5.78936414980529</c:v>
                </c:pt>
                <c:pt idx="8385">
                  <c:v>6.12268166168581</c:v>
                </c:pt>
                <c:pt idx="8386">
                  <c:v>6.39939725438208</c:v>
                </c:pt>
                <c:pt idx="8387">
                  <c:v>2.50281481993824</c:v>
                </c:pt>
                <c:pt idx="8388">
                  <c:v>4.80082752971655</c:v>
                </c:pt>
                <c:pt idx="8389">
                  <c:v>2.30335508695561</c:v>
                </c:pt>
                <c:pt idx="8390">
                  <c:v>7.03067724756775</c:v>
                </c:pt>
                <c:pt idx="8391">
                  <c:v>5.56878033543597</c:v>
                </c:pt>
                <c:pt idx="8392">
                  <c:v>2.51444012758609</c:v>
                </c:pt>
                <c:pt idx="8393">
                  <c:v>2.33710917244812</c:v>
                </c:pt>
                <c:pt idx="8394">
                  <c:v>5.9860103006126</c:v>
                </c:pt>
                <c:pt idx="8395">
                  <c:v>1.58984552911971</c:v>
                </c:pt>
                <c:pt idx="8396">
                  <c:v>7.03935454801119</c:v>
                </c:pt>
                <c:pt idx="8397">
                  <c:v>6.19427113417455</c:v>
                </c:pt>
                <c:pt idx="8398">
                  <c:v>2.78320277274638</c:v>
                </c:pt>
                <c:pt idx="8399">
                  <c:v>6.43641192167801</c:v>
                </c:pt>
                <c:pt idx="8400">
                  <c:v>6.04468694065119</c:v>
                </c:pt>
                <c:pt idx="8401">
                  <c:v>6.13337438480367</c:v>
                </c:pt>
                <c:pt idx="8402">
                  <c:v>1.13301395648946</c:v>
                </c:pt>
                <c:pt idx="8403">
                  <c:v>5.9882647288711</c:v>
                </c:pt>
                <c:pt idx="8404">
                  <c:v>6.14159965905708</c:v>
                </c:pt>
                <c:pt idx="8405">
                  <c:v>2.36868288599246</c:v>
                </c:pt>
                <c:pt idx="8406">
                  <c:v>1.57002501384073</c:v>
                </c:pt>
                <c:pt idx="8407">
                  <c:v>5.47238223353009</c:v>
                </c:pt>
                <c:pt idx="8408">
                  <c:v>2.37859981699973</c:v>
                </c:pt>
                <c:pt idx="8409">
                  <c:v>6.4197969086531</c:v>
                </c:pt>
                <c:pt idx="8410">
                  <c:v>6.48165069939116</c:v>
                </c:pt>
                <c:pt idx="8411">
                  <c:v>5.67535707694941</c:v>
                </c:pt>
                <c:pt idx="8412">
                  <c:v>1.02554304148023</c:v>
                </c:pt>
                <c:pt idx="8413">
                  <c:v>6.05683467893264</c:v>
                </c:pt>
                <c:pt idx="8414">
                  <c:v>1.81104615114974</c:v>
                </c:pt>
                <c:pt idx="8415">
                  <c:v>3.20584132585809</c:v>
                </c:pt>
                <c:pt idx="8416">
                  <c:v>5.78465574663619</c:v>
                </c:pt>
                <c:pt idx="8417">
                  <c:v>6.88182503718203</c:v>
                </c:pt>
                <c:pt idx="8418">
                  <c:v>7.02142157802156</c:v>
                </c:pt>
                <c:pt idx="8419">
                  <c:v>3.84953742764577</c:v>
                </c:pt>
                <c:pt idx="8420">
                  <c:v>6.03597408663784</c:v>
                </c:pt>
                <c:pt idx="8421">
                  <c:v>1.16171761513656</c:v>
                </c:pt>
                <c:pt idx="8422">
                  <c:v>6.33327600424908</c:v>
                </c:pt>
                <c:pt idx="8423">
                  <c:v>5.70748524216364</c:v>
                </c:pt>
                <c:pt idx="8424">
                  <c:v>6.18027864516833</c:v>
                </c:pt>
                <c:pt idx="8425">
                  <c:v>4.92395101555899</c:v>
                </c:pt>
                <c:pt idx="8426">
                  <c:v>6.48637925070194</c:v>
                </c:pt>
                <c:pt idx="8427">
                  <c:v>1.01296713294168</c:v>
                </c:pt>
                <c:pt idx="8428">
                  <c:v>2.8383452348051</c:v>
                </c:pt>
                <c:pt idx="8429">
                  <c:v>6.09113366336455</c:v>
                </c:pt>
                <c:pt idx="8430">
                  <c:v>5.8965275127826</c:v>
                </c:pt>
                <c:pt idx="8431">
                  <c:v>0.677837786264802</c:v>
                </c:pt>
                <c:pt idx="8432">
                  <c:v>6.60118053750985</c:v>
                </c:pt>
                <c:pt idx="8433">
                  <c:v>2.5700034149556</c:v>
                </c:pt>
                <c:pt idx="8434">
                  <c:v>5.97298425720161</c:v>
                </c:pt>
                <c:pt idx="8435">
                  <c:v>6.76104733755563</c:v>
                </c:pt>
                <c:pt idx="8436">
                  <c:v>5.56049978100715</c:v>
                </c:pt>
                <c:pt idx="8437">
                  <c:v>6.19211852775819</c:v>
                </c:pt>
                <c:pt idx="8438">
                  <c:v>6.16090666163279</c:v>
                </c:pt>
                <c:pt idx="8439">
                  <c:v>3.64061985273156</c:v>
                </c:pt>
                <c:pt idx="8440">
                  <c:v>5.65744213338383</c:v>
                </c:pt>
                <c:pt idx="8441">
                  <c:v>1.40485886815715</c:v>
                </c:pt>
                <c:pt idx="8442">
                  <c:v>2.1530705866478</c:v>
                </c:pt>
                <c:pt idx="8443">
                  <c:v>5.60715258221882</c:v>
                </c:pt>
                <c:pt idx="8444">
                  <c:v>2.70672834784656</c:v>
                </c:pt>
                <c:pt idx="8445">
                  <c:v>7.8320152968072</c:v>
                </c:pt>
                <c:pt idx="8446">
                  <c:v>7.57748920882578</c:v>
                </c:pt>
                <c:pt idx="8447">
                  <c:v>6.10537929066228</c:v>
                </c:pt>
                <c:pt idx="8448">
                  <c:v>4.99794670637069</c:v>
                </c:pt>
                <c:pt idx="8449">
                  <c:v>5.78833115050718</c:v>
                </c:pt>
                <c:pt idx="8450">
                  <c:v>6.26766847760585</c:v>
                </c:pt>
                <c:pt idx="8451">
                  <c:v>6.36411525799722</c:v>
                </c:pt>
                <c:pt idx="8452">
                  <c:v>3.80118549879912</c:v>
                </c:pt>
                <c:pt idx="8453">
                  <c:v>2.5686807527097</c:v>
                </c:pt>
                <c:pt idx="8454">
                  <c:v>2.90819681987753</c:v>
                </c:pt>
                <c:pt idx="8455">
                  <c:v>5.67436960325131</c:v>
                </c:pt>
                <c:pt idx="8456">
                  <c:v>7.30584209246493</c:v>
                </c:pt>
                <c:pt idx="8457">
                  <c:v>6.50013792548492</c:v>
                </c:pt>
                <c:pt idx="8458">
                  <c:v>1.93625223680766</c:v>
                </c:pt>
                <c:pt idx="8459">
                  <c:v>4.77993430622587</c:v>
                </c:pt>
                <c:pt idx="8460">
                  <c:v>4.16896921982955</c:v>
                </c:pt>
                <c:pt idx="8461">
                  <c:v>0.92792318739589</c:v>
                </c:pt>
                <c:pt idx="8462">
                  <c:v>3.37849636474937</c:v>
                </c:pt>
                <c:pt idx="8463">
                  <c:v>2.60256697706347</c:v>
                </c:pt>
                <c:pt idx="8464">
                  <c:v>0.74823789743182</c:v>
                </c:pt>
                <c:pt idx="8465">
                  <c:v>5.90017700236884</c:v>
                </c:pt>
                <c:pt idx="8466">
                  <c:v>7.9177068257666</c:v>
                </c:pt>
                <c:pt idx="8467">
                  <c:v>5.86672840573522</c:v>
                </c:pt>
                <c:pt idx="8468">
                  <c:v>5.55596474351215</c:v>
                </c:pt>
                <c:pt idx="8469">
                  <c:v>5.41479507715801</c:v>
                </c:pt>
                <c:pt idx="8470">
                  <c:v>6.58252680427431</c:v>
                </c:pt>
                <c:pt idx="8471">
                  <c:v>2.84972297580912</c:v>
                </c:pt>
                <c:pt idx="8472">
                  <c:v>1.22224677103698</c:v>
                </c:pt>
                <c:pt idx="8473">
                  <c:v>5.75141840737538</c:v>
                </c:pt>
                <c:pt idx="8474">
                  <c:v>5.82406757206808</c:v>
                </c:pt>
                <c:pt idx="8475">
                  <c:v>2.35079740184983</c:v>
                </c:pt>
                <c:pt idx="8476">
                  <c:v>5.79625265977318</c:v>
                </c:pt>
                <c:pt idx="8477">
                  <c:v>5.82668375859709</c:v>
                </c:pt>
                <c:pt idx="8478">
                  <c:v>2.65016291732749</c:v>
                </c:pt>
                <c:pt idx="8479">
                  <c:v>1.77568445516519</c:v>
                </c:pt>
                <c:pt idx="8480">
                  <c:v>0.906949082671936</c:v>
                </c:pt>
                <c:pt idx="8481">
                  <c:v>2.6177750973538</c:v>
                </c:pt>
                <c:pt idx="8482">
                  <c:v>3.06755090652244</c:v>
                </c:pt>
                <c:pt idx="8483">
                  <c:v>4.80627518946473</c:v>
                </c:pt>
                <c:pt idx="8484">
                  <c:v>6.18550008298356</c:v>
                </c:pt>
                <c:pt idx="8485">
                  <c:v>5.26616042368844</c:v>
                </c:pt>
                <c:pt idx="8486">
                  <c:v>0.926279248191246</c:v>
                </c:pt>
                <c:pt idx="8487">
                  <c:v>3.59313176832379</c:v>
                </c:pt>
                <c:pt idx="8488">
                  <c:v>5.14968408160389</c:v>
                </c:pt>
                <c:pt idx="8489">
                  <c:v>2.27621944037954</c:v>
                </c:pt>
                <c:pt idx="8490">
                  <c:v>2.16080156491859</c:v>
                </c:pt>
                <c:pt idx="8491">
                  <c:v>0.932072817827715</c:v>
                </c:pt>
                <c:pt idx="8492">
                  <c:v>6.58866593814401</c:v>
                </c:pt>
                <c:pt idx="8493">
                  <c:v>3.07043950346913</c:v>
                </c:pt>
                <c:pt idx="8494">
                  <c:v>2.51800529566234</c:v>
                </c:pt>
                <c:pt idx="8495">
                  <c:v>5.81963859577361</c:v>
                </c:pt>
                <c:pt idx="8496">
                  <c:v>2.16041063888383</c:v>
                </c:pt>
                <c:pt idx="8497">
                  <c:v>5.92529999080277</c:v>
                </c:pt>
                <c:pt idx="8498">
                  <c:v>5.75038582894156</c:v>
                </c:pt>
                <c:pt idx="8499">
                  <c:v>5.97933831810698</c:v>
                </c:pt>
                <c:pt idx="8500">
                  <c:v>6.34043709203757</c:v>
                </c:pt>
                <c:pt idx="8501">
                  <c:v>6.05916357512531</c:v>
                </c:pt>
                <c:pt idx="8502">
                  <c:v>5.69290329090277</c:v>
                </c:pt>
                <c:pt idx="8503">
                  <c:v>5.27366891147287</c:v>
                </c:pt>
                <c:pt idx="8504">
                  <c:v>5.37862987337573</c:v>
                </c:pt>
                <c:pt idx="8505">
                  <c:v>5.91944396248421</c:v>
                </c:pt>
                <c:pt idx="8506">
                  <c:v>7.22143489265081</c:v>
                </c:pt>
                <c:pt idx="8507">
                  <c:v>7.61769029846053</c:v>
                </c:pt>
                <c:pt idx="8508">
                  <c:v>1.96557567815926</c:v>
                </c:pt>
                <c:pt idx="8509">
                  <c:v>5.69423095187394</c:v>
                </c:pt>
                <c:pt idx="8510">
                  <c:v>6.46267096089866</c:v>
                </c:pt>
                <c:pt idx="8511">
                  <c:v>5.77085742451535</c:v>
                </c:pt>
                <c:pt idx="8512">
                  <c:v>2.34860971987361</c:v>
                </c:pt>
                <c:pt idx="8513">
                  <c:v>1.96050378278281</c:v>
                </c:pt>
                <c:pt idx="8514">
                  <c:v>3.30926561252263</c:v>
                </c:pt>
                <c:pt idx="8515">
                  <c:v>2.17593605966471</c:v>
                </c:pt>
                <c:pt idx="8516">
                  <c:v>1.60959646292398</c:v>
                </c:pt>
                <c:pt idx="8517">
                  <c:v>4.72815614743857</c:v>
                </c:pt>
                <c:pt idx="8518">
                  <c:v>5.80956302460182</c:v>
                </c:pt>
                <c:pt idx="8519">
                  <c:v>5.958639266252</c:v>
                </c:pt>
                <c:pt idx="8520">
                  <c:v>5.75057021553383</c:v>
                </c:pt>
                <c:pt idx="8521">
                  <c:v>5.30513907762937</c:v>
                </c:pt>
                <c:pt idx="8522">
                  <c:v>5.33021340973277</c:v>
                </c:pt>
                <c:pt idx="8523">
                  <c:v>4.88813894227276</c:v>
                </c:pt>
                <c:pt idx="8524">
                  <c:v>0.969209166597404</c:v>
                </c:pt>
                <c:pt idx="8525">
                  <c:v>2.61266872399222</c:v>
                </c:pt>
                <c:pt idx="8526">
                  <c:v>2.94545123740945</c:v>
                </c:pt>
                <c:pt idx="8527">
                  <c:v>2.69306848097557</c:v>
                </c:pt>
                <c:pt idx="8528">
                  <c:v>0.722125944911034</c:v>
                </c:pt>
                <c:pt idx="8529">
                  <c:v>4.22866140681184</c:v>
                </c:pt>
                <c:pt idx="8530">
                  <c:v>2.14862522357592</c:v>
                </c:pt>
                <c:pt idx="8531">
                  <c:v>2.90694668016266</c:v>
                </c:pt>
                <c:pt idx="8532">
                  <c:v>6.48788719143973</c:v>
                </c:pt>
                <c:pt idx="8533">
                  <c:v>6.32974112712127</c:v>
                </c:pt>
                <c:pt idx="8534">
                  <c:v>3.20631781699546</c:v>
                </c:pt>
                <c:pt idx="8535">
                  <c:v>5.79506095403118</c:v>
                </c:pt>
                <c:pt idx="8536">
                  <c:v>5.7358908259756</c:v>
                </c:pt>
                <c:pt idx="8537">
                  <c:v>7.01027704404221</c:v>
                </c:pt>
                <c:pt idx="8538">
                  <c:v>5.85616503245251</c:v>
                </c:pt>
                <c:pt idx="8539">
                  <c:v>5.61090413669579</c:v>
                </c:pt>
                <c:pt idx="8540">
                  <c:v>3.17666562493082</c:v>
                </c:pt>
                <c:pt idx="8541">
                  <c:v>5.65481362675664</c:v>
                </c:pt>
                <c:pt idx="8542">
                  <c:v>3.69356553349091</c:v>
                </c:pt>
                <c:pt idx="8543">
                  <c:v>2.86240777518639</c:v>
                </c:pt>
                <c:pt idx="8544">
                  <c:v>6.57378745500231</c:v>
                </c:pt>
                <c:pt idx="8545">
                  <c:v>5.2968780821096</c:v>
                </c:pt>
                <c:pt idx="8546">
                  <c:v>5.5480943240869</c:v>
                </c:pt>
                <c:pt idx="8547">
                  <c:v>5.56063225818749</c:v>
                </c:pt>
                <c:pt idx="8548">
                  <c:v>2.23921608521462</c:v>
                </c:pt>
                <c:pt idx="8549">
                  <c:v>7.55993029813616</c:v>
                </c:pt>
                <c:pt idx="8550">
                  <c:v>6.09166416463161</c:v>
                </c:pt>
                <c:pt idx="8551">
                  <c:v>5.61297109468116</c:v>
                </c:pt>
                <c:pt idx="8552">
                  <c:v>5.85275127337202</c:v>
                </c:pt>
                <c:pt idx="8553">
                  <c:v>5.30696027234519</c:v>
                </c:pt>
                <c:pt idx="8554">
                  <c:v>6.91518575570233</c:v>
                </c:pt>
                <c:pt idx="8555">
                  <c:v>5.71106860035169</c:v>
                </c:pt>
                <c:pt idx="8556">
                  <c:v>6.79359383475474</c:v>
                </c:pt>
                <c:pt idx="8557">
                  <c:v>3.14350808075281</c:v>
                </c:pt>
                <c:pt idx="8558">
                  <c:v>6.51221682723334</c:v>
                </c:pt>
                <c:pt idx="8559">
                  <c:v>5.74272786280116</c:v>
                </c:pt>
                <c:pt idx="8560">
                  <c:v>6.26968171280585</c:v>
                </c:pt>
                <c:pt idx="8561">
                  <c:v>5.01181190418568</c:v>
                </c:pt>
                <c:pt idx="8562">
                  <c:v>4.18321954882863</c:v>
                </c:pt>
                <c:pt idx="8563">
                  <c:v>5.62148740454949</c:v>
                </c:pt>
                <c:pt idx="8564">
                  <c:v>5.89174077165559</c:v>
                </c:pt>
                <c:pt idx="8565">
                  <c:v>6.29892081928278</c:v>
                </c:pt>
                <c:pt idx="8566">
                  <c:v>7.31466929533859</c:v>
                </c:pt>
                <c:pt idx="8567">
                  <c:v>3.30600905333767</c:v>
                </c:pt>
                <c:pt idx="8568">
                  <c:v>5.77564767076</c:v>
                </c:pt>
                <c:pt idx="8569">
                  <c:v>7.28176155127896</c:v>
                </c:pt>
                <c:pt idx="8570">
                  <c:v>5.16250709453532</c:v>
                </c:pt>
                <c:pt idx="8571">
                  <c:v>5.85227311252793</c:v>
                </c:pt>
                <c:pt idx="8572">
                  <c:v>5.69457606105874</c:v>
                </c:pt>
                <c:pt idx="8573">
                  <c:v>2.82012046701638</c:v>
                </c:pt>
                <c:pt idx="8574">
                  <c:v>5.53124570012136</c:v>
                </c:pt>
                <c:pt idx="8575">
                  <c:v>6.79643744714134</c:v>
                </c:pt>
                <c:pt idx="8576">
                  <c:v>2.55379549085116</c:v>
                </c:pt>
                <c:pt idx="8577">
                  <c:v>6.21935127592197</c:v>
                </c:pt>
                <c:pt idx="8578">
                  <c:v>2.96638721713157</c:v>
                </c:pt>
                <c:pt idx="8579">
                  <c:v>7.08426430621006</c:v>
                </c:pt>
                <c:pt idx="8580">
                  <c:v>5.74717067834845</c:v>
                </c:pt>
                <c:pt idx="8581">
                  <c:v>5.59393090354404</c:v>
                </c:pt>
                <c:pt idx="8582">
                  <c:v>6.49473510453528</c:v>
                </c:pt>
                <c:pt idx="8583">
                  <c:v>5.94386317788555</c:v>
                </c:pt>
                <c:pt idx="8584">
                  <c:v>2.46115155811965</c:v>
                </c:pt>
                <c:pt idx="8585">
                  <c:v>5.96892420827647</c:v>
                </c:pt>
                <c:pt idx="8586">
                  <c:v>5.59238296155375</c:v>
                </c:pt>
                <c:pt idx="8587">
                  <c:v>2.08485053513645</c:v>
                </c:pt>
                <c:pt idx="8588">
                  <c:v>2.54211733793242</c:v>
                </c:pt>
                <c:pt idx="8589">
                  <c:v>6.4733605839815</c:v>
                </c:pt>
                <c:pt idx="8590">
                  <c:v>1.62690786217888</c:v>
                </c:pt>
                <c:pt idx="8591">
                  <c:v>4.97015760839405</c:v>
                </c:pt>
                <c:pt idx="8592">
                  <c:v>7.50649304009071</c:v>
                </c:pt>
                <c:pt idx="8593">
                  <c:v>1.00395577601559</c:v>
                </c:pt>
                <c:pt idx="8594">
                  <c:v>2.75826916094769</c:v>
                </c:pt>
                <c:pt idx="8595">
                  <c:v>2.1015675816334</c:v>
                </c:pt>
                <c:pt idx="8596">
                  <c:v>2.6806550673297</c:v>
                </c:pt>
                <c:pt idx="8597">
                  <c:v>2.60843320165815</c:v>
                </c:pt>
                <c:pt idx="8598">
                  <c:v>6.53638373669969</c:v>
                </c:pt>
                <c:pt idx="8599">
                  <c:v>3.31284356516546</c:v>
                </c:pt>
                <c:pt idx="8600">
                  <c:v>5.70932335253661</c:v>
                </c:pt>
                <c:pt idx="8601">
                  <c:v>1.89166555633527</c:v>
                </c:pt>
                <c:pt idx="8602">
                  <c:v>3.33752548358376</c:v>
                </c:pt>
                <c:pt idx="8603">
                  <c:v>5.78515072034657</c:v>
                </c:pt>
                <c:pt idx="8604">
                  <c:v>7.03473532919823</c:v>
                </c:pt>
                <c:pt idx="8605">
                  <c:v>2.82748269330878</c:v>
                </c:pt>
                <c:pt idx="8606">
                  <c:v>2.26688531706895</c:v>
                </c:pt>
                <c:pt idx="8607">
                  <c:v>5.65922357156428</c:v>
                </c:pt>
                <c:pt idx="8608">
                  <c:v>6.65768593807061</c:v>
                </c:pt>
                <c:pt idx="8609">
                  <c:v>5.61615211481247</c:v>
                </c:pt>
                <c:pt idx="8610">
                  <c:v>6.54983419933165</c:v>
                </c:pt>
                <c:pt idx="8611">
                  <c:v>5.41281689095573</c:v>
                </c:pt>
                <c:pt idx="8612">
                  <c:v>4.6794753606755</c:v>
                </c:pt>
                <c:pt idx="8613">
                  <c:v>5.08690552579285</c:v>
                </c:pt>
                <c:pt idx="8614">
                  <c:v>5.27361572237013</c:v>
                </c:pt>
                <c:pt idx="8615">
                  <c:v>6.57333496120651</c:v>
                </c:pt>
                <c:pt idx="8616">
                  <c:v>1.93704355215426</c:v>
                </c:pt>
                <c:pt idx="8617">
                  <c:v>5.76401376908953</c:v>
                </c:pt>
                <c:pt idx="8618">
                  <c:v>6.36347802210022</c:v>
                </c:pt>
                <c:pt idx="8619">
                  <c:v>6.27727027164129</c:v>
                </c:pt>
                <c:pt idx="8620">
                  <c:v>2.33290637936344</c:v>
                </c:pt>
                <c:pt idx="8621">
                  <c:v>5.67284852774521</c:v>
                </c:pt>
                <c:pt idx="8622">
                  <c:v>5.86385249492759</c:v>
                </c:pt>
                <c:pt idx="8623">
                  <c:v>5.42980207785095</c:v>
                </c:pt>
                <c:pt idx="8624">
                  <c:v>1.33779285599903</c:v>
                </c:pt>
                <c:pt idx="8625">
                  <c:v>1.0638161776805</c:v>
                </c:pt>
                <c:pt idx="8626">
                  <c:v>6.03429348257728</c:v>
                </c:pt>
                <c:pt idx="8627">
                  <c:v>6.96708976888531</c:v>
                </c:pt>
                <c:pt idx="8628">
                  <c:v>6.26257277586571</c:v>
                </c:pt>
                <c:pt idx="8629">
                  <c:v>1.78394437037033</c:v>
                </c:pt>
                <c:pt idx="8630">
                  <c:v>2.61266500660987</c:v>
                </c:pt>
                <c:pt idx="8631">
                  <c:v>6.54516227962598</c:v>
                </c:pt>
                <c:pt idx="8632">
                  <c:v>5.22153267813313</c:v>
                </c:pt>
                <c:pt idx="8633">
                  <c:v>6.00382516712664</c:v>
                </c:pt>
                <c:pt idx="8634">
                  <c:v>3.26521678381986</c:v>
                </c:pt>
                <c:pt idx="8635">
                  <c:v>5.64587958339688</c:v>
                </c:pt>
                <c:pt idx="8636">
                  <c:v>6.05609120956221</c:v>
                </c:pt>
                <c:pt idx="8637">
                  <c:v>4.37107936032295</c:v>
                </c:pt>
                <c:pt idx="8638">
                  <c:v>6.22599374470772</c:v>
                </c:pt>
                <c:pt idx="8639">
                  <c:v>2.95429838979007</c:v>
                </c:pt>
                <c:pt idx="8640">
                  <c:v>6.25749385058837</c:v>
                </c:pt>
                <c:pt idx="8641">
                  <c:v>1.62606371655497</c:v>
                </c:pt>
                <c:pt idx="8642">
                  <c:v>6.06551331501553</c:v>
                </c:pt>
                <c:pt idx="8643">
                  <c:v>6.4594454753799</c:v>
                </c:pt>
                <c:pt idx="8644">
                  <c:v>3.68205769962739</c:v>
                </c:pt>
                <c:pt idx="8645">
                  <c:v>6.54335226191991</c:v>
                </c:pt>
                <c:pt idx="8646">
                  <c:v>5.50433405651891</c:v>
                </c:pt>
                <c:pt idx="8647">
                  <c:v>4.19005665843607</c:v>
                </c:pt>
                <c:pt idx="8648">
                  <c:v>5.19703289235644</c:v>
                </c:pt>
                <c:pt idx="8649">
                  <c:v>5.71014455396697</c:v>
                </c:pt>
                <c:pt idx="8650">
                  <c:v>3.14476162483167</c:v>
                </c:pt>
                <c:pt idx="8651">
                  <c:v>4.87767802650065</c:v>
                </c:pt>
                <c:pt idx="8652">
                  <c:v>5.85116144527979</c:v>
                </c:pt>
                <c:pt idx="8653">
                  <c:v>2.40031160571059</c:v>
                </c:pt>
                <c:pt idx="8654">
                  <c:v>0.74643036590885</c:v>
                </c:pt>
                <c:pt idx="8655">
                  <c:v>5.58379509176996</c:v>
                </c:pt>
                <c:pt idx="8656">
                  <c:v>5.52163952063131</c:v>
                </c:pt>
                <c:pt idx="8657">
                  <c:v>1.42243619451125</c:v>
                </c:pt>
                <c:pt idx="8658">
                  <c:v>5.30267417045219</c:v>
                </c:pt>
                <c:pt idx="8659">
                  <c:v>2.33244401474547</c:v>
                </c:pt>
                <c:pt idx="8660">
                  <c:v>4.21791142765699</c:v>
                </c:pt>
                <c:pt idx="8661">
                  <c:v>6.26307119067801</c:v>
                </c:pt>
                <c:pt idx="8662">
                  <c:v>5.93811373021083</c:v>
                </c:pt>
                <c:pt idx="8663">
                  <c:v>6.05510163180117</c:v>
                </c:pt>
                <c:pt idx="8664">
                  <c:v>7.74913464239027</c:v>
                </c:pt>
                <c:pt idx="8665">
                  <c:v>4.54142586240236</c:v>
                </c:pt>
                <c:pt idx="8666">
                  <c:v>5.52513642471495</c:v>
                </c:pt>
                <c:pt idx="8667">
                  <c:v>5.86467910207234</c:v>
                </c:pt>
                <c:pt idx="8668">
                  <c:v>5.68131225862203</c:v>
                </c:pt>
                <c:pt idx="8669">
                  <c:v>2.3988260893535</c:v>
                </c:pt>
                <c:pt idx="8670">
                  <c:v>2.69513011801311</c:v>
                </c:pt>
                <c:pt idx="8671">
                  <c:v>7.21908759808725</c:v>
                </c:pt>
                <c:pt idx="8672">
                  <c:v>6.01687783785706</c:v>
                </c:pt>
                <c:pt idx="8673">
                  <c:v>0.759972927499814</c:v>
                </c:pt>
                <c:pt idx="8674">
                  <c:v>2.54818375637564</c:v>
                </c:pt>
                <c:pt idx="8675">
                  <c:v>2.61654410828494</c:v>
                </c:pt>
                <c:pt idx="8676">
                  <c:v>2.71450629776148</c:v>
                </c:pt>
                <c:pt idx="8677">
                  <c:v>1.80368016146811</c:v>
                </c:pt>
                <c:pt idx="8678">
                  <c:v>2.76413688699788</c:v>
                </c:pt>
                <c:pt idx="8679">
                  <c:v>1.85955634423733</c:v>
                </c:pt>
                <c:pt idx="8680">
                  <c:v>5.18573485026584</c:v>
                </c:pt>
                <c:pt idx="8681">
                  <c:v>6.67785872352332</c:v>
                </c:pt>
                <c:pt idx="8682">
                  <c:v>7.10898438271671</c:v>
                </c:pt>
                <c:pt idx="8683">
                  <c:v>0.703733215698182</c:v>
                </c:pt>
                <c:pt idx="8684">
                  <c:v>5.60517100595134</c:v>
                </c:pt>
                <c:pt idx="8685">
                  <c:v>1.93972420599728</c:v>
                </c:pt>
                <c:pt idx="8686">
                  <c:v>2.40853269382896</c:v>
                </c:pt>
                <c:pt idx="8687">
                  <c:v>5.18239942879663</c:v>
                </c:pt>
                <c:pt idx="8688">
                  <c:v>5.25249949943112</c:v>
                </c:pt>
                <c:pt idx="8689">
                  <c:v>4.82727768206562</c:v>
                </c:pt>
                <c:pt idx="8690">
                  <c:v>6.50458014400145</c:v>
                </c:pt>
                <c:pt idx="8691">
                  <c:v>5.2839401906809</c:v>
                </c:pt>
                <c:pt idx="8692">
                  <c:v>2.6304226040273</c:v>
                </c:pt>
                <c:pt idx="8693">
                  <c:v>4.92819687862359</c:v>
                </c:pt>
                <c:pt idx="8694">
                  <c:v>5.50536954037812</c:v>
                </c:pt>
                <c:pt idx="8695">
                  <c:v>7.15796433257946</c:v>
                </c:pt>
                <c:pt idx="8696">
                  <c:v>0.761197718007905</c:v>
                </c:pt>
                <c:pt idx="8697">
                  <c:v>5.53643402923171</c:v>
                </c:pt>
                <c:pt idx="8698">
                  <c:v>4.91846401572541</c:v>
                </c:pt>
                <c:pt idx="8699">
                  <c:v>7.34965516045659</c:v>
                </c:pt>
                <c:pt idx="8700">
                  <c:v>6.39442033235703</c:v>
                </c:pt>
                <c:pt idx="8701">
                  <c:v>7.32978355045309</c:v>
                </c:pt>
                <c:pt idx="8702">
                  <c:v>6.47770678657068</c:v>
                </c:pt>
                <c:pt idx="8703">
                  <c:v>2.26051809404965</c:v>
                </c:pt>
                <c:pt idx="8704">
                  <c:v>5.94080739277309</c:v>
                </c:pt>
                <c:pt idx="8705">
                  <c:v>5.07976011349156</c:v>
                </c:pt>
                <c:pt idx="8706">
                  <c:v>5.53164200737642</c:v>
                </c:pt>
                <c:pt idx="8707">
                  <c:v>5.36621818120758</c:v>
                </c:pt>
                <c:pt idx="8708">
                  <c:v>2.15290322565651</c:v>
                </c:pt>
                <c:pt idx="8709">
                  <c:v>3.20591636684722</c:v>
                </c:pt>
                <c:pt idx="8710">
                  <c:v>5.62627692365962</c:v>
                </c:pt>
                <c:pt idx="8711">
                  <c:v>5.57821742248179</c:v>
                </c:pt>
                <c:pt idx="8712">
                  <c:v>5.72673458669193</c:v>
                </c:pt>
                <c:pt idx="8713">
                  <c:v>5.61047686047332</c:v>
                </c:pt>
                <c:pt idx="8714">
                  <c:v>4.80043944122413</c:v>
                </c:pt>
                <c:pt idx="8715">
                  <c:v>5.90988348311724</c:v>
                </c:pt>
                <c:pt idx="8716">
                  <c:v>2.60648332539905</c:v>
                </c:pt>
                <c:pt idx="8717">
                  <c:v>3.09278912977039</c:v>
                </c:pt>
                <c:pt idx="8718">
                  <c:v>6.19387098910119</c:v>
                </c:pt>
                <c:pt idx="8719">
                  <c:v>6.35995820052427</c:v>
                </c:pt>
                <c:pt idx="8720">
                  <c:v>7.07789559547844</c:v>
                </c:pt>
                <c:pt idx="8721">
                  <c:v>6.00338994893809</c:v>
                </c:pt>
                <c:pt idx="8722">
                  <c:v>7.22773690905246</c:v>
                </c:pt>
                <c:pt idx="8723">
                  <c:v>1.74104137856578</c:v>
                </c:pt>
                <c:pt idx="8724">
                  <c:v>5.71626686852721</c:v>
                </c:pt>
                <c:pt idx="8725">
                  <c:v>5.76470668998213</c:v>
                </c:pt>
                <c:pt idx="8726">
                  <c:v>4.61628605816762</c:v>
                </c:pt>
                <c:pt idx="8727">
                  <c:v>4.44875640187999</c:v>
                </c:pt>
                <c:pt idx="8728">
                  <c:v>2.5902644444369</c:v>
                </c:pt>
                <c:pt idx="8729">
                  <c:v>6.49319644090974</c:v>
                </c:pt>
                <c:pt idx="8730">
                  <c:v>3.10885037982674</c:v>
                </c:pt>
                <c:pt idx="8731">
                  <c:v>5.89720412389355</c:v>
                </c:pt>
                <c:pt idx="8732">
                  <c:v>6.7139394477141</c:v>
                </c:pt>
                <c:pt idx="8733">
                  <c:v>2.51999322489271</c:v>
                </c:pt>
                <c:pt idx="8734">
                  <c:v>5.9001770460714</c:v>
                </c:pt>
                <c:pt idx="8735">
                  <c:v>2.73616946230755</c:v>
                </c:pt>
                <c:pt idx="8736">
                  <c:v>7.74330194046229</c:v>
                </c:pt>
                <c:pt idx="8737">
                  <c:v>2.326495026707</c:v>
                </c:pt>
                <c:pt idx="8738">
                  <c:v>6.09741926805276</c:v>
                </c:pt>
                <c:pt idx="8739">
                  <c:v>2.76492104699214</c:v>
                </c:pt>
                <c:pt idx="8740">
                  <c:v>1.9265508790932</c:v>
                </c:pt>
                <c:pt idx="8741">
                  <c:v>5.58942559303522</c:v>
                </c:pt>
                <c:pt idx="8742">
                  <c:v>2.80799717970531</c:v>
                </c:pt>
                <c:pt idx="8743">
                  <c:v>5.88990963423758</c:v>
                </c:pt>
                <c:pt idx="8744">
                  <c:v>5.82183116809049</c:v>
                </c:pt>
                <c:pt idx="8745">
                  <c:v>6.39163227220506</c:v>
                </c:pt>
                <c:pt idx="8746">
                  <c:v>2.65146224912329</c:v>
                </c:pt>
                <c:pt idx="8747">
                  <c:v>5.7005955602538</c:v>
                </c:pt>
                <c:pt idx="8748">
                  <c:v>6.43408170052613</c:v>
                </c:pt>
                <c:pt idx="8749">
                  <c:v>6.41553061053832</c:v>
                </c:pt>
                <c:pt idx="8750">
                  <c:v>5.39947927560595</c:v>
                </c:pt>
                <c:pt idx="8751">
                  <c:v>5.71414893706011</c:v>
                </c:pt>
                <c:pt idx="8752">
                  <c:v>6.54982996275934</c:v>
                </c:pt>
                <c:pt idx="8753">
                  <c:v>5.6755743214266</c:v>
                </c:pt>
                <c:pt idx="8754">
                  <c:v>1.41231626826537</c:v>
                </c:pt>
                <c:pt idx="8755">
                  <c:v>2.32270330516137</c:v>
                </c:pt>
                <c:pt idx="8756">
                  <c:v>6.3283152833235</c:v>
                </c:pt>
                <c:pt idx="8757">
                  <c:v>1.77340474433528</c:v>
                </c:pt>
                <c:pt idx="8758">
                  <c:v>2.82132616726758</c:v>
                </c:pt>
                <c:pt idx="8759">
                  <c:v>2.54959747229316</c:v>
                </c:pt>
                <c:pt idx="8760">
                  <c:v>5.50986553032078</c:v>
                </c:pt>
                <c:pt idx="8761">
                  <c:v>5.42902826079282</c:v>
                </c:pt>
                <c:pt idx="8762">
                  <c:v>5.61752409288662</c:v>
                </c:pt>
                <c:pt idx="8763">
                  <c:v>2.2512211238933</c:v>
                </c:pt>
                <c:pt idx="8764">
                  <c:v>3.38179769523185</c:v>
                </c:pt>
                <c:pt idx="8765">
                  <c:v>5.89893749770374</c:v>
                </c:pt>
                <c:pt idx="8766">
                  <c:v>5.42668350805635</c:v>
                </c:pt>
                <c:pt idx="8767">
                  <c:v>6.05574445895837</c:v>
                </c:pt>
                <c:pt idx="8768">
                  <c:v>6.18832527468037</c:v>
                </c:pt>
                <c:pt idx="8769">
                  <c:v>5.7808463945586</c:v>
                </c:pt>
                <c:pt idx="8770">
                  <c:v>4.82321299755108</c:v>
                </c:pt>
                <c:pt idx="8771">
                  <c:v>4.76362170144129</c:v>
                </c:pt>
                <c:pt idx="8772">
                  <c:v>6.25677085004137</c:v>
                </c:pt>
                <c:pt idx="8773">
                  <c:v>2.11158135627722</c:v>
                </c:pt>
                <c:pt idx="8774">
                  <c:v>5.38036207741883</c:v>
                </c:pt>
                <c:pt idx="8775">
                  <c:v>2.79111605459824</c:v>
                </c:pt>
                <c:pt idx="8776">
                  <c:v>5.12991163604168</c:v>
                </c:pt>
                <c:pt idx="8777">
                  <c:v>3.07124894792294</c:v>
                </c:pt>
                <c:pt idx="8778">
                  <c:v>3.71345056366513</c:v>
                </c:pt>
                <c:pt idx="8779">
                  <c:v>5.70109845615895</c:v>
                </c:pt>
                <c:pt idx="8780">
                  <c:v>3.09279593017693</c:v>
                </c:pt>
                <c:pt idx="8781">
                  <c:v>7.35439267743018</c:v>
                </c:pt>
                <c:pt idx="8782">
                  <c:v>6.91565614870716</c:v>
                </c:pt>
                <c:pt idx="8783">
                  <c:v>5.18869030906478</c:v>
                </c:pt>
                <c:pt idx="8784">
                  <c:v>6.33373021664538</c:v>
                </c:pt>
                <c:pt idx="8785">
                  <c:v>6.6809685247491</c:v>
                </c:pt>
                <c:pt idx="8786">
                  <c:v>5.43970992114357</c:v>
                </c:pt>
                <c:pt idx="8787">
                  <c:v>4.63923328327498</c:v>
                </c:pt>
                <c:pt idx="8788">
                  <c:v>6.58327662958854</c:v>
                </c:pt>
                <c:pt idx="8789">
                  <c:v>5.82348983909601</c:v>
                </c:pt>
                <c:pt idx="8790">
                  <c:v>6.02702304777248</c:v>
                </c:pt>
                <c:pt idx="8791">
                  <c:v>2.62030421583571</c:v>
                </c:pt>
                <c:pt idx="8792">
                  <c:v>5.67996149769886</c:v>
                </c:pt>
                <c:pt idx="8793">
                  <c:v>5.32073506495236</c:v>
                </c:pt>
                <c:pt idx="8794">
                  <c:v>1.1278795902667</c:v>
                </c:pt>
                <c:pt idx="8795">
                  <c:v>5.24394630674131</c:v>
                </c:pt>
                <c:pt idx="8796">
                  <c:v>6.03180529351384</c:v>
                </c:pt>
                <c:pt idx="8797">
                  <c:v>8.16523800531269</c:v>
                </c:pt>
                <c:pt idx="8798">
                  <c:v>2.88392434781112</c:v>
                </c:pt>
                <c:pt idx="8799">
                  <c:v>2.20010069304067</c:v>
                </c:pt>
                <c:pt idx="8800">
                  <c:v>2.75439064735397</c:v>
                </c:pt>
                <c:pt idx="8801">
                  <c:v>3.73904355845843</c:v>
                </c:pt>
                <c:pt idx="8802">
                  <c:v>4.79533402092111</c:v>
                </c:pt>
                <c:pt idx="8803">
                  <c:v>5.40064373187657</c:v>
                </c:pt>
                <c:pt idx="8804">
                  <c:v>5.88083561712444</c:v>
                </c:pt>
                <c:pt idx="8805">
                  <c:v>6.31185905460956</c:v>
                </c:pt>
                <c:pt idx="8806">
                  <c:v>3.53793785581135</c:v>
                </c:pt>
                <c:pt idx="8807">
                  <c:v>6.13083375567322</c:v>
                </c:pt>
                <c:pt idx="8808">
                  <c:v>0.79857589774299</c:v>
                </c:pt>
                <c:pt idx="8809">
                  <c:v>5.71445071030823</c:v>
                </c:pt>
                <c:pt idx="8810">
                  <c:v>5.76559648672737</c:v>
                </c:pt>
                <c:pt idx="8811">
                  <c:v>2.22156329723749</c:v>
                </c:pt>
                <c:pt idx="8812">
                  <c:v>5.4708005535623</c:v>
                </c:pt>
                <c:pt idx="8813">
                  <c:v>5.69959447508527</c:v>
                </c:pt>
                <c:pt idx="8814">
                  <c:v>3.06241454801866</c:v>
                </c:pt>
                <c:pt idx="8815">
                  <c:v>7.61320760347604</c:v>
                </c:pt>
                <c:pt idx="8816">
                  <c:v>6.82378894449886</c:v>
                </c:pt>
                <c:pt idx="8817">
                  <c:v>5.72006293787716</c:v>
                </c:pt>
                <c:pt idx="8818">
                  <c:v>3.55942315943448</c:v>
                </c:pt>
                <c:pt idx="8819">
                  <c:v>5.77818992319966</c:v>
                </c:pt>
                <c:pt idx="8820">
                  <c:v>6.07790980098273</c:v>
                </c:pt>
                <c:pt idx="8821">
                  <c:v>7.32004002553764</c:v>
                </c:pt>
                <c:pt idx="8822">
                  <c:v>2.79986161982621</c:v>
                </c:pt>
                <c:pt idx="8823">
                  <c:v>4.99856924226685</c:v>
                </c:pt>
                <c:pt idx="8824">
                  <c:v>2.62646517239658</c:v>
                </c:pt>
                <c:pt idx="8825">
                  <c:v>5.51895138604351</c:v>
                </c:pt>
                <c:pt idx="8826">
                  <c:v>6.32400426703616</c:v>
                </c:pt>
                <c:pt idx="8827">
                  <c:v>6.8158783398929</c:v>
                </c:pt>
                <c:pt idx="8828">
                  <c:v>2.09489599839784</c:v>
                </c:pt>
                <c:pt idx="8829">
                  <c:v>2.00502004621143</c:v>
                </c:pt>
                <c:pt idx="8830">
                  <c:v>3.17605472849243</c:v>
                </c:pt>
                <c:pt idx="8831">
                  <c:v>5.42232882277063</c:v>
                </c:pt>
                <c:pt idx="8832">
                  <c:v>6.46434507389426</c:v>
                </c:pt>
                <c:pt idx="8833">
                  <c:v>7.02156140993772</c:v>
                </c:pt>
                <c:pt idx="8834">
                  <c:v>8.01531577838293</c:v>
                </c:pt>
                <c:pt idx="8835">
                  <c:v>5.69851948117955</c:v>
                </c:pt>
                <c:pt idx="8836">
                  <c:v>6.14154818614954</c:v>
                </c:pt>
                <c:pt idx="8837">
                  <c:v>5.6913520721381</c:v>
                </c:pt>
                <c:pt idx="8838">
                  <c:v>5.84919806137052</c:v>
                </c:pt>
                <c:pt idx="8839">
                  <c:v>6.05802266239791</c:v>
                </c:pt>
                <c:pt idx="8840">
                  <c:v>2.44908705229326</c:v>
                </c:pt>
                <c:pt idx="8841">
                  <c:v>2.70294482962275</c:v>
                </c:pt>
                <c:pt idx="8842">
                  <c:v>6.11220221395832</c:v>
                </c:pt>
                <c:pt idx="8843">
                  <c:v>5.88698210633894</c:v>
                </c:pt>
                <c:pt idx="8844">
                  <c:v>6.57203031869724</c:v>
                </c:pt>
                <c:pt idx="8845">
                  <c:v>3.63688414339734</c:v>
                </c:pt>
                <c:pt idx="8846">
                  <c:v>7.97281682153255</c:v>
                </c:pt>
                <c:pt idx="8847">
                  <c:v>5.13619167633627</c:v>
                </c:pt>
                <c:pt idx="8848">
                  <c:v>7.1461399252539</c:v>
                </c:pt>
                <c:pt idx="8849">
                  <c:v>6.78172332384508</c:v>
                </c:pt>
                <c:pt idx="8850">
                  <c:v>2.04839241972164</c:v>
                </c:pt>
                <c:pt idx="8851">
                  <c:v>5.40061103328935</c:v>
                </c:pt>
                <c:pt idx="8852">
                  <c:v>6.00497120029466</c:v>
                </c:pt>
                <c:pt idx="8853">
                  <c:v>5.6325208870742</c:v>
                </c:pt>
                <c:pt idx="8854">
                  <c:v>5.73437420561876</c:v>
                </c:pt>
                <c:pt idx="8855">
                  <c:v>6.22696569632768</c:v>
                </c:pt>
                <c:pt idx="8856">
                  <c:v>3.12253959642462</c:v>
                </c:pt>
                <c:pt idx="8857">
                  <c:v>5.84650158351117</c:v>
                </c:pt>
                <c:pt idx="8858">
                  <c:v>6.06411497514168</c:v>
                </c:pt>
                <c:pt idx="8859">
                  <c:v>5.86545389274381</c:v>
                </c:pt>
                <c:pt idx="8860">
                  <c:v>2.73448268676204</c:v>
                </c:pt>
                <c:pt idx="8861">
                  <c:v>0.988660391559274</c:v>
                </c:pt>
                <c:pt idx="8862">
                  <c:v>5.41029071964741</c:v>
                </c:pt>
                <c:pt idx="8863">
                  <c:v>6.37098123622348</c:v>
                </c:pt>
                <c:pt idx="8864">
                  <c:v>5.63617062638132</c:v>
                </c:pt>
                <c:pt idx="8865">
                  <c:v>5.69606482407065</c:v>
                </c:pt>
                <c:pt idx="8866">
                  <c:v>4.56245766608059</c:v>
                </c:pt>
                <c:pt idx="8867">
                  <c:v>5.76002804603962</c:v>
                </c:pt>
                <c:pt idx="8868">
                  <c:v>2.05194524189683</c:v>
                </c:pt>
                <c:pt idx="8869">
                  <c:v>5.41924546208022</c:v>
                </c:pt>
                <c:pt idx="8870">
                  <c:v>2.66005315865924</c:v>
                </c:pt>
                <c:pt idx="8871">
                  <c:v>6.26950209177509</c:v>
                </c:pt>
                <c:pt idx="8872">
                  <c:v>5.53194746303903</c:v>
                </c:pt>
                <c:pt idx="8873">
                  <c:v>2.33975542101933</c:v>
                </c:pt>
                <c:pt idx="8874">
                  <c:v>1.27434141474748</c:v>
                </c:pt>
                <c:pt idx="8875">
                  <c:v>6.16679552527415</c:v>
                </c:pt>
                <c:pt idx="8876">
                  <c:v>6.4641152434415</c:v>
                </c:pt>
                <c:pt idx="8877">
                  <c:v>7.31454125270401</c:v>
                </c:pt>
                <c:pt idx="8878">
                  <c:v>7.02530264156873</c:v>
                </c:pt>
                <c:pt idx="8879">
                  <c:v>2.51417405205445</c:v>
                </c:pt>
                <c:pt idx="8880">
                  <c:v>5.49103915784691</c:v>
                </c:pt>
                <c:pt idx="8881">
                  <c:v>5.69340461522294</c:v>
                </c:pt>
                <c:pt idx="8882">
                  <c:v>1.32069020937785</c:v>
                </c:pt>
                <c:pt idx="8883">
                  <c:v>5.41797844343169</c:v>
                </c:pt>
                <c:pt idx="8884">
                  <c:v>4.46816250262688</c:v>
                </c:pt>
                <c:pt idx="8885">
                  <c:v>7.31021133293888</c:v>
                </c:pt>
                <c:pt idx="8886">
                  <c:v>2.27934300915162</c:v>
                </c:pt>
                <c:pt idx="8887">
                  <c:v>5.86711972904979</c:v>
                </c:pt>
                <c:pt idx="8888">
                  <c:v>5.63680641147341</c:v>
                </c:pt>
                <c:pt idx="8889">
                  <c:v>1.61452083605841</c:v>
                </c:pt>
                <c:pt idx="8890">
                  <c:v>5.457933572556</c:v>
                </c:pt>
                <c:pt idx="8891">
                  <c:v>5.949257429402</c:v>
                </c:pt>
                <c:pt idx="8892">
                  <c:v>2.95054619997622</c:v>
                </c:pt>
                <c:pt idx="8893">
                  <c:v>5.76635914800632</c:v>
                </c:pt>
                <c:pt idx="8894">
                  <c:v>5.96529935184325</c:v>
                </c:pt>
                <c:pt idx="8895">
                  <c:v>7.25253298517261</c:v>
                </c:pt>
                <c:pt idx="8896">
                  <c:v>3.31748682063215</c:v>
                </c:pt>
                <c:pt idx="8897">
                  <c:v>7.1863243608793</c:v>
                </c:pt>
                <c:pt idx="8898">
                  <c:v>7.66788352744857</c:v>
                </c:pt>
                <c:pt idx="8899">
                  <c:v>6.08844131990623</c:v>
                </c:pt>
                <c:pt idx="8900">
                  <c:v>2.45333166475694</c:v>
                </c:pt>
                <c:pt idx="8901">
                  <c:v>3.22614955816764</c:v>
                </c:pt>
                <c:pt idx="8902">
                  <c:v>2.04962276774338</c:v>
                </c:pt>
                <c:pt idx="8903">
                  <c:v>0.717950580023175</c:v>
                </c:pt>
                <c:pt idx="8904">
                  <c:v>6.58098353013925</c:v>
                </c:pt>
                <c:pt idx="8905">
                  <c:v>7.35169843959738</c:v>
                </c:pt>
                <c:pt idx="8906">
                  <c:v>2.68758036403687</c:v>
                </c:pt>
                <c:pt idx="8907">
                  <c:v>5.71160297466066</c:v>
                </c:pt>
                <c:pt idx="8908">
                  <c:v>6.21097759498166</c:v>
                </c:pt>
                <c:pt idx="8909">
                  <c:v>0.767576298587663</c:v>
                </c:pt>
                <c:pt idx="8910">
                  <c:v>5.73573380708295</c:v>
                </c:pt>
                <c:pt idx="8911">
                  <c:v>2.17010054142514</c:v>
                </c:pt>
                <c:pt idx="8912">
                  <c:v>5.15579695952769</c:v>
                </c:pt>
                <c:pt idx="8913">
                  <c:v>2.16326681159192</c:v>
                </c:pt>
                <c:pt idx="8914">
                  <c:v>1.0944812995731</c:v>
                </c:pt>
                <c:pt idx="8915">
                  <c:v>6.44387679623208</c:v>
                </c:pt>
                <c:pt idx="8916">
                  <c:v>2.05984486344196</c:v>
                </c:pt>
                <c:pt idx="8917">
                  <c:v>5.59691485906058</c:v>
                </c:pt>
                <c:pt idx="8918">
                  <c:v>7.59635318872946</c:v>
                </c:pt>
                <c:pt idx="8919">
                  <c:v>4.72866576689901</c:v>
                </c:pt>
                <c:pt idx="8920">
                  <c:v>6.04048084107289</c:v>
                </c:pt>
                <c:pt idx="8921">
                  <c:v>7.21662240209811</c:v>
                </c:pt>
                <c:pt idx="8922">
                  <c:v>2.21845551155525</c:v>
                </c:pt>
                <c:pt idx="8923">
                  <c:v>5.76761243641861</c:v>
                </c:pt>
                <c:pt idx="8924">
                  <c:v>6.22433123217759</c:v>
                </c:pt>
                <c:pt idx="8925">
                  <c:v>2.88726034963578</c:v>
                </c:pt>
                <c:pt idx="8926">
                  <c:v>2.27516945289624</c:v>
                </c:pt>
                <c:pt idx="8927">
                  <c:v>2.05996405564126</c:v>
                </c:pt>
                <c:pt idx="8928">
                  <c:v>5.97686810296906</c:v>
                </c:pt>
                <c:pt idx="8929">
                  <c:v>3.22101681746266</c:v>
                </c:pt>
                <c:pt idx="8930">
                  <c:v>6.62920679728576</c:v>
                </c:pt>
                <c:pt idx="8931">
                  <c:v>4.93423621080458</c:v>
                </c:pt>
                <c:pt idx="8932">
                  <c:v>4.65116172178177</c:v>
                </c:pt>
                <c:pt idx="8933">
                  <c:v>7.85881301891245</c:v>
                </c:pt>
                <c:pt idx="8934">
                  <c:v>6.02561853365548</c:v>
                </c:pt>
                <c:pt idx="8935">
                  <c:v>3.48823986320183</c:v>
                </c:pt>
                <c:pt idx="8936">
                  <c:v>4.76274381130394</c:v>
                </c:pt>
                <c:pt idx="8937">
                  <c:v>6.4018245258854</c:v>
                </c:pt>
                <c:pt idx="8938">
                  <c:v>5.65633762667795</c:v>
                </c:pt>
                <c:pt idx="8939">
                  <c:v>2.06501640628607</c:v>
                </c:pt>
                <c:pt idx="8940">
                  <c:v>4.73117195104787</c:v>
                </c:pt>
                <c:pt idx="8941">
                  <c:v>5.37078963816655</c:v>
                </c:pt>
                <c:pt idx="8942">
                  <c:v>0.928914470273323</c:v>
                </c:pt>
                <c:pt idx="8943">
                  <c:v>7.9115612181312</c:v>
                </c:pt>
                <c:pt idx="8944">
                  <c:v>6.11358661927741</c:v>
                </c:pt>
                <c:pt idx="8945">
                  <c:v>5.68627301924854</c:v>
                </c:pt>
                <c:pt idx="8946">
                  <c:v>5.36981721023656</c:v>
                </c:pt>
                <c:pt idx="8947">
                  <c:v>6.25694904363973</c:v>
                </c:pt>
                <c:pt idx="8948">
                  <c:v>5.01639819577475</c:v>
                </c:pt>
                <c:pt idx="8949">
                  <c:v>5.66876465433449</c:v>
                </c:pt>
                <c:pt idx="8950">
                  <c:v>5.68311429000556</c:v>
                </c:pt>
                <c:pt idx="8951">
                  <c:v>2.43001868776242</c:v>
                </c:pt>
                <c:pt idx="8952">
                  <c:v>5.7325638912068</c:v>
                </c:pt>
                <c:pt idx="8953">
                  <c:v>6.24792699268991</c:v>
                </c:pt>
                <c:pt idx="8954">
                  <c:v>5.69573090112996</c:v>
                </c:pt>
                <c:pt idx="8955">
                  <c:v>5.86023451543151</c:v>
                </c:pt>
                <c:pt idx="8956">
                  <c:v>6.2826764583624</c:v>
                </c:pt>
                <c:pt idx="8957">
                  <c:v>1.26900402180338</c:v>
                </c:pt>
                <c:pt idx="8958">
                  <c:v>6.66483014775142</c:v>
                </c:pt>
                <c:pt idx="8959">
                  <c:v>3.80496850988426</c:v>
                </c:pt>
                <c:pt idx="8960">
                  <c:v>2.58791702435137</c:v>
                </c:pt>
                <c:pt idx="8961">
                  <c:v>5.77926754942007</c:v>
                </c:pt>
                <c:pt idx="8962">
                  <c:v>4.85680762549886</c:v>
                </c:pt>
                <c:pt idx="8963">
                  <c:v>5.83229937774352</c:v>
                </c:pt>
                <c:pt idx="8964">
                  <c:v>2.08712948936604</c:v>
                </c:pt>
                <c:pt idx="8965">
                  <c:v>2.61927225031121</c:v>
                </c:pt>
                <c:pt idx="8966">
                  <c:v>5.39919827325262</c:v>
                </c:pt>
                <c:pt idx="8967">
                  <c:v>5.40563667643911</c:v>
                </c:pt>
                <c:pt idx="8968">
                  <c:v>3.61521225509004</c:v>
                </c:pt>
                <c:pt idx="8969">
                  <c:v>6.59013408493704</c:v>
                </c:pt>
                <c:pt idx="8970">
                  <c:v>5.1649571547329</c:v>
                </c:pt>
                <c:pt idx="8971">
                  <c:v>6.35361591582413</c:v>
                </c:pt>
                <c:pt idx="8972">
                  <c:v>6.30715166973871</c:v>
                </c:pt>
                <c:pt idx="8973">
                  <c:v>5.37155903517926</c:v>
                </c:pt>
                <c:pt idx="8974">
                  <c:v>5.41364091567616</c:v>
                </c:pt>
                <c:pt idx="8975">
                  <c:v>6.41423976563991</c:v>
                </c:pt>
                <c:pt idx="8976">
                  <c:v>4.84358117713834</c:v>
                </c:pt>
                <c:pt idx="8977">
                  <c:v>5.66878088831504</c:v>
                </c:pt>
                <c:pt idx="8978">
                  <c:v>6.10268742475229</c:v>
                </c:pt>
                <c:pt idx="8979">
                  <c:v>6.70018192661703</c:v>
                </c:pt>
                <c:pt idx="8980">
                  <c:v>3.29341746229853</c:v>
                </c:pt>
                <c:pt idx="8981">
                  <c:v>6.45411446004412</c:v>
                </c:pt>
                <c:pt idx="8982">
                  <c:v>5.96644242939704</c:v>
                </c:pt>
                <c:pt idx="8983">
                  <c:v>5.67612120161283</c:v>
                </c:pt>
                <c:pt idx="8984">
                  <c:v>3.52139137259763</c:v>
                </c:pt>
                <c:pt idx="8985">
                  <c:v>2.14366722775706</c:v>
                </c:pt>
                <c:pt idx="8986">
                  <c:v>7.03589155773988</c:v>
                </c:pt>
                <c:pt idx="8987">
                  <c:v>5.93528790527625</c:v>
                </c:pt>
                <c:pt idx="8988">
                  <c:v>7.49572708687488</c:v>
                </c:pt>
                <c:pt idx="8989">
                  <c:v>6.06605455837402</c:v>
                </c:pt>
                <c:pt idx="8990">
                  <c:v>6.80881516292015</c:v>
                </c:pt>
                <c:pt idx="8991">
                  <c:v>5.71929839919366</c:v>
                </c:pt>
                <c:pt idx="8992">
                  <c:v>5.29333001505238</c:v>
                </c:pt>
                <c:pt idx="8993">
                  <c:v>5.52067516518604</c:v>
                </c:pt>
                <c:pt idx="8994">
                  <c:v>7.04262456402611</c:v>
                </c:pt>
                <c:pt idx="8995">
                  <c:v>2.78789907818238</c:v>
                </c:pt>
                <c:pt idx="8996">
                  <c:v>5.69267117256357</c:v>
                </c:pt>
                <c:pt idx="8997">
                  <c:v>1.84032849393728</c:v>
                </c:pt>
                <c:pt idx="8998">
                  <c:v>5.65489533911274</c:v>
                </c:pt>
                <c:pt idx="8999">
                  <c:v>2.09776914368544</c:v>
                </c:pt>
                <c:pt idx="9000">
                  <c:v>5.00725605980424</c:v>
                </c:pt>
                <c:pt idx="9001">
                  <c:v>4.81739771096371</c:v>
                </c:pt>
                <c:pt idx="9002">
                  <c:v>2.22041156432227</c:v>
                </c:pt>
                <c:pt idx="9003">
                  <c:v>7.27533149724254</c:v>
                </c:pt>
                <c:pt idx="9004">
                  <c:v>6.75281532723959</c:v>
                </c:pt>
                <c:pt idx="9005">
                  <c:v>6.38930429443752</c:v>
                </c:pt>
                <c:pt idx="9006">
                  <c:v>2.47461010403984</c:v>
                </c:pt>
                <c:pt idx="9007">
                  <c:v>5.65059104593437</c:v>
                </c:pt>
                <c:pt idx="9008">
                  <c:v>5.81579351348453</c:v>
                </c:pt>
                <c:pt idx="9009">
                  <c:v>4.8808599430537</c:v>
                </c:pt>
                <c:pt idx="9010">
                  <c:v>6.52536771937939</c:v>
                </c:pt>
                <c:pt idx="9011">
                  <c:v>3.89266811048392</c:v>
                </c:pt>
                <c:pt idx="9012">
                  <c:v>3.0919438930825</c:v>
                </c:pt>
                <c:pt idx="9013">
                  <c:v>7.3830917783132</c:v>
                </c:pt>
                <c:pt idx="9014">
                  <c:v>6.47511386211722</c:v>
                </c:pt>
                <c:pt idx="9015">
                  <c:v>2.47742023356658</c:v>
                </c:pt>
                <c:pt idx="9016">
                  <c:v>0.812510406535483</c:v>
                </c:pt>
                <c:pt idx="9017">
                  <c:v>7.5236669898569</c:v>
                </c:pt>
                <c:pt idx="9018">
                  <c:v>3.40743369817056</c:v>
                </c:pt>
                <c:pt idx="9019">
                  <c:v>1.95762244116628</c:v>
                </c:pt>
                <c:pt idx="9020">
                  <c:v>3.33360260293164</c:v>
                </c:pt>
                <c:pt idx="9021">
                  <c:v>5.68901021244327</c:v>
                </c:pt>
                <c:pt idx="9022">
                  <c:v>5.76375377908356</c:v>
                </c:pt>
                <c:pt idx="9023">
                  <c:v>5.52468501695724</c:v>
                </c:pt>
                <c:pt idx="9024">
                  <c:v>2.27533226893888</c:v>
                </c:pt>
                <c:pt idx="9025">
                  <c:v>6.30494927513403</c:v>
                </c:pt>
                <c:pt idx="9026">
                  <c:v>6.3018673278806</c:v>
                </c:pt>
                <c:pt idx="9027">
                  <c:v>3.57783378198338</c:v>
                </c:pt>
                <c:pt idx="9028">
                  <c:v>2.51525427485773</c:v>
                </c:pt>
                <c:pt idx="9029">
                  <c:v>5.3795182690565</c:v>
                </c:pt>
                <c:pt idx="9030">
                  <c:v>2.13488171561603</c:v>
                </c:pt>
                <c:pt idx="9031">
                  <c:v>5.34060900414695</c:v>
                </c:pt>
                <c:pt idx="9032">
                  <c:v>2.39484382814367</c:v>
                </c:pt>
                <c:pt idx="9033">
                  <c:v>5.40314472945179</c:v>
                </c:pt>
                <c:pt idx="9034">
                  <c:v>7.19227096544848</c:v>
                </c:pt>
                <c:pt idx="9035">
                  <c:v>6.03533647997029</c:v>
                </c:pt>
                <c:pt idx="9036">
                  <c:v>5.92773483494238</c:v>
                </c:pt>
                <c:pt idx="9037">
                  <c:v>6.43496987540538</c:v>
                </c:pt>
                <c:pt idx="9038">
                  <c:v>3.45606487694444</c:v>
                </c:pt>
                <c:pt idx="9039">
                  <c:v>5.94760062126355</c:v>
                </c:pt>
                <c:pt idx="9040">
                  <c:v>2.53682464344242</c:v>
                </c:pt>
                <c:pt idx="9041">
                  <c:v>5.23446811131193</c:v>
                </c:pt>
                <c:pt idx="9042">
                  <c:v>2.56097371059787</c:v>
                </c:pt>
                <c:pt idx="9043">
                  <c:v>2.50741716140988</c:v>
                </c:pt>
                <c:pt idx="9044">
                  <c:v>6.21568170211508</c:v>
                </c:pt>
                <c:pt idx="9045">
                  <c:v>2.61148762133264</c:v>
                </c:pt>
                <c:pt idx="9046">
                  <c:v>7.01315861634306</c:v>
                </c:pt>
                <c:pt idx="9047">
                  <c:v>2.65017872027625</c:v>
                </c:pt>
                <c:pt idx="9048">
                  <c:v>2.65770796612704</c:v>
                </c:pt>
                <c:pt idx="9049">
                  <c:v>5.54237049617997</c:v>
                </c:pt>
                <c:pt idx="9050">
                  <c:v>3.14582730689701</c:v>
                </c:pt>
                <c:pt idx="9051">
                  <c:v>2.73331680031271</c:v>
                </c:pt>
                <c:pt idx="9052">
                  <c:v>7.44038529235479</c:v>
                </c:pt>
                <c:pt idx="9053">
                  <c:v>5.78912643137242</c:v>
                </c:pt>
                <c:pt idx="9054">
                  <c:v>3.61642227968865</c:v>
                </c:pt>
                <c:pt idx="9055">
                  <c:v>6.79144198271064</c:v>
                </c:pt>
                <c:pt idx="9056">
                  <c:v>6.89699080820044</c:v>
                </c:pt>
                <c:pt idx="9057">
                  <c:v>2.66577210994458</c:v>
                </c:pt>
                <c:pt idx="9058">
                  <c:v>6.90686664324259</c:v>
                </c:pt>
                <c:pt idx="9059">
                  <c:v>6.02153776059909</c:v>
                </c:pt>
                <c:pt idx="9060">
                  <c:v>6.38998740599152</c:v>
                </c:pt>
                <c:pt idx="9061">
                  <c:v>1.01130621799948</c:v>
                </c:pt>
                <c:pt idx="9062">
                  <c:v>5.73601634838501</c:v>
                </c:pt>
                <c:pt idx="9063">
                  <c:v>2.66567809987937</c:v>
                </c:pt>
                <c:pt idx="9064">
                  <c:v>2.90216816121175</c:v>
                </c:pt>
                <c:pt idx="9065">
                  <c:v>5.36843453217684</c:v>
                </c:pt>
                <c:pt idx="9066">
                  <c:v>5.90490436773946</c:v>
                </c:pt>
                <c:pt idx="9067">
                  <c:v>5.81249234102418</c:v>
                </c:pt>
                <c:pt idx="9068">
                  <c:v>5.88164751933599</c:v>
                </c:pt>
                <c:pt idx="9069">
                  <c:v>6.42948274991654</c:v>
                </c:pt>
                <c:pt idx="9070">
                  <c:v>5.82568555910747</c:v>
                </c:pt>
                <c:pt idx="9071">
                  <c:v>2.65584582562969</c:v>
                </c:pt>
                <c:pt idx="9072">
                  <c:v>6.18770449803319</c:v>
                </c:pt>
                <c:pt idx="9073">
                  <c:v>6.00566132435265</c:v>
                </c:pt>
                <c:pt idx="9074">
                  <c:v>4.47620040212972</c:v>
                </c:pt>
                <c:pt idx="9075">
                  <c:v>3.01857300445942</c:v>
                </c:pt>
                <c:pt idx="9076">
                  <c:v>5.55762434411908</c:v>
                </c:pt>
                <c:pt idx="9077">
                  <c:v>2.54477326264471</c:v>
                </c:pt>
                <c:pt idx="9078">
                  <c:v>4.60088882558308</c:v>
                </c:pt>
                <c:pt idx="9079">
                  <c:v>5.72190343042448</c:v>
                </c:pt>
                <c:pt idx="9080">
                  <c:v>5.98054672720867</c:v>
                </c:pt>
                <c:pt idx="9081">
                  <c:v>4.65232116307635</c:v>
                </c:pt>
                <c:pt idx="9082">
                  <c:v>2.68670220574131</c:v>
                </c:pt>
                <c:pt idx="9083">
                  <c:v>3.18496058914584</c:v>
                </c:pt>
                <c:pt idx="9084">
                  <c:v>6.22875443316066</c:v>
                </c:pt>
                <c:pt idx="9085">
                  <c:v>6.79177328084367</c:v>
                </c:pt>
                <c:pt idx="9086">
                  <c:v>7.24086160469487</c:v>
                </c:pt>
                <c:pt idx="9087">
                  <c:v>5.62089378241133</c:v>
                </c:pt>
                <c:pt idx="9088">
                  <c:v>6.42214871956945</c:v>
                </c:pt>
                <c:pt idx="9089">
                  <c:v>6.13316789986062</c:v>
                </c:pt>
                <c:pt idx="9090">
                  <c:v>2.0707982887496</c:v>
                </c:pt>
                <c:pt idx="9091">
                  <c:v>5.77871643986665</c:v>
                </c:pt>
                <c:pt idx="9092">
                  <c:v>5.62933415232069</c:v>
                </c:pt>
                <c:pt idx="9093">
                  <c:v>5.42326583707245</c:v>
                </c:pt>
                <c:pt idx="9094">
                  <c:v>5.68612496785461</c:v>
                </c:pt>
                <c:pt idx="9095">
                  <c:v>5.5030986644978</c:v>
                </c:pt>
                <c:pt idx="9096">
                  <c:v>6.28652163245144</c:v>
                </c:pt>
                <c:pt idx="9097">
                  <c:v>5.74044277938644</c:v>
                </c:pt>
                <c:pt idx="9098">
                  <c:v>4.95726905461747</c:v>
                </c:pt>
                <c:pt idx="9099">
                  <c:v>6.35990034917749</c:v>
                </c:pt>
                <c:pt idx="9100">
                  <c:v>2.03892807390193</c:v>
                </c:pt>
                <c:pt idx="9101">
                  <c:v>3.41652484334731</c:v>
                </c:pt>
                <c:pt idx="9102">
                  <c:v>6.03436940997944</c:v>
                </c:pt>
                <c:pt idx="9103">
                  <c:v>6.49863891966712</c:v>
                </c:pt>
                <c:pt idx="9104">
                  <c:v>8.10981383970689</c:v>
                </c:pt>
                <c:pt idx="9105">
                  <c:v>5.87766658620674</c:v>
                </c:pt>
                <c:pt idx="9106">
                  <c:v>1.81949559507362</c:v>
                </c:pt>
                <c:pt idx="9107">
                  <c:v>4.2307755973174</c:v>
                </c:pt>
                <c:pt idx="9108">
                  <c:v>5.19052466304058</c:v>
                </c:pt>
                <c:pt idx="9109">
                  <c:v>6.67208336948885</c:v>
                </c:pt>
                <c:pt idx="9110">
                  <c:v>5.78574213835359</c:v>
                </c:pt>
                <c:pt idx="9111">
                  <c:v>5.97587745807502</c:v>
                </c:pt>
                <c:pt idx="9112">
                  <c:v>2.15696084148903</c:v>
                </c:pt>
                <c:pt idx="9113">
                  <c:v>6.01067049563359</c:v>
                </c:pt>
                <c:pt idx="9114">
                  <c:v>2.61799666539251</c:v>
                </c:pt>
                <c:pt idx="9115">
                  <c:v>2.58311747883679</c:v>
                </c:pt>
                <c:pt idx="9116">
                  <c:v>5.48813624949868</c:v>
                </c:pt>
                <c:pt idx="9117">
                  <c:v>6.1313695322034</c:v>
                </c:pt>
                <c:pt idx="9118">
                  <c:v>1.25992081428445</c:v>
                </c:pt>
                <c:pt idx="9119">
                  <c:v>6.96741889985514</c:v>
                </c:pt>
                <c:pt idx="9120">
                  <c:v>5.8782041126458</c:v>
                </c:pt>
                <c:pt idx="9121">
                  <c:v>5.30195683469516</c:v>
                </c:pt>
                <c:pt idx="9122">
                  <c:v>3.15458508942302</c:v>
                </c:pt>
                <c:pt idx="9123">
                  <c:v>5.53776626400763</c:v>
                </c:pt>
                <c:pt idx="9124">
                  <c:v>1.69080801332502</c:v>
                </c:pt>
                <c:pt idx="9125">
                  <c:v>2.46244796750702</c:v>
                </c:pt>
                <c:pt idx="9126">
                  <c:v>2.11978654621771</c:v>
                </c:pt>
                <c:pt idx="9127">
                  <c:v>5.67313472807167</c:v>
                </c:pt>
                <c:pt idx="9128">
                  <c:v>5.27798034432334</c:v>
                </c:pt>
                <c:pt idx="9129">
                  <c:v>5.73886938210796</c:v>
                </c:pt>
                <c:pt idx="9130">
                  <c:v>4.38384795987273</c:v>
                </c:pt>
                <c:pt idx="9131">
                  <c:v>2.64990583939093</c:v>
                </c:pt>
                <c:pt idx="9132">
                  <c:v>5.83103045030258</c:v>
                </c:pt>
                <c:pt idx="9133">
                  <c:v>3.07497810803501</c:v>
                </c:pt>
                <c:pt idx="9134">
                  <c:v>2.72812500620478</c:v>
                </c:pt>
                <c:pt idx="9135">
                  <c:v>1.40072351586946</c:v>
                </c:pt>
                <c:pt idx="9136">
                  <c:v>5.23107791268687</c:v>
                </c:pt>
                <c:pt idx="9137">
                  <c:v>4.05379698346481</c:v>
                </c:pt>
                <c:pt idx="9138">
                  <c:v>5.63590514027634</c:v>
                </c:pt>
                <c:pt idx="9139">
                  <c:v>6.26533617868386</c:v>
                </c:pt>
                <c:pt idx="9140">
                  <c:v>6.03043063968866</c:v>
                </c:pt>
                <c:pt idx="9141">
                  <c:v>5.7124316588035</c:v>
                </c:pt>
                <c:pt idx="9142">
                  <c:v>5.62527350273255</c:v>
                </c:pt>
                <c:pt idx="9143">
                  <c:v>6.35847602187815</c:v>
                </c:pt>
                <c:pt idx="9144">
                  <c:v>5.64231412057024</c:v>
                </c:pt>
                <c:pt idx="9145">
                  <c:v>2.72545388181609</c:v>
                </c:pt>
                <c:pt idx="9146">
                  <c:v>5.97611215667618</c:v>
                </c:pt>
                <c:pt idx="9147">
                  <c:v>1.6538463879657</c:v>
                </c:pt>
                <c:pt idx="9148">
                  <c:v>5.71308535814213</c:v>
                </c:pt>
                <c:pt idx="9149">
                  <c:v>6.44181801979545</c:v>
                </c:pt>
                <c:pt idx="9150">
                  <c:v>2.28502492117753</c:v>
                </c:pt>
                <c:pt idx="9151">
                  <c:v>5.56175972310493</c:v>
                </c:pt>
                <c:pt idx="9152">
                  <c:v>2.47737249407254</c:v>
                </c:pt>
                <c:pt idx="9153">
                  <c:v>6.09394142998612</c:v>
                </c:pt>
                <c:pt idx="9154">
                  <c:v>6.31928137786167</c:v>
                </c:pt>
                <c:pt idx="9155">
                  <c:v>5.21606200316152</c:v>
                </c:pt>
                <c:pt idx="9156">
                  <c:v>2.25527183330383</c:v>
                </c:pt>
                <c:pt idx="9157">
                  <c:v>5.70729039705774</c:v>
                </c:pt>
                <c:pt idx="9158">
                  <c:v>3.17246300959068</c:v>
                </c:pt>
                <c:pt idx="9159">
                  <c:v>5.28401121445899</c:v>
                </c:pt>
                <c:pt idx="9160">
                  <c:v>6.13864232081162</c:v>
                </c:pt>
                <c:pt idx="9161">
                  <c:v>5.72760357142404</c:v>
                </c:pt>
                <c:pt idx="9162">
                  <c:v>5.85662399291904</c:v>
                </c:pt>
                <c:pt idx="9163">
                  <c:v>2.98296068863767</c:v>
                </c:pt>
                <c:pt idx="9164">
                  <c:v>3.52538782307902</c:v>
                </c:pt>
                <c:pt idx="9165">
                  <c:v>6.50085644520256</c:v>
                </c:pt>
                <c:pt idx="9166">
                  <c:v>2.42306966120312</c:v>
                </c:pt>
                <c:pt idx="9167">
                  <c:v>1.66165893438215</c:v>
                </c:pt>
                <c:pt idx="9168">
                  <c:v>2.80547717124546</c:v>
                </c:pt>
                <c:pt idx="9169">
                  <c:v>6.32056902829542</c:v>
                </c:pt>
                <c:pt idx="9170">
                  <c:v>6.76304488746449</c:v>
                </c:pt>
                <c:pt idx="9171">
                  <c:v>5.62107545628501</c:v>
                </c:pt>
                <c:pt idx="9172">
                  <c:v>1.59074124976062</c:v>
                </c:pt>
                <c:pt idx="9173">
                  <c:v>5.37711897605286</c:v>
                </c:pt>
                <c:pt idx="9174">
                  <c:v>3.92866659181228</c:v>
                </c:pt>
                <c:pt idx="9175">
                  <c:v>6.0656888548934</c:v>
                </c:pt>
                <c:pt idx="9176">
                  <c:v>5.93903801465228</c:v>
                </c:pt>
                <c:pt idx="9177">
                  <c:v>6.40203945010672</c:v>
                </c:pt>
                <c:pt idx="9178">
                  <c:v>6.1977586381451</c:v>
                </c:pt>
                <c:pt idx="9179">
                  <c:v>5.37778639288811</c:v>
                </c:pt>
                <c:pt idx="9180">
                  <c:v>6.29370044352217</c:v>
                </c:pt>
                <c:pt idx="9181">
                  <c:v>2.76185197408107</c:v>
                </c:pt>
                <c:pt idx="9182">
                  <c:v>2.97356452627634</c:v>
                </c:pt>
                <c:pt idx="9183">
                  <c:v>1.76935782975254</c:v>
                </c:pt>
                <c:pt idx="9184">
                  <c:v>2.35302548957016</c:v>
                </c:pt>
                <c:pt idx="9185">
                  <c:v>6.06079259533253</c:v>
                </c:pt>
                <c:pt idx="9186">
                  <c:v>5.7443852151547</c:v>
                </c:pt>
                <c:pt idx="9187">
                  <c:v>2.88918704963446</c:v>
                </c:pt>
                <c:pt idx="9188">
                  <c:v>5.65158573524314</c:v>
                </c:pt>
                <c:pt idx="9189">
                  <c:v>6.33905620549749</c:v>
                </c:pt>
                <c:pt idx="9190">
                  <c:v>5.77958256605246</c:v>
                </c:pt>
                <c:pt idx="9191">
                  <c:v>5.06502939233339</c:v>
                </c:pt>
                <c:pt idx="9192">
                  <c:v>2.72044941663031</c:v>
                </c:pt>
                <c:pt idx="9193">
                  <c:v>5.85426176814119</c:v>
                </c:pt>
                <c:pt idx="9194">
                  <c:v>2.35032502297302</c:v>
                </c:pt>
                <c:pt idx="9195">
                  <c:v>6.29494450134107</c:v>
                </c:pt>
                <c:pt idx="9196">
                  <c:v>5.39870139604274</c:v>
                </c:pt>
                <c:pt idx="9197">
                  <c:v>5.87980814449156</c:v>
                </c:pt>
                <c:pt idx="9198">
                  <c:v>6.36940533746936</c:v>
                </c:pt>
                <c:pt idx="9199">
                  <c:v>5.73170906084964</c:v>
                </c:pt>
                <c:pt idx="9200">
                  <c:v>6.20227770109225</c:v>
                </c:pt>
                <c:pt idx="9201">
                  <c:v>2.58333874967223</c:v>
                </c:pt>
                <c:pt idx="9202">
                  <c:v>1.99533586930057</c:v>
                </c:pt>
                <c:pt idx="9203">
                  <c:v>7.51163388451082</c:v>
                </c:pt>
                <c:pt idx="9204">
                  <c:v>5.52149596107093</c:v>
                </c:pt>
                <c:pt idx="9205">
                  <c:v>7.03095894070152</c:v>
                </c:pt>
                <c:pt idx="9206">
                  <c:v>5.68325329613795</c:v>
                </c:pt>
                <c:pt idx="9207">
                  <c:v>5.92132633548999</c:v>
                </c:pt>
                <c:pt idx="9208">
                  <c:v>5.61946677528602</c:v>
                </c:pt>
                <c:pt idx="9209">
                  <c:v>4.42539534804171</c:v>
                </c:pt>
                <c:pt idx="9210">
                  <c:v>5.96757521049184</c:v>
                </c:pt>
                <c:pt idx="9211">
                  <c:v>2.58399747991942</c:v>
                </c:pt>
                <c:pt idx="9212">
                  <c:v>6.52448005152357</c:v>
                </c:pt>
                <c:pt idx="9213">
                  <c:v>5.71280898603821</c:v>
                </c:pt>
                <c:pt idx="9214">
                  <c:v>2.57842202766715</c:v>
                </c:pt>
                <c:pt idx="9215">
                  <c:v>5.72741418603766</c:v>
                </c:pt>
                <c:pt idx="9216">
                  <c:v>7.10680547990659</c:v>
                </c:pt>
                <c:pt idx="9217">
                  <c:v>1.99763596107851</c:v>
                </c:pt>
                <c:pt idx="9218">
                  <c:v>0.990302269581455</c:v>
                </c:pt>
                <c:pt idx="9219">
                  <c:v>3.72089579578602</c:v>
                </c:pt>
                <c:pt idx="9220">
                  <c:v>5.97513322746597</c:v>
                </c:pt>
                <c:pt idx="9221">
                  <c:v>6.23981768588006</c:v>
                </c:pt>
                <c:pt idx="9222">
                  <c:v>2.20319749736165</c:v>
                </c:pt>
                <c:pt idx="9223">
                  <c:v>6.44041443283615</c:v>
                </c:pt>
                <c:pt idx="9224">
                  <c:v>6.15960645655593</c:v>
                </c:pt>
                <c:pt idx="9225">
                  <c:v>6.49628256699942</c:v>
                </c:pt>
                <c:pt idx="9226">
                  <c:v>3.99184965814027</c:v>
                </c:pt>
                <c:pt idx="9227">
                  <c:v>1.48869817526291</c:v>
                </c:pt>
                <c:pt idx="9228">
                  <c:v>5.7887265830012</c:v>
                </c:pt>
                <c:pt idx="9229">
                  <c:v>4.94174596019567</c:v>
                </c:pt>
                <c:pt idx="9230">
                  <c:v>5.61248949480262</c:v>
                </c:pt>
                <c:pt idx="9231">
                  <c:v>5.83976665800131</c:v>
                </c:pt>
                <c:pt idx="9232">
                  <c:v>5.71133036862158</c:v>
                </c:pt>
                <c:pt idx="9233">
                  <c:v>1.84281625179158</c:v>
                </c:pt>
                <c:pt idx="9234">
                  <c:v>3.02769627264953</c:v>
                </c:pt>
                <c:pt idx="9235">
                  <c:v>6.57076623021228</c:v>
                </c:pt>
                <c:pt idx="9236">
                  <c:v>5.83084310877229</c:v>
                </c:pt>
                <c:pt idx="9237">
                  <c:v>5.28476960346099</c:v>
                </c:pt>
                <c:pt idx="9238">
                  <c:v>5.96062447636302</c:v>
                </c:pt>
                <c:pt idx="9239">
                  <c:v>0.681060622492388</c:v>
                </c:pt>
                <c:pt idx="9240">
                  <c:v>6.28884584320855</c:v>
                </c:pt>
                <c:pt idx="9241">
                  <c:v>6.17484230077633</c:v>
                </c:pt>
                <c:pt idx="9242">
                  <c:v>2.60996606263495</c:v>
                </c:pt>
                <c:pt idx="9243">
                  <c:v>5.71705208337704</c:v>
                </c:pt>
                <c:pt idx="9244">
                  <c:v>5.11918535667792</c:v>
                </c:pt>
                <c:pt idx="9245">
                  <c:v>6.36310726679441</c:v>
                </c:pt>
                <c:pt idx="9246">
                  <c:v>6.82543058449166</c:v>
                </c:pt>
                <c:pt idx="9247">
                  <c:v>5.79632231695749</c:v>
                </c:pt>
                <c:pt idx="9248">
                  <c:v>5.59665850917389</c:v>
                </c:pt>
                <c:pt idx="9249">
                  <c:v>3.63275609404678</c:v>
                </c:pt>
                <c:pt idx="9250">
                  <c:v>6.18607362843014</c:v>
                </c:pt>
                <c:pt idx="9251">
                  <c:v>5.66178838709453</c:v>
                </c:pt>
                <c:pt idx="9252">
                  <c:v>6.98490412166331</c:v>
                </c:pt>
                <c:pt idx="9253">
                  <c:v>4.8077259062792</c:v>
                </c:pt>
                <c:pt idx="9254">
                  <c:v>6.27754625597181</c:v>
                </c:pt>
                <c:pt idx="9255">
                  <c:v>5.1385970319884</c:v>
                </c:pt>
                <c:pt idx="9256">
                  <c:v>5.87055537313458</c:v>
                </c:pt>
                <c:pt idx="9257">
                  <c:v>3.851328415476</c:v>
                </c:pt>
                <c:pt idx="9258">
                  <c:v>5.9356016023678</c:v>
                </c:pt>
                <c:pt idx="9259">
                  <c:v>6.09690996392098</c:v>
                </c:pt>
                <c:pt idx="9260">
                  <c:v>2.73760035000066</c:v>
                </c:pt>
                <c:pt idx="9261">
                  <c:v>6.68471199232402</c:v>
                </c:pt>
                <c:pt idx="9262">
                  <c:v>2.84211996904994</c:v>
                </c:pt>
                <c:pt idx="9263">
                  <c:v>2.59432670787722</c:v>
                </c:pt>
                <c:pt idx="9264">
                  <c:v>5.68205137404637</c:v>
                </c:pt>
                <c:pt idx="9265">
                  <c:v>6.25157804847249</c:v>
                </c:pt>
                <c:pt idx="9266">
                  <c:v>7.21429476044918</c:v>
                </c:pt>
                <c:pt idx="9267">
                  <c:v>6.78715888287174</c:v>
                </c:pt>
                <c:pt idx="9268">
                  <c:v>2.88562863138534</c:v>
                </c:pt>
                <c:pt idx="9269">
                  <c:v>6.23800772127614</c:v>
                </c:pt>
                <c:pt idx="9270">
                  <c:v>5.49704364940294</c:v>
                </c:pt>
                <c:pt idx="9271">
                  <c:v>1.45152058459454</c:v>
                </c:pt>
                <c:pt idx="9272">
                  <c:v>1.47183831441411</c:v>
                </c:pt>
                <c:pt idx="9273">
                  <c:v>3.65688685576874</c:v>
                </c:pt>
                <c:pt idx="9274">
                  <c:v>4.21033756161612</c:v>
                </c:pt>
                <c:pt idx="9275">
                  <c:v>5.66699873088773</c:v>
                </c:pt>
                <c:pt idx="9276">
                  <c:v>5.84381606311186</c:v>
                </c:pt>
                <c:pt idx="9277">
                  <c:v>5.87074446961792</c:v>
                </c:pt>
                <c:pt idx="9278">
                  <c:v>5.04086402868927</c:v>
                </c:pt>
                <c:pt idx="9279">
                  <c:v>3.44189064828032</c:v>
                </c:pt>
                <c:pt idx="9280">
                  <c:v>4.71559327495589</c:v>
                </c:pt>
                <c:pt idx="9281">
                  <c:v>6.06915946337229</c:v>
                </c:pt>
                <c:pt idx="9282">
                  <c:v>2.38190338006271</c:v>
                </c:pt>
                <c:pt idx="9283">
                  <c:v>3.25924032129622</c:v>
                </c:pt>
                <c:pt idx="9284">
                  <c:v>6.23004348365669</c:v>
                </c:pt>
                <c:pt idx="9285">
                  <c:v>6.65218454781311</c:v>
                </c:pt>
                <c:pt idx="9286">
                  <c:v>5.87811672264848</c:v>
                </c:pt>
                <c:pt idx="9287">
                  <c:v>7.92470854694106</c:v>
                </c:pt>
                <c:pt idx="9288">
                  <c:v>2.78260633341105</c:v>
                </c:pt>
                <c:pt idx="9289">
                  <c:v>6.85210230858782</c:v>
                </c:pt>
                <c:pt idx="9290">
                  <c:v>5.78348370638437</c:v>
                </c:pt>
                <c:pt idx="9291">
                  <c:v>5.68242492907165</c:v>
                </c:pt>
                <c:pt idx="9292">
                  <c:v>5.79115414814139</c:v>
                </c:pt>
                <c:pt idx="9293">
                  <c:v>7.49823745193357</c:v>
                </c:pt>
                <c:pt idx="9294">
                  <c:v>2.67499448811311</c:v>
                </c:pt>
                <c:pt idx="9295">
                  <c:v>6.68342237347809</c:v>
                </c:pt>
                <c:pt idx="9296">
                  <c:v>2.87515684520292</c:v>
                </c:pt>
                <c:pt idx="9297">
                  <c:v>2.65834639340178</c:v>
                </c:pt>
                <c:pt idx="9298">
                  <c:v>1.89937056365275</c:v>
                </c:pt>
                <c:pt idx="9299">
                  <c:v>4.86885724192605</c:v>
                </c:pt>
                <c:pt idx="9300">
                  <c:v>6.41013994580697</c:v>
                </c:pt>
                <c:pt idx="9301">
                  <c:v>5.80685519866579</c:v>
                </c:pt>
                <c:pt idx="9302">
                  <c:v>2.0412533141271</c:v>
                </c:pt>
                <c:pt idx="9303">
                  <c:v>5.52621021410886</c:v>
                </c:pt>
                <c:pt idx="9304">
                  <c:v>6.07790075157927</c:v>
                </c:pt>
                <c:pt idx="9305">
                  <c:v>5.5635611431224</c:v>
                </c:pt>
                <c:pt idx="9306">
                  <c:v>2.57285533473742</c:v>
                </c:pt>
                <c:pt idx="9307">
                  <c:v>6.28234384168728</c:v>
                </c:pt>
                <c:pt idx="9308">
                  <c:v>6.06740708476031</c:v>
                </c:pt>
                <c:pt idx="9309">
                  <c:v>5.60126539879269</c:v>
                </c:pt>
                <c:pt idx="9310">
                  <c:v>2.74315127497331</c:v>
                </c:pt>
                <c:pt idx="9311">
                  <c:v>5.97782867929258</c:v>
                </c:pt>
                <c:pt idx="9312">
                  <c:v>6.31939864912306</c:v>
                </c:pt>
                <c:pt idx="9313">
                  <c:v>2.24679291309368</c:v>
                </c:pt>
                <c:pt idx="9314">
                  <c:v>3.43563501685379</c:v>
                </c:pt>
                <c:pt idx="9315">
                  <c:v>6.91872884875554</c:v>
                </c:pt>
                <c:pt idx="9316">
                  <c:v>5.63365306115028</c:v>
                </c:pt>
                <c:pt idx="9317">
                  <c:v>5.6054600117702</c:v>
                </c:pt>
                <c:pt idx="9318">
                  <c:v>5.4175872531338</c:v>
                </c:pt>
                <c:pt idx="9319">
                  <c:v>5.78330798379074</c:v>
                </c:pt>
                <c:pt idx="9320">
                  <c:v>5.89102950441645</c:v>
                </c:pt>
                <c:pt idx="9321">
                  <c:v>6.73107038845274</c:v>
                </c:pt>
                <c:pt idx="9322">
                  <c:v>4.85831913764458</c:v>
                </c:pt>
                <c:pt idx="9323">
                  <c:v>8.50189778172112</c:v>
                </c:pt>
                <c:pt idx="9324">
                  <c:v>2.12725829737755</c:v>
                </c:pt>
                <c:pt idx="9325">
                  <c:v>7.29120525313879</c:v>
                </c:pt>
                <c:pt idx="9326">
                  <c:v>5.0988207841852</c:v>
                </c:pt>
                <c:pt idx="9327">
                  <c:v>5.72667193004314</c:v>
                </c:pt>
                <c:pt idx="9328">
                  <c:v>5.92824945179546</c:v>
                </c:pt>
                <c:pt idx="9329">
                  <c:v>6.58763411742208</c:v>
                </c:pt>
                <c:pt idx="9330">
                  <c:v>3.29389885291473</c:v>
                </c:pt>
                <c:pt idx="9331">
                  <c:v>5.69943717281482</c:v>
                </c:pt>
                <c:pt idx="9332">
                  <c:v>5.64440403060118</c:v>
                </c:pt>
                <c:pt idx="9333">
                  <c:v>6.82110984999051</c:v>
                </c:pt>
                <c:pt idx="9334">
                  <c:v>3.31529092705956</c:v>
                </c:pt>
                <c:pt idx="9335">
                  <c:v>3.6629488871086</c:v>
                </c:pt>
                <c:pt idx="9336">
                  <c:v>2.58001699021164</c:v>
                </c:pt>
                <c:pt idx="9337">
                  <c:v>2.09761214970207</c:v>
                </c:pt>
                <c:pt idx="9338">
                  <c:v>2.22147264579665</c:v>
                </c:pt>
                <c:pt idx="9339">
                  <c:v>6.05696073147246</c:v>
                </c:pt>
                <c:pt idx="9340">
                  <c:v>4.14454771590652</c:v>
                </c:pt>
                <c:pt idx="9341">
                  <c:v>2.10402631908228</c:v>
                </c:pt>
                <c:pt idx="9342">
                  <c:v>5.68733832721266</c:v>
                </c:pt>
                <c:pt idx="9343">
                  <c:v>6.31783500585281</c:v>
                </c:pt>
                <c:pt idx="9344">
                  <c:v>1.2385427543338</c:v>
                </c:pt>
                <c:pt idx="9345">
                  <c:v>1.68722513475917</c:v>
                </c:pt>
                <c:pt idx="9346">
                  <c:v>5.88857544483975</c:v>
                </c:pt>
                <c:pt idx="9347">
                  <c:v>7.33906771528582</c:v>
                </c:pt>
                <c:pt idx="9348">
                  <c:v>2.68188455584165</c:v>
                </c:pt>
                <c:pt idx="9349">
                  <c:v>3.161851207256</c:v>
                </c:pt>
                <c:pt idx="9350">
                  <c:v>6.11527005100285</c:v>
                </c:pt>
                <c:pt idx="9351">
                  <c:v>5.24174314806166</c:v>
                </c:pt>
                <c:pt idx="9352">
                  <c:v>5.51380276183939</c:v>
                </c:pt>
                <c:pt idx="9353">
                  <c:v>6.54831203312376</c:v>
                </c:pt>
                <c:pt idx="9354">
                  <c:v>5.98212395603026</c:v>
                </c:pt>
                <c:pt idx="9355">
                  <c:v>5.25957724957886</c:v>
                </c:pt>
                <c:pt idx="9356">
                  <c:v>5.99658172328391</c:v>
                </c:pt>
                <c:pt idx="9357">
                  <c:v>5.4877083095769</c:v>
                </c:pt>
                <c:pt idx="9358">
                  <c:v>6.00209302839085</c:v>
                </c:pt>
                <c:pt idx="9359">
                  <c:v>6.396444117889</c:v>
                </c:pt>
                <c:pt idx="9360">
                  <c:v>6.03422188450202</c:v>
                </c:pt>
                <c:pt idx="9361">
                  <c:v>3.98221247264865</c:v>
                </c:pt>
                <c:pt idx="9362">
                  <c:v>5.67872580955987</c:v>
                </c:pt>
                <c:pt idx="9363">
                  <c:v>2.51144198949697</c:v>
                </c:pt>
                <c:pt idx="9364">
                  <c:v>2.43130782802605</c:v>
                </c:pt>
                <c:pt idx="9365">
                  <c:v>2.37647279993691</c:v>
                </c:pt>
                <c:pt idx="9366">
                  <c:v>2.46107175602694</c:v>
                </c:pt>
                <c:pt idx="9367">
                  <c:v>4.99192805394264</c:v>
                </c:pt>
                <c:pt idx="9368">
                  <c:v>4.98296839578858</c:v>
                </c:pt>
                <c:pt idx="9369">
                  <c:v>5.50272140598321</c:v>
                </c:pt>
                <c:pt idx="9370">
                  <c:v>4.12965801443864</c:v>
                </c:pt>
                <c:pt idx="9371">
                  <c:v>2.76020745613337</c:v>
                </c:pt>
                <c:pt idx="9372">
                  <c:v>5.3113171080303</c:v>
                </c:pt>
                <c:pt idx="9373">
                  <c:v>6.26095046462239</c:v>
                </c:pt>
                <c:pt idx="9374">
                  <c:v>1.27032343212909</c:v>
                </c:pt>
                <c:pt idx="9375">
                  <c:v>6.97034467071771</c:v>
                </c:pt>
                <c:pt idx="9376">
                  <c:v>2.14210427678606</c:v>
                </c:pt>
                <c:pt idx="9377">
                  <c:v>6.22572534550223</c:v>
                </c:pt>
                <c:pt idx="9378">
                  <c:v>6.5155460237741</c:v>
                </c:pt>
                <c:pt idx="9379">
                  <c:v>0.791215795634414</c:v>
                </c:pt>
                <c:pt idx="9380">
                  <c:v>2.00772670652816</c:v>
                </c:pt>
                <c:pt idx="9381">
                  <c:v>5.23697038919393</c:v>
                </c:pt>
                <c:pt idx="9382">
                  <c:v>6.05976243227753</c:v>
                </c:pt>
                <c:pt idx="9383">
                  <c:v>3.09219194153667</c:v>
                </c:pt>
                <c:pt idx="9384">
                  <c:v>1.7112418190293</c:v>
                </c:pt>
                <c:pt idx="9385">
                  <c:v>6.14360896679832</c:v>
                </c:pt>
                <c:pt idx="9386">
                  <c:v>2.29335601656278</c:v>
                </c:pt>
                <c:pt idx="9387">
                  <c:v>5.14197018743981</c:v>
                </c:pt>
                <c:pt idx="9388">
                  <c:v>5.93373099730662</c:v>
                </c:pt>
                <c:pt idx="9389">
                  <c:v>5.12950127498337</c:v>
                </c:pt>
                <c:pt idx="9390">
                  <c:v>5.8908108261768</c:v>
                </c:pt>
                <c:pt idx="9391">
                  <c:v>5.48311678404527</c:v>
                </c:pt>
                <c:pt idx="9392">
                  <c:v>2.76309651153642</c:v>
                </c:pt>
                <c:pt idx="9393">
                  <c:v>5.79816942183115</c:v>
                </c:pt>
                <c:pt idx="9394">
                  <c:v>5.27066749838541</c:v>
                </c:pt>
                <c:pt idx="9395">
                  <c:v>6.14078788817567</c:v>
                </c:pt>
                <c:pt idx="9396">
                  <c:v>1.86407088774472</c:v>
                </c:pt>
                <c:pt idx="9397">
                  <c:v>5.73741120269662</c:v>
                </c:pt>
                <c:pt idx="9398">
                  <c:v>7.2832446466343</c:v>
                </c:pt>
                <c:pt idx="9399">
                  <c:v>1.54731814697402</c:v>
                </c:pt>
                <c:pt idx="9400">
                  <c:v>5.59109184943332</c:v>
                </c:pt>
                <c:pt idx="9401">
                  <c:v>1.83907372504786</c:v>
                </c:pt>
                <c:pt idx="9402">
                  <c:v>6.53925326807139</c:v>
                </c:pt>
                <c:pt idx="9403">
                  <c:v>6.45108659079211</c:v>
                </c:pt>
                <c:pt idx="9404">
                  <c:v>2.40443562358352</c:v>
                </c:pt>
                <c:pt idx="9405">
                  <c:v>5.51176739813208</c:v>
                </c:pt>
                <c:pt idx="9406">
                  <c:v>2.75047625454365</c:v>
                </c:pt>
                <c:pt idx="9407">
                  <c:v>6.3815724055997</c:v>
                </c:pt>
                <c:pt idx="9408">
                  <c:v>1.91275558584254</c:v>
                </c:pt>
                <c:pt idx="9409">
                  <c:v>2.4778231849352</c:v>
                </c:pt>
                <c:pt idx="9410">
                  <c:v>5.54547725288054</c:v>
                </c:pt>
                <c:pt idx="9411">
                  <c:v>5.84215448534011</c:v>
                </c:pt>
                <c:pt idx="9412">
                  <c:v>2.88789094932514</c:v>
                </c:pt>
                <c:pt idx="9413">
                  <c:v>5.77321619927599</c:v>
                </c:pt>
                <c:pt idx="9414">
                  <c:v>6.30722966321086</c:v>
                </c:pt>
                <c:pt idx="9415">
                  <c:v>6.00892649231925</c:v>
                </c:pt>
                <c:pt idx="9416">
                  <c:v>5.11666423438648</c:v>
                </c:pt>
                <c:pt idx="9417">
                  <c:v>5.42196917505019</c:v>
                </c:pt>
                <c:pt idx="9418">
                  <c:v>5.87479220749791</c:v>
                </c:pt>
                <c:pt idx="9419">
                  <c:v>5.85733154245371</c:v>
                </c:pt>
                <c:pt idx="9420">
                  <c:v>4.8581070829893</c:v>
                </c:pt>
                <c:pt idx="9421">
                  <c:v>5.71006283581397</c:v>
                </c:pt>
                <c:pt idx="9422">
                  <c:v>4.78442160957714</c:v>
                </c:pt>
                <c:pt idx="9423">
                  <c:v>7.09963482818037</c:v>
                </c:pt>
                <c:pt idx="9424">
                  <c:v>2.95436303534423</c:v>
                </c:pt>
                <c:pt idx="9425">
                  <c:v>2.43734539365183</c:v>
                </c:pt>
                <c:pt idx="9426">
                  <c:v>5.78826790523523</c:v>
                </c:pt>
                <c:pt idx="9427">
                  <c:v>6.22607470746651</c:v>
                </c:pt>
                <c:pt idx="9428">
                  <c:v>5.27727361250216</c:v>
                </c:pt>
                <c:pt idx="9429">
                  <c:v>5.14208362367546</c:v>
                </c:pt>
                <c:pt idx="9430">
                  <c:v>5.70422174303229</c:v>
                </c:pt>
                <c:pt idx="9431">
                  <c:v>2.68719014227745</c:v>
                </c:pt>
                <c:pt idx="9432">
                  <c:v>3.16034540351535</c:v>
                </c:pt>
                <c:pt idx="9433">
                  <c:v>5.86759569382835</c:v>
                </c:pt>
                <c:pt idx="9434">
                  <c:v>2.11509803444309</c:v>
                </c:pt>
                <c:pt idx="9435">
                  <c:v>6.40635577395396</c:v>
                </c:pt>
                <c:pt idx="9436">
                  <c:v>5.66390932315659</c:v>
                </c:pt>
                <c:pt idx="9437">
                  <c:v>6.16437347867188</c:v>
                </c:pt>
                <c:pt idx="9438">
                  <c:v>2.11501401496107</c:v>
                </c:pt>
                <c:pt idx="9439">
                  <c:v>7.16174121103467</c:v>
                </c:pt>
                <c:pt idx="9440">
                  <c:v>4.99786675509738</c:v>
                </c:pt>
                <c:pt idx="9441">
                  <c:v>1.91040013365275</c:v>
                </c:pt>
                <c:pt idx="9442">
                  <c:v>3.76856209328568</c:v>
                </c:pt>
                <c:pt idx="9443">
                  <c:v>2.45590648020516</c:v>
                </c:pt>
                <c:pt idx="9444">
                  <c:v>3.03114509792204</c:v>
                </c:pt>
                <c:pt idx="9445">
                  <c:v>3.34797288934941</c:v>
                </c:pt>
                <c:pt idx="9446">
                  <c:v>6.2477597786665</c:v>
                </c:pt>
                <c:pt idx="9447">
                  <c:v>5.53956958556725</c:v>
                </c:pt>
                <c:pt idx="9448">
                  <c:v>7.3804470835207</c:v>
                </c:pt>
                <c:pt idx="9449">
                  <c:v>2.16110118506807</c:v>
                </c:pt>
                <c:pt idx="9450">
                  <c:v>6.31265621024547</c:v>
                </c:pt>
                <c:pt idx="9451">
                  <c:v>1.74498245034587</c:v>
                </c:pt>
                <c:pt idx="9452">
                  <c:v>6.37452725466433</c:v>
                </c:pt>
                <c:pt idx="9453">
                  <c:v>2.81581298102847</c:v>
                </c:pt>
                <c:pt idx="9454">
                  <c:v>2.65732744356491</c:v>
                </c:pt>
                <c:pt idx="9455">
                  <c:v>2.60281145017922</c:v>
                </c:pt>
                <c:pt idx="9456">
                  <c:v>6.83318129739068</c:v>
                </c:pt>
                <c:pt idx="9457">
                  <c:v>5.23715888250686</c:v>
                </c:pt>
                <c:pt idx="9458">
                  <c:v>3.39386496649252</c:v>
                </c:pt>
                <c:pt idx="9459">
                  <c:v>2.00894500290461</c:v>
                </c:pt>
                <c:pt idx="9460">
                  <c:v>5.84427667547115</c:v>
                </c:pt>
                <c:pt idx="9461">
                  <c:v>6.93373791520909</c:v>
                </c:pt>
                <c:pt idx="9462">
                  <c:v>2.49145860250971</c:v>
                </c:pt>
                <c:pt idx="9463">
                  <c:v>2.72197773820069</c:v>
                </c:pt>
                <c:pt idx="9464">
                  <c:v>5.39783449346167</c:v>
                </c:pt>
                <c:pt idx="9465">
                  <c:v>6.15268696746773</c:v>
                </c:pt>
                <c:pt idx="9466">
                  <c:v>5.72363343694426</c:v>
                </c:pt>
                <c:pt idx="9467">
                  <c:v>1.8246664785916</c:v>
                </c:pt>
                <c:pt idx="9468">
                  <c:v>5.81303973756855</c:v>
                </c:pt>
                <c:pt idx="9469">
                  <c:v>5.18853905563937</c:v>
                </c:pt>
                <c:pt idx="9470">
                  <c:v>5.71526859434304</c:v>
                </c:pt>
                <c:pt idx="9471">
                  <c:v>5.59210237539032</c:v>
                </c:pt>
                <c:pt idx="9472">
                  <c:v>6.99909912107669</c:v>
                </c:pt>
                <c:pt idx="9473">
                  <c:v>5.29345109888779</c:v>
                </c:pt>
                <c:pt idx="9474">
                  <c:v>6.45242504148636</c:v>
                </c:pt>
                <c:pt idx="9475">
                  <c:v>2.45880250384826</c:v>
                </c:pt>
                <c:pt idx="9476">
                  <c:v>5.11184056794679</c:v>
                </c:pt>
                <c:pt idx="9477">
                  <c:v>5.96982234437466</c:v>
                </c:pt>
                <c:pt idx="9478">
                  <c:v>7.17504320543147</c:v>
                </c:pt>
                <c:pt idx="9479">
                  <c:v>5.96674263065014</c:v>
                </c:pt>
                <c:pt idx="9480">
                  <c:v>5.77261464208065</c:v>
                </c:pt>
                <c:pt idx="9481">
                  <c:v>6.34251902317987</c:v>
                </c:pt>
                <c:pt idx="9482">
                  <c:v>6.2939289112633</c:v>
                </c:pt>
                <c:pt idx="9483">
                  <c:v>7.5462321660517</c:v>
                </c:pt>
                <c:pt idx="9484">
                  <c:v>6.99356887030907</c:v>
                </c:pt>
                <c:pt idx="9485">
                  <c:v>6.27473599385121</c:v>
                </c:pt>
                <c:pt idx="9486">
                  <c:v>5.44908029927356</c:v>
                </c:pt>
                <c:pt idx="9487">
                  <c:v>5.22071156134954</c:v>
                </c:pt>
                <c:pt idx="9488">
                  <c:v>2.51476357960632</c:v>
                </c:pt>
                <c:pt idx="9489">
                  <c:v>5.5457389229634</c:v>
                </c:pt>
                <c:pt idx="9490">
                  <c:v>4.99240724896266</c:v>
                </c:pt>
                <c:pt idx="9491">
                  <c:v>4.04053450812141</c:v>
                </c:pt>
                <c:pt idx="9492">
                  <c:v>5.62650849439084</c:v>
                </c:pt>
                <c:pt idx="9493">
                  <c:v>3.67822051423804</c:v>
                </c:pt>
                <c:pt idx="9494">
                  <c:v>5.53517470517825</c:v>
                </c:pt>
                <c:pt idx="9495">
                  <c:v>0.944318486980971</c:v>
                </c:pt>
                <c:pt idx="9496">
                  <c:v>2.58046545113211</c:v>
                </c:pt>
                <c:pt idx="9497">
                  <c:v>4.91967380157738</c:v>
                </c:pt>
                <c:pt idx="9498">
                  <c:v>2.65500379078837</c:v>
                </c:pt>
                <c:pt idx="9499">
                  <c:v>8.22001323939781</c:v>
                </c:pt>
                <c:pt idx="9500">
                  <c:v>6.35035702747807</c:v>
                </c:pt>
                <c:pt idx="9501">
                  <c:v>1.87950063797967</c:v>
                </c:pt>
                <c:pt idx="9502">
                  <c:v>6.43998445840428</c:v>
                </c:pt>
                <c:pt idx="9503">
                  <c:v>6.2060475301093</c:v>
                </c:pt>
                <c:pt idx="9504">
                  <c:v>2.47987532728853</c:v>
                </c:pt>
                <c:pt idx="9505">
                  <c:v>7.1069873289056</c:v>
                </c:pt>
                <c:pt idx="9506">
                  <c:v>6.18074234990757</c:v>
                </c:pt>
                <c:pt idx="9507">
                  <c:v>3.42567207020212</c:v>
                </c:pt>
                <c:pt idx="9508">
                  <c:v>2.89455909900537</c:v>
                </c:pt>
                <c:pt idx="9509">
                  <c:v>6.4664708266631</c:v>
                </c:pt>
                <c:pt idx="9510">
                  <c:v>6.44572407707242</c:v>
                </c:pt>
                <c:pt idx="9511">
                  <c:v>6.4701845687915</c:v>
                </c:pt>
                <c:pt idx="9512">
                  <c:v>6.25654740557666</c:v>
                </c:pt>
                <c:pt idx="9513">
                  <c:v>5.6516698864077</c:v>
                </c:pt>
                <c:pt idx="9514">
                  <c:v>3.37350380881267</c:v>
                </c:pt>
                <c:pt idx="9515">
                  <c:v>6.51403902206064</c:v>
                </c:pt>
                <c:pt idx="9516">
                  <c:v>5.88480783791815</c:v>
                </c:pt>
                <c:pt idx="9517">
                  <c:v>7.01257751037351</c:v>
                </c:pt>
                <c:pt idx="9518">
                  <c:v>6.10458696264135</c:v>
                </c:pt>
                <c:pt idx="9519">
                  <c:v>5.90282577070015</c:v>
                </c:pt>
                <c:pt idx="9520">
                  <c:v>3.28976965090556</c:v>
                </c:pt>
                <c:pt idx="9521">
                  <c:v>5.18371009831841</c:v>
                </c:pt>
                <c:pt idx="9522">
                  <c:v>0.697307690277921</c:v>
                </c:pt>
                <c:pt idx="9523">
                  <c:v>3.03225628081658</c:v>
                </c:pt>
                <c:pt idx="9524">
                  <c:v>5.60420066330914</c:v>
                </c:pt>
                <c:pt idx="9525">
                  <c:v>4.94728732068462</c:v>
                </c:pt>
                <c:pt idx="9526">
                  <c:v>1.27302320134516</c:v>
                </c:pt>
                <c:pt idx="9527">
                  <c:v>5.82131357292118</c:v>
                </c:pt>
                <c:pt idx="9528">
                  <c:v>3.12158431443165</c:v>
                </c:pt>
                <c:pt idx="9529">
                  <c:v>7.82186062324131</c:v>
                </c:pt>
                <c:pt idx="9530">
                  <c:v>3.86929717334438</c:v>
                </c:pt>
                <c:pt idx="9531">
                  <c:v>5.64765404451308</c:v>
                </c:pt>
                <c:pt idx="9532">
                  <c:v>6.09138640699092</c:v>
                </c:pt>
                <c:pt idx="9533">
                  <c:v>7.51950070790821</c:v>
                </c:pt>
                <c:pt idx="9534">
                  <c:v>4.91636613492122</c:v>
                </c:pt>
                <c:pt idx="9535">
                  <c:v>2.7009633477376</c:v>
                </c:pt>
                <c:pt idx="9536">
                  <c:v>2.70975658335363</c:v>
                </c:pt>
                <c:pt idx="9537">
                  <c:v>5.39355364729363</c:v>
                </c:pt>
                <c:pt idx="9538">
                  <c:v>5.25698507622759</c:v>
                </c:pt>
                <c:pt idx="9539">
                  <c:v>5.35798071916133</c:v>
                </c:pt>
                <c:pt idx="9540">
                  <c:v>5.55356147896182</c:v>
                </c:pt>
                <c:pt idx="9541">
                  <c:v>5.76753258541621</c:v>
                </c:pt>
                <c:pt idx="9542">
                  <c:v>1.96789035764049</c:v>
                </c:pt>
                <c:pt idx="9543">
                  <c:v>6.08623255685899</c:v>
                </c:pt>
                <c:pt idx="9544">
                  <c:v>2.86904265927914</c:v>
                </c:pt>
                <c:pt idx="9545">
                  <c:v>3.29355296409257</c:v>
                </c:pt>
                <c:pt idx="9546">
                  <c:v>1.47567261486292</c:v>
                </c:pt>
                <c:pt idx="9547">
                  <c:v>7.09139617205583</c:v>
                </c:pt>
                <c:pt idx="9548">
                  <c:v>6.39499865787515</c:v>
                </c:pt>
                <c:pt idx="9549">
                  <c:v>5.69590730685359</c:v>
                </c:pt>
                <c:pt idx="9550">
                  <c:v>5.75505935994879</c:v>
                </c:pt>
                <c:pt idx="9551">
                  <c:v>2.14282424573482</c:v>
                </c:pt>
                <c:pt idx="9552">
                  <c:v>4.84396610749114</c:v>
                </c:pt>
                <c:pt idx="9553">
                  <c:v>1.28263845317536</c:v>
                </c:pt>
                <c:pt idx="9554">
                  <c:v>6.10007277842777</c:v>
                </c:pt>
                <c:pt idx="9555">
                  <c:v>5.43021233160507</c:v>
                </c:pt>
                <c:pt idx="9556">
                  <c:v>6.30194294088097</c:v>
                </c:pt>
                <c:pt idx="9557">
                  <c:v>2.61504900945487</c:v>
                </c:pt>
                <c:pt idx="9558">
                  <c:v>6.01899612252347</c:v>
                </c:pt>
                <c:pt idx="9559">
                  <c:v>6.03187776408923</c:v>
                </c:pt>
                <c:pt idx="9560">
                  <c:v>2.83142523312885</c:v>
                </c:pt>
                <c:pt idx="9561">
                  <c:v>5.46226301146912</c:v>
                </c:pt>
                <c:pt idx="9562">
                  <c:v>5.88761425552771</c:v>
                </c:pt>
                <c:pt idx="9563">
                  <c:v>6.33948727089429</c:v>
                </c:pt>
                <c:pt idx="9564">
                  <c:v>2.60556777654645</c:v>
                </c:pt>
                <c:pt idx="9565">
                  <c:v>5.75880541896086</c:v>
                </c:pt>
                <c:pt idx="9566">
                  <c:v>2.49791213686319</c:v>
                </c:pt>
                <c:pt idx="9567">
                  <c:v>5.35448763120883</c:v>
                </c:pt>
                <c:pt idx="9568">
                  <c:v>1.34582682403719</c:v>
                </c:pt>
                <c:pt idx="9569">
                  <c:v>2.55520069115819</c:v>
                </c:pt>
                <c:pt idx="9570">
                  <c:v>6.7831772033599</c:v>
                </c:pt>
                <c:pt idx="9571">
                  <c:v>6.46969689456447</c:v>
                </c:pt>
                <c:pt idx="9572">
                  <c:v>5.67916463982846</c:v>
                </c:pt>
                <c:pt idx="9573">
                  <c:v>3.48785604255209</c:v>
                </c:pt>
                <c:pt idx="9574">
                  <c:v>2.36585207761329</c:v>
                </c:pt>
                <c:pt idx="9575">
                  <c:v>1.06258946172257</c:v>
                </c:pt>
                <c:pt idx="9576">
                  <c:v>2.70375890962025</c:v>
                </c:pt>
                <c:pt idx="9577">
                  <c:v>6.05725534689693</c:v>
                </c:pt>
                <c:pt idx="9578">
                  <c:v>5.18226411415843</c:v>
                </c:pt>
                <c:pt idx="9579">
                  <c:v>2.45448361211859</c:v>
                </c:pt>
                <c:pt idx="9580">
                  <c:v>4.80280104435164</c:v>
                </c:pt>
                <c:pt idx="9581">
                  <c:v>8.18338155713363</c:v>
                </c:pt>
                <c:pt idx="9582">
                  <c:v>6.69846819386307</c:v>
                </c:pt>
                <c:pt idx="9583">
                  <c:v>6.34377594911352</c:v>
                </c:pt>
                <c:pt idx="9584">
                  <c:v>1.73055725416945</c:v>
                </c:pt>
                <c:pt idx="9585">
                  <c:v>4.91685588549189</c:v>
                </c:pt>
                <c:pt idx="9586">
                  <c:v>5.37458341440366</c:v>
                </c:pt>
                <c:pt idx="9587">
                  <c:v>6.41796079327203</c:v>
                </c:pt>
                <c:pt idx="9588">
                  <c:v>2.58369956251013</c:v>
                </c:pt>
                <c:pt idx="9589">
                  <c:v>3.20269293381395</c:v>
                </c:pt>
                <c:pt idx="9590">
                  <c:v>5.67058103822045</c:v>
                </c:pt>
                <c:pt idx="9591">
                  <c:v>4.13226691077314</c:v>
                </c:pt>
                <c:pt idx="9592">
                  <c:v>6.29158518918912</c:v>
                </c:pt>
                <c:pt idx="9593">
                  <c:v>5.80636553559058</c:v>
                </c:pt>
                <c:pt idx="9594">
                  <c:v>7.99349143692249</c:v>
                </c:pt>
                <c:pt idx="9595">
                  <c:v>5.65315471290021</c:v>
                </c:pt>
                <c:pt idx="9596">
                  <c:v>2.44038610751854</c:v>
                </c:pt>
                <c:pt idx="9597">
                  <c:v>6.3274384070203</c:v>
                </c:pt>
                <c:pt idx="9598">
                  <c:v>5.08311522846596</c:v>
                </c:pt>
                <c:pt idx="9599">
                  <c:v>2.55275292240948</c:v>
                </c:pt>
                <c:pt idx="9600">
                  <c:v>2.81419480342101</c:v>
                </c:pt>
                <c:pt idx="9601">
                  <c:v>2.3562077244342</c:v>
                </c:pt>
                <c:pt idx="9602">
                  <c:v>5.8073128341854</c:v>
                </c:pt>
                <c:pt idx="9603">
                  <c:v>5.51422674176574</c:v>
                </c:pt>
                <c:pt idx="9604">
                  <c:v>2.95879908642962</c:v>
                </c:pt>
                <c:pt idx="9605">
                  <c:v>1.32903984968818</c:v>
                </c:pt>
                <c:pt idx="9606">
                  <c:v>5.84727414707993</c:v>
                </c:pt>
                <c:pt idx="9607">
                  <c:v>6.31294723992246</c:v>
                </c:pt>
                <c:pt idx="9608">
                  <c:v>5.79434359051942</c:v>
                </c:pt>
                <c:pt idx="9609">
                  <c:v>5.92636061879306</c:v>
                </c:pt>
                <c:pt idx="9610">
                  <c:v>5.97019309817555</c:v>
                </c:pt>
                <c:pt idx="9611">
                  <c:v>2.94835721514301</c:v>
                </c:pt>
                <c:pt idx="9612">
                  <c:v>7.23884706645337</c:v>
                </c:pt>
                <c:pt idx="9613">
                  <c:v>5.77705326966955</c:v>
                </c:pt>
                <c:pt idx="9614">
                  <c:v>2.62141831075609</c:v>
                </c:pt>
                <c:pt idx="9615">
                  <c:v>6.04447563381791</c:v>
                </c:pt>
                <c:pt idx="9616">
                  <c:v>2.74456531938331</c:v>
                </c:pt>
                <c:pt idx="9617">
                  <c:v>7.8868451705586</c:v>
                </c:pt>
                <c:pt idx="9618">
                  <c:v>5.87270097050566</c:v>
                </c:pt>
                <c:pt idx="9619">
                  <c:v>4.78373118719636</c:v>
                </c:pt>
                <c:pt idx="9620">
                  <c:v>6.51384796403153</c:v>
                </c:pt>
                <c:pt idx="9621">
                  <c:v>6.03374526131949</c:v>
                </c:pt>
                <c:pt idx="9622">
                  <c:v>4.46364611301166</c:v>
                </c:pt>
                <c:pt idx="9623">
                  <c:v>2.90491032955556</c:v>
                </c:pt>
                <c:pt idx="9624">
                  <c:v>3.63200907685761</c:v>
                </c:pt>
                <c:pt idx="9625">
                  <c:v>1.61661085493075</c:v>
                </c:pt>
                <c:pt idx="9626">
                  <c:v>5.58096638529647</c:v>
                </c:pt>
                <c:pt idx="9627">
                  <c:v>7.17730204097501</c:v>
                </c:pt>
                <c:pt idx="9628">
                  <c:v>5.56960639476616</c:v>
                </c:pt>
                <c:pt idx="9629">
                  <c:v>6.99094039587659</c:v>
                </c:pt>
                <c:pt idx="9630">
                  <c:v>5.93575684942549</c:v>
                </c:pt>
                <c:pt idx="9631">
                  <c:v>5.26202033446563</c:v>
                </c:pt>
                <c:pt idx="9632">
                  <c:v>2.59799146932074</c:v>
                </c:pt>
                <c:pt idx="9633">
                  <c:v>5.75343418659855</c:v>
                </c:pt>
                <c:pt idx="9634">
                  <c:v>2.56504068407695</c:v>
                </c:pt>
                <c:pt idx="9635">
                  <c:v>5.02721062188331</c:v>
                </c:pt>
                <c:pt idx="9636">
                  <c:v>5.54856977709733</c:v>
                </c:pt>
                <c:pt idx="9637">
                  <c:v>4.88562592182083</c:v>
                </c:pt>
                <c:pt idx="9638">
                  <c:v>4.49662888758215</c:v>
                </c:pt>
                <c:pt idx="9639">
                  <c:v>1.84082134770879</c:v>
                </c:pt>
                <c:pt idx="9640">
                  <c:v>2.67285667282388</c:v>
                </c:pt>
                <c:pt idx="9641">
                  <c:v>1.95921570477098</c:v>
                </c:pt>
                <c:pt idx="9642">
                  <c:v>4.20892126404308</c:v>
                </c:pt>
                <c:pt idx="9643">
                  <c:v>6.29907082018592</c:v>
                </c:pt>
                <c:pt idx="9644">
                  <c:v>6.30302564070608</c:v>
                </c:pt>
                <c:pt idx="9645">
                  <c:v>7.66571754120179</c:v>
                </c:pt>
                <c:pt idx="9646">
                  <c:v>2.60440671483812</c:v>
                </c:pt>
                <c:pt idx="9647">
                  <c:v>5.75354174028105</c:v>
                </c:pt>
                <c:pt idx="9648">
                  <c:v>5.28722014404537</c:v>
                </c:pt>
                <c:pt idx="9649">
                  <c:v>3.79418460178508</c:v>
                </c:pt>
                <c:pt idx="9650">
                  <c:v>6.46255938793735</c:v>
                </c:pt>
                <c:pt idx="9651">
                  <c:v>1.90831758186103</c:v>
                </c:pt>
                <c:pt idx="9652">
                  <c:v>1.97650760052988</c:v>
                </c:pt>
                <c:pt idx="9653">
                  <c:v>2.90485617947709</c:v>
                </c:pt>
                <c:pt idx="9654">
                  <c:v>1.32244541512441</c:v>
                </c:pt>
                <c:pt idx="9655">
                  <c:v>5.37104632541989</c:v>
                </c:pt>
                <c:pt idx="9656">
                  <c:v>1.2766193020695</c:v>
                </c:pt>
                <c:pt idx="9657">
                  <c:v>5.405020561495</c:v>
                </c:pt>
                <c:pt idx="9658">
                  <c:v>4.81701734016449</c:v>
                </c:pt>
                <c:pt idx="9659">
                  <c:v>5.56122953303273</c:v>
                </c:pt>
                <c:pt idx="9660">
                  <c:v>5.11505348546503</c:v>
                </c:pt>
                <c:pt idx="9661">
                  <c:v>0.687513454882483</c:v>
                </c:pt>
                <c:pt idx="9662">
                  <c:v>7.67488995226268</c:v>
                </c:pt>
                <c:pt idx="9663">
                  <c:v>7.60455804504463</c:v>
                </c:pt>
                <c:pt idx="9664">
                  <c:v>1.62613764440363</c:v>
                </c:pt>
                <c:pt idx="9665">
                  <c:v>7.33066376026313</c:v>
                </c:pt>
                <c:pt idx="9666">
                  <c:v>2.85695016136653</c:v>
                </c:pt>
                <c:pt idx="9667">
                  <c:v>5.3351057630801</c:v>
                </c:pt>
                <c:pt idx="9668">
                  <c:v>5.13767486510131</c:v>
                </c:pt>
                <c:pt idx="9669">
                  <c:v>5.97385221581362</c:v>
                </c:pt>
                <c:pt idx="9670">
                  <c:v>5.11552643117703</c:v>
                </c:pt>
                <c:pt idx="9671">
                  <c:v>7.34081783264894</c:v>
                </c:pt>
                <c:pt idx="9672">
                  <c:v>1.73998637823398</c:v>
                </c:pt>
                <c:pt idx="9673">
                  <c:v>5.03380972525951</c:v>
                </c:pt>
                <c:pt idx="9674">
                  <c:v>5.10213509793883</c:v>
                </c:pt>
                <c:pt idx="9675">
                  <c:v>2.847782419878</c:v>
                </c:pt>
                <c:pt idx="9676">
                  <c:v>5.3423703984516</c:v>
                </c:pt>
                <c:pt idx="9677">
                  <c:v>5.16984787877022</c:v>
                </c:pt>
                <c:pt idx="9678">
                  <c:v>6.64858792158778</c:v>
                </c:pt>
                <c:pt idx="9679">
                  <c:v>4.23658395151487</c:v>
                </c:pt>
                <c:pt idx="9680">
                  <c:v>4.20781279278051</c:v>
                </c:pt>
                <c:pt idx="9681">
                  <c:v>5.17020860256526</c:v>
                </c:pt>
                <c:pt idx="9682">
                  <c:v>7.95746576107698</c:v>
                </c:pt>
                <c:pt idx="9683">
                  <c:v>6.11504115080176</c:v>
                </c:pt>
                <c:pt idx="9684">
                  <c:v>2.86919228559761</c:v>
                </c:pt>
                <c:pt idx="9685">
                  <c:v>2.57197546172984</c:v>
                </c:pt>
                <c:pt idx="9686">
                  <c:v>5.90067553700916</c:v>
                </c:pt>
                <c:pt idx="9687">
                  <c:v>5.82051261864913</c:v>
                </c:pt>
                <c:pt idx="9688">
                  <c:v>2.65523249091255</c:v>
                </c:pt>
                <c:pt idx="9689">
                  <c:v>1.31708840045896</c:v>
                </c:pt>
                <c:pt idx="9690">
                  <c:v>5.68461180637405</c:v>
                </c:pt>
                <c:pt idx="9691">
                  <c:v>1.96091138695932</c:v>
                </c:pt>
                <c:pt idx="9692">
                  <c:v>5.21121394267024</c:v>
                </c:pt>
                <c:pt idx="9693">
                  <c:v>3.69958714031237</c:v>
                </c:pt>
                <c:pt idx="9694">
                  <c:v>6.83588758065235</c:v>
                </c:pt>
                <c:pt idx="9695">
                  <c:v>5.69767084684385</c:v>
                </c:pt>
                <c:pt idx="9696">
                  <c:v>6.26186127526175</c:v>
                </c:pt>
                <c:pt idx="9697">
                  <c:v>6.05320581352137</c:v>
                </c:pt>
                <c:pt idx="9698">
                  <c:v>2.90122208118871</c:v>
                </c:pt>
                <c:pt idx="9699">
                  <c:v>6.07749662417631</c:v>
                </c:pt>
                <c:pt idx="9700">
                  <c:v>5.83460544235512</c:v>
                </c:pt>
                <c:pt idx="9701">
                  <c:v>5.93529413889344</c:v>
                </c:pt>
                <c:pt idx="9702">
                  <c:v>5.68122199465464</c:v>
                </c:pt>
                <c:pt idx="9703">
                  <c:v>5.7337353975707</c:v>
                </c:pt>
                <c:pt idx="9704">
                  <c:v>6.72488382085721</c:v>
                </c:pt>
                <c:pt idx="9705">
                  <c:v>7.35715899745902</c:v>
                </c:pt>
                <c:pt idx="9706">
                  <c:v>5.18699008692669</c:v>
                </c:pt>
                <c:pt idx="9707">
                  <c:v>5.70279591095764</c:v>
                </c:pt>
                <c:pt idx="9708">
                  <c:v>4.84827832777316</c:v>
                </c:pt>
                <c:pt idx="9709">
                  <c:v>3.56432564297959</c:v>
                </c:pt>
                <c:pt idx="9710">
                  <c:v>3.00590857796642</c:v>
                </c:pt>
                <c:pt idx="9711">
                  <c:v>5.91857933581617</c:v>
                </c:pt>
                <c:pt idx="9712">
                  <c:v>4.97822132721408</c:v>
                </c:pt>
                <c:pt idx="9713">
                  <c:v>6.53176519391976</c:v>
                </c:pt>
                <c:pt idx="9714">
                  <c:v>5.93154873850934</c:v>
                </c:pt>
                <c:pt idx="9715">
                  <c:v>5.80929456046787</c:v>
                </c:pt>
                <c:pt idx="9716">
                  <c:v>6.26661998556746</c:v>
                </c:pt>
                <c:pt idx="9717">
                  <c:v>5.59866693512492</c:v>
                </c:pt>
                <c:pt idx="9718">
                  <c:v>6.68346740341474</c:v>
                </c:pt>
                <c:pt idx="9719">
                  <c:v>5.9171581947603</c:v>
                </c:pt>
                <c:pt idx="9720">
                  <c:v>4.14709150170872</c:v>
                </c:pt>
                <c:pt idx="9721">
                  <c:v>4.13336217651473</c:v>
                </c:pt>
                <c:pt idx="9722">
                  <c:v>4.81046701883381</c:v>
                </c:pt>
                <c:pt idx="9723">
                  <c:v>5.70427822494638</c:v>
                </c:pt>
                <c:pt idx="9724">
                  <c:v>2.52530910047772</c:v>
                </c:pt>
                <c:pt idx="9725">
                  <c:v>2.38804914399685</c:v>
                </c:pt>
                <c:pt idx="9726">
                  <c:v>4.75551017864059</c:v>
                </c:pt>
                <c:pt idx="9727">
                  <c:v>6.9117311706826</c:v>
                </c:pt>
                <c:pt idx="9728">
                  <c:v>2.78930015183406</c:v>
                </c:pt>
                <c:pt idx="9729">
                  <c:v>5.74960015763631</c:v>
                </c:pt>
                <c:pt idx="9730">
                  <c:v>3.34903472454638</c:v>
                </c:pt>
                <c:pt idx="9731">
                  <c:v>2.18142702181987</c:v>
                </c:pt>
                <c:pt idx="9732">
                  <c:v>1.97643905094954</c:v>
                </c:pt>
                <c:pt idx="9733">
                  <c:v>2.72047911605133</c:v>
                </c:pt>
                <c:pt idx="9734">
                  <c:v>5.34549458238582</c:v>
                </c:pt>
                <c:pt idx="9735">
                  <c:v>6.75728487671279</c:v>
                </c:pt>
                <c:pt idx="9736">
                  <c:v>5.97098861182454</c:v>
                </c:pt>
                <c:pt idx="9737">
                  <c:v>2.64442840749376</c:v>
                </c:pt>
                <c:pt idx="9738">
                  <c:v>5.40207079261298</c:v>
                </c:pt>
                <c:pt idx="9739">
                  <c:v>6.5236063314865</c:v>
                </c:pt>
                <c:pt idx="9740">
                  <c:v>2.17506333278533</c:v>
                </c:pt>
                <c:pt idx="9741">
                  <c:v>3.09765670782661</c:v>
                </c:pt>
                <c:pt idx="9742">
                  <c:v>7.22578341815299</c:v>
                </c:pt>
                <c:pt idx="9743">
                  <c:v>1.36707455076903</c:v>
                </c:pt>
                <c:pt idx="9744">
                  <c:v>6.04576703081539</c:v>
                </c:pt>
                <c:pt idx="9745">
                  <c:v>5.60961306456461</c:v>
                </c:pt>
                <c:pt idx="9746">
                  <c:v>5.43383604977597</c:v>
                </c:pt>
                <c:pt idx="9747">
                  <c:v>6.27597702314178</c:v>
                </c:pt>
                <c:pt idx="9748">
                  <c:v>3.48622917300356</c:v>
                </c:pt>
                <c:pt idx="9749">
                  <c:v>1.58179675967866</c:v>
                </c:pt>
                <c:pt idx="9750">
                  <c:v>5.92613357625518</c:v>
                </c:pt>
                <c:pt idx="9751">
                  <c:v>6.85111008941753</c:v>
                </c:pt>
                <c:pt idx="9752">
                  <c:v>2.91532551043355</c:v>
                </c:pt>
                <c:pt idx="9753">
                  <c:v>2.00974986107557</c:v>
                </c:pt>
                <c:pt idx="9754">
                  <c:v>6.11438803558301</c:v>
                </c:pt>
                <c:pt idx="9755">
                  <c:v>6.28529729021722</c:v>
                </c:pt>
                <c:pt idx="9756">
                  <c:v>3.73597715434985</c:v>
                </c:pt>
                <c:pt idx="9757">
                  <c:v>0.81966726301911</c:v>
                </c:pt>
                <c:pt idx="9758">
                  <c:v>1.52930692543575</c:v>
                </c:pt>
                <c:pt idx="9759">
                  <c:v>5.92819623594579</c:v>
                </c:pt>
                <c:pt idx="9760">
                  <c:v>6.30360107459151</c:v>
                </c:pt>
                <c:pt idx="9761">
                  <c:v>5.85470194502301</c:v>
                </c:pt>
                <c:pt idx="9762">
                  <c:v>6.95356506042531</c:v>
                </c:pt>
                <c:pt idx="9763">
                  <c:v>6.21248948705568</c:v>
                </c:pt>
                <c:pt idx="9764">
                  <c:v>2.02889549196837</c:v>
                </c:pt>
                <c:pt idx="9765">
                  <c:v>2.3578599056159</c:v>
                </c:pt>
                <c:pt idx="9766">
                  <c:v>2.90388205842005</c:v>
                </c:pt>
                <c:pt idx="9767">
                  <c:v>6.2990560770959</c:v>
                </c:pt>
                <c:pt idx="9768">
                  <c:v>5.95437597716833</c:v>
                </c:pt>
                <c:pt idx="9769">
                  <c:v>5.62231264462216</c:v>
                </c:pt>
                <c:pt idx="9770">
                  <c:v>6.37194055419812</c:v>
                </c:pt>
                <c:pt idx="9771">
                  <c:v>2.43777764566192</c:v>
                </c:pt>
                <c:pt idx="9772">
                  <c:v>5.50131219756429</c:v>
                </c:pt>
                <c:pt idx="9773">
                  <c:v>3.44452803471431</c:v>
                </c:pt>
                <c:pt idx="9774">
                  <c:v>5.92082866098456</c:v>
                </c:pt>
                <c:pt idx="9775">
                  <c:v>1.6805891552083</c:v>
                </c:pt>
                <c:pt idx="9776">
                  <c:v>5.85171760126501</c:v>
                </c:pt>
                <c:pt idx="9777">
                  <c:v>4.28365092345685</c:v>
                </c:pt>
                <c:pt idx="9778">
                  <c:v>1.9348446582711</c:v>
                </c:pt>
                <c:pt idx="9779">
                  <c:v>4.60295384735466</c:v>
                </c:pt>
                <c:pt idx="9780">
                  <c:v>2.88100210773685</c:v>
                </c:pt>
                <c:pt idx="9781">
                  <c:v>6.43951578550307</c:v>
                </c:pt>
                <c:pt idx="9782">
                  <c:v>5.29568814468907</c:v>
                </c:pt>
                <c:pt idx="9783">
                  <c:v>2.12843133069049</c:v>
                </c:pt>
                <c:pt idx="9784">
                  <c:v>0.821573590165446</c:v>
                </c:pt>
                <c:pt idx="9785">
                  <c:v>4.84312427667642</c:v>
                </c:pt>
                <c:pt idx="9786">
                  <c:v>6.01923535396556</c:v>
                </c:pt>
                <c:pt idx="9787">
                  <c:v>6.29080273739496</c:v>
                </c:pt>
                <c:pt idx="9788">
                  <c:v>6.80172524185848</c:v>
                </c:pt>
                <c:pt idx="9789">
                  <c:v>6.18143248912175</c:v>
                </c:pt>
                <c:pt idx="9790">
                  <c:v>2.45237983733268</c:v>
                </c:pt>
                <c:pt idx="9791">
                  <c:v>5.28955442935015</c:v>
                </c:pt>
                <c:pt idx="9792">
                  <c:v>6.01830895408838</c:v>
                </c:pt>
                <c:pt idx="9793">
                  <c:v>5.64378637380845</c:v>
                </c:pt>
                <c:pt idx="9794">
                  <c:v>2.56916746820462</c:v>
                </c:pt>
                <c:pt idx="9795">
                  <c:v>2.69249389421771</c:v>
                </c:pt>
                <c:pt idx="9796">
                  <c:v>7.13567097043015</c:v>
                </c:pt>
                <c:pt idx="9797">
                  <c:v>5.03657975025247</c:v>
                </c:pt>
                <c:pt idx="9798">
                  <c:v>2.91588905627543</c:v>
                </c:pt>
                <c:pt idx="9799">
                  <c:v>5.95210456569789</c:v>
                </c:pt>
                <c:pt idx="9800">
                  <c:v>5.92990980638076</c:v>
                </c:pt>
                <c:pt idx="9801">
                  <c:v>5.70203654251903</c:v>
                </c:pt>
                <c:pt idx="9802">
                  <c:v>3.54897063841767</c:v>
                </c:pt>
                <c:pt idx="9803">
                  <c:v>8.16860788941093</c:v>
                </c:pt>
                <c:pt idx="9804">
                  <c:v>2.58849601485443</c:v>
                </c:pt>
                <c:pt idx="9805">
                  <c:v>3.8536263727635</c:v>
                </c:pt>
                <c:pt idx="9806">
                  <c:v>2.24732456125775</c:v>
                </c:pt>
                <c:pt idx="9807">
                  <c:v>4.96443373077453</c:v>
                </c:pt>
                <c:pt idx="9808">
                  <c:v>4.5524869072732</c:v>
                </c:pt>
                <c:pt idx="9809">
                  <c:v>5.48527080949297</c:v>
                </c:pt>
                <c:pt idx="9810">
                  <c:v>6.45907653064435</c:v>
                </c:pt>
                <c:pt idx="9811">
                  <c:v>5.52877053545259</c:v>
                </c:pt>
                <c:pt idx="9812">
                  <c:v>6.29065479898141</c:v>
                </c:pt>
                <c:pt idx="9813">
                  <c:v>7.61797492375381</c:v>
                </c:pt>
                <c:pt idx="9814">
                  <c:v>2.08620394112527</c:v>
                </c:pt>
                <c:pt idx="9815">
                  <c:v>2.74892652840674</c:v>
                </c:pt>
                <c:pt idx="9816">
                  <c:v>5.91343873369677</c:v>
                </c:pt>
                <c:pt idx="9817">
                  <c:v>4.3072718261511</c:v>
                </c:pt>
                <c:pt idx="9818">
                  <c:v>7.55289818820534</c:v>
                </c:pt>
                <c:pt idx="9819">
                  <c:v>2.06131009605501</c:v>
                </c:pt>
                <c:pt idx="9820">
                  <c:v>5.70119713803061</c:v>
                </c:pt>
                <c:pt idx="9821">
                  <c:v>2.49738088841386</c:v>
                </c:pt>
                <c:pt idx="9822">
                  <c:v>3.52438248713297</c:v>
                </c:pt>
                <c:pt idx="9823">
                  <c:v>6.60718789406892</c:v>
                </c:pt>
                <c:pt idx="9824">
                  <c:v>5.4867267762341</c:v>
                </c:pt>
                <c:pt idx="9825">
                  <c:v>6.61965370228394</c:v>
                </c:pt>
                <c:pt idx="9826">
                  <c:v>6.08580855910017</c:v>
                </c:pt>
                <c:pt idx="9827">
                  <c:v>5.70331497358997</c:v>
                </c:pt>
                <c:pt idx="9828">
                  <c:v>5.98575597783591</c:v>
                </c:pt>
                <c:pt idx="9829">
                  <c:v>6.96981194263789</c:v>
                </c:pt>
                <c:pt idx="9830">
                  <c:v>4.44388606535976</c:v>
                </c:pt>
                <c:pt idx="9831">
                  <c:v>5.73603971548927</c:v>
                </c:pt>
                <c:pt idx="9832">
                  <c:v>6.54684732230554</c:v>
                </c:pt>
                <c:pt idx="9833">
                  <c:v>6.61685951359841</c:v>
                </c:pt>
                <c:pt idx="9834">
                  <c:v>5.67110109050834</c:v>
                </c:pt>
                <c:pt idx="9835">
                  <c:v>5.57436585324726</c:v>
                </c:pt>
                <c:pt idx="9836">
                  <c:v>3.30938769999729</c:v>
                </c:pt>
                <c:pt idx="9837">
                  <c:v>7.87154501491054</c:v>
                </c:pt>
                <c:pt idx="9838">
                  <c:v>5.3527295298898</c:v>
                </c:pt>
                <c:pt idx="9839">
                  <c:v>5.43610194804867</c:v>
                </c:pt>
                <c:pt idx="9840">
                  <c:v>7.24171263373227</c:v>
                </c:pt>
                <c:pt idx="9841">
                  <c:v>6.03493142752634</c:v>
                </c:pt>
                <c:pt idx="9842">
                  <c:v>5.4272654397388</c:v>
                </c:pt>
                <c:pt idx="9843">
                  <c:v>1.7131336862473</c:v>
                </c:pt>
                <c:pt idx="9844">
                  <c:v>5.30416541238511</c:v>
                </c:pt>
                <c:pt idx="9845">
                  <c:v>2.70367145183678</c:v>
                </c:pt>
                <c:pt idx="9846">
                  <c:v>2.66410360382839</c:v>
                </c:pt>
                <c:pt idx="9847">
                  <c:v>5.75207143591296</c:v>
                </c:pt>
                <c:pt idx="9848">
                  <c:v>4.780699340431</c:v>
                </c:pt>
                <c:pt idx="9849">
                  <c:v>5.87960000028907</c:v>
                </c:pt>
                <c:pt idx="9850">
                  <c:v>7.06740484305004</c:v>
                </c:pt>
                <c:pt idx="9851">
                  <c:v>5.79453051708641</c:v>
                </c:pt>
                <c:pt idx="9852">
                  <c:v>6.56432353254507</c:v>
                </c:pt>
                <c:pt idx="9853">
                  <c:v>2.42100661433151</c:v>
                </c:pt>
                <c:pt idx="9854">
                  <c:v>5.77478999342889</c:v>
                </c:pt>
                <c:pt idx="9855">
                  <c:v>4.76205120764566</c:v>
                </c:pt>
                <c:pt idx="9856">
                  <c:v>2.30175634311124</c:v>
                </c:pt>
                <c:pt idx="9857">
                  <c:v>2.59479291692059</c:v>
                </c:pt>
                <c:pt idx="9858">
                  <c:v>2.37937274223093</c:v>
                </c:pt>
                <c:pt idx="9859">
                  <c:v>6.03203018759734</c:v>
                </c:pt>
                <c:pt idx="9860">
                  <c:v>6.32883936520035</c:v>
                </c:pt>
                <c:pt idx="9861">
                  <c:v>7.3741317453986</c:v>
                </c:pt>
                <c:pt idx="9862">
                  <c:v>1.92168234685563</c:v>
                </c:pt>
                <c:pt idx="9863">
                  <c:v>3.01459119699553</c:v>
                </c:pt>
                <c:pt idx="9864">
                  <c:v>2.5017473977027</c:v>
                </c:pt>
                <c:pt idx="9865">
                  <c:v>1.58256216157207</c:v>
                </c:pt>
                <c:pt idx="9866">
                  <c:v>5.28092433221991</c:v>
                </c:pt>
                <c:pt idx="9867">
                  <c:v>5.23380760884171</c:v>
                </c:pt>
                <c:pt idx="9868">
                  <c:v>2.35385747432012</c:v>
                </c:pt>
                <c:pt idx="9869">
                  <c:v>6.01014628102969</c:v>
                </c:pt>
                <c:pt idx="9870">
                  <c:v>5.45135536722551</c:v>
                </c:pt>
                <c:pt idx="9871">
                  <c:v>5.17085021409333</c:v>
                </c:pt>
                <c:pt idx="9872">
                  <c:v>5.70381055751567</c:v>
                </c:pt>
                <c:pt idx="9873">
                  <c:v>5.92926650051603</c:v>
                </c:pt>
                <c:pt idx="9874">
                  <c:v>2.39727910883527</c:v>
                </c:pt>
                <c:pt idx="9875">
                  <c:v>3.59239330640382</c:v>
                </c:pt>
                <c:pt idx="9876">
                  <c:v>6.32878675258303</c:v>
                </c:pt>
                <c:pt idx="9877">
                  <c:v>2.49837427549583</c:v>
                </c:pt>
                <c:pt idx="9878">
                  <c:v>5.61745038249675</c:v>
                </c:pt>
                <c:pt idx="9879">
                  <c:v>3.48039039795375</c:v>
                </c:pt>
                <c:pt idx="9880">
                  <c:v>5.0629765511799</c:v>
                </c:pt>
                <c:pt idx="9881">
                  <c:v>6.77403461739613</c:v>
                </c:pt>
                <c:pt idx="9882">
                  <c:v>2.6010214450412</c:v>
                </c:pt>
                <c:pt idx="9883">
                  <c:v>6.80083298085466</c:v>
                </c:pt>
                <c:pt idx="9884">
                  <c:v>3.98129695373823</c:v>
                </c:pt>
                <c:pt idx="9885">
                  <c:v>4.95527310443098</c:v>
                </c:pt>
                <c:pt idx="9886">
                  <c:v>6.01831609341581</c:v>
                </c:pt>
                <c:pt idx="9887">
                  <c:v>6.27650522150064</c:v>
                </c:pt>
                <c:pt idx="9888">
                  <c:v>3.02853906392377</c:v>
                </c:pt>
                <c:pt idx="9889">
                  <c:v>6.56936636682181</c:v>
                </c:pt>
                <c:pt idx="9890">
                  <c:v>3.76644051351827</c:v>
                </c:pt>
                <c:pt idx="9891">
                  <c:v>2.45702057168281</c:v>
                </c:pt>
                <c:pt idx="9892">
                  <c:v>5.28215623228942</c:v>
                </c:pt>
                <c:pt idx="9893">
                  <c:v>2.53075349834964</c:v>
                </c:pt>
                <c:pt idx="9894">
                  <c:v>6.49905621513401</c:v>
                </c:pt>
                <c:pt idx="9895">
                  <c:v>5.6625897034323</c:v>
                </c:pt>
                <c:pt idx="9896">
                  <c:v>6.79704489027405</c:v>
                </c:pt>
                <c:pt idx="9897">
                  <c:v>6.22057785927741</c:v>
                </c:pt>
                <c:pt idx="9898">
                  <c:v>5.67423718822742</c:v>
                </c:pt>
                <c:pt idx="9899">
                  <c:v>5.8005620790663</c:v>
                </c:pt>
                <c:pt idx="9900">
                  <c:v>5.78299450115366</c:v>
                </c:pt>
                <c:pt idx="9901">
                  <c:v>3.33141803154954</c:v>
                </c:pt>
                <c:pt idx="9902">
                  <c:v>6.75052219717865</c:v>
                </c:pt>
                <c:pt idx="9903">
                  <c:v>7.54798185083098</c:v>
                </c:pt>
                <c:pt idx="9904">
                  <c:v>5.22441260818634</c:v>
                </c:pt>
                <c:pt idx="9905">
                  <c:v>8.27895158468516</c:v>
                </c:pt>
                <c:pt idx="9906">
                  <c:v>4.12747199523685</c:v>
                </c:pt>
                <c:pt idx="9907">
                  <c:v>3.86621765547963</c:v>
                </c:pt>
                <c:pt idx="9908">
                  <c:v>5.69891554079773</c:v>
                </c:pt>
                <c:pt idx="9909">
                  <c:v>5.96359296577369</c:v>
                </c:pt>
                <c:pt idx="9910">
                  <c:v>3.46923908273136</c:v>
                </c:pt>
                <c:pt idx="9911">
                  <c:v>5.55659660070886</c:v>
                </c:pt>
                <c:pt idx="9912">
                  <c:v>6.82433732908114</c:v>
                </c:pt>
                <c:pt idx="9913">
                  <c:v>5.7868161858427</c:v>
                </c:pt>
                <c:pt idx="9914">
                  <c:v>6.72964831823951</c:v>
                </c:pt>
                <c:pt idx="9915">
                  <c:v>2.50099074861799</c:v>
                </c:pt>
                <c:pt idx="9916">
                  <c:v>5.38480824147262</c:v>
                </c:pt>
                <c:pt idx="9917">
                  <c:v>2.46475952219234</c:v>
                </c:pt>
                <c:pt idx="9918">
                  <c:v>1.73517221614756</c:v>
                </c:pt>
                <c:pt idx="9919">
                  <c:v>5.74303180777336</c:v>
                </c:pt>
                <c:pt idx="9920">
                  <c:v>5.71067059850316</c:v>
                </c:pt>
                <c:pt idx="9921">
                  <c:v>5.79878693157064</c:v>
                </c:pt>
                <c:pt idx="9922">
                  <c:v>3.00910719002013</c:v>
                </c:pt>
                <c:pt idx="9923">
                  <c:v>5.61222914597704</c:v>
                </c:pt>
                <c:pt idx="9924">
                  <c:v>5.73974188423851</c:v>
                </c:pt>
                <c:pt idx="9925">
                  <c:v>5.74604295282862</c:v>
                </c:pt>
                <c:pt idx="9926">
                  <c:v>2.48325404150698</c:v>
                </c:pt>
                <c:pt idx="9927">
                  <c:v>2.53914867012354</c:v>
                </c:pt>
                <c:pt idx="9928">
                  <c:v>2.70065712232232</c:v>
                </c:pt>
                <c:pt idx="9929">
                  <c:v>0.846898308998826</c:v>
                </c:pt>
                <c:pt idx="9930">
                  <c:v>3.42273771466286</c:v>
                </c:pt>
                <c:pt idx="9931">
                  <c:v>6.00246723691323</c:v>
                </c:pt>
                <c:pt idx="9932">
                  <c:v>2.78688904458067</c:v>
                </c:pt>
                <c:pt idx="9933">
                  <c:v>6.06003583325472</c:v>
                </c:pt>
                <c:pt idx="9934">
                  <c:v>5.75912074298776</c:v>
                </c:pt>
                <c:pt idx="9935">
                  <c:v>2.05194153779284</c:v>
                </c:pt>
                <c:pt idx="9936">
                  <c:v>5.3827309639403</c:v>
                </c:pt>
                <c:pt idx="9937">
                  <c:v>2.05112228403089</c:v>
                </c:pt>
                <c:pt idx="9938">
                  <c:v>5.65365543772877</c:v>
                </c:pt>
                <c:pt idx="9939">
                  <c:v>4.50470306534025</c:v>
                </c:pt>
                <c:pt idx="9940">
                  <c:v>6.00061855617182</c:v>
                </c:pt>
                <c:pt idx="9941">
                  <c:v>7.26294309069758</c:v>
                </c:pt>
                <c:pt idx="9942">
                  <c:v>2.75743811008712</c:v>
                </c:pt>
                <c:pt idx="9943">
                  <c:v>6.56096477134829</c:v>
                </c:pt>
                <c:pt idx="9944">
                  <c:v>5.82014393255577</c:v>
                </c:pt>
                <c:pt idx="9945">
                  <c:v>2.56951551208828</c:v>
                </c:pt>
                <c:pt idx="9946">
                  <c:v>6.79077898870812</c:v>
                </c:pt>
                <c:pt idx="9947">
                  <c:v>1.36313156388951</c:v>
                </c:pt>
                <c:pt idx="9948">
                  <c:v>5.22488066213735</c:v>
                </c:pt>
                <c:pt idx="9949">
                  <c:v>5.17950519037142</c:v>
                </c:pt>
                <c:pt idx="9950">
                  <c:v>5.8650991497955</c:v>
                </c:pt>
                <c:pt idx="9951">
                  <c:v>5.40130339920586</c:v>
                </c:pt>
                <c:pt idx="9952">
                  <c:v>2.591690522678</c:v>
                </c:pt>
                <c:pt idx="9953">
                  <c:v>2.48137743262319</c:v>
                </c:pt>
                <c:pt idx="9954">
                  <c:v>6.11739257717359</c:v>
                </c:pt>
                <c:pt idx="9955">
                  <c:v>5.7164852103687</c:v>
                </c:pt>
                <c:pt idx="9956">
                  <c:v>5.94972913565749</c:v>
                </c:pt>
                <c:pt idx="9957">
                  <c:v>6.85343589551359</c:v>
                </c:pt>
                <c:pt idx="9958">
                  <c:v>5.89949784626778</c:v>
                </c:pt>
                <c:pt idx="9959">
                  <c:v>6.0349881736666</c:v>
                </c:pt>
                <c:pt idx="9960">
                  <c:v>5.84150517424771</c:v>
                </c:pt>
                <c:pt idx="9961">
                  <c:v>6.18132609879445</c:v>
                </c:pt>
                <c:pt idx="9962">
                  <c:v>4.80434002942023</c:v>
                </c:pt>
                <c:pt idx="9963">
                  <c:v>6.25545638131933</c:v>
                </c:pt>
                <c:pt idx="9964">
                  <c:v>5.23039555871481</c:v>
                </c:pt>
                <c:pt idx="9965">
                  <c:v>6.49383503013154</c:v>
                </c:pt>
                <c:pt idx="9966">
                  <c:v>5.47859864997906</c:v>
                </c:pt>
                <c:pt idx="9967">
                  <c:v>2.57136123509969</c:v>
                </c:pt>
                <c:pt idx="9968">
                  <c:v>1.92603570657052</c:v>
                </c:pt>
                <c:pt idx="9969">
                  <c:v>5.65257988080791</c:v>
                </c:pt>
                <c:pt idx="9970">
                  <c:v>5.82082173858264</c:v>
                </c:pt>
                <c:pt idx="9971">
                  <c:v>6.20531784788727</c:v>
                </c:pt>
                <c:pt idx="9972">
                  <c:v>5.45783774901706</c:v>
                </c:pt>
                <c:pt idx="9973">
                  <c:v>5.35002276444749</c:v>
                </c:pt>
                <c:pt idx="9974">
                  <c:v>6.79320272404701</c:v>
                </c:pt>
                <c:pt idx="9975">
                  <c:v>6.04083833079055</c:v>
                </c:pt>
                <c:pt idx="9976">
                  <c:v>5.45486667988796</c:v>
                </c:pt>
                <c:pt idx="9977">
                  <c:v>6.33720254621405</c:v>
                </c:pt>
                <c:pt idx="9978">
                  <c:v>5.74905191112</c:v>
                </c:pt>
                <c:pt idx="9979">
                  <c:v>2.58379208384588</c:v>
                </c:pt>
                <c:pt idx="9980">
                  <c:v>6.43655892024829</c:v>
                </c:pt>
                <c:pt idx="9981">
                  <c:v>6.81532707348586</c:v>
                </c:pt>
                <c:pt idx="9982">
                  <c:v>6.14925791464912</c:v>
                </c:pt>
                <c:pt idx="9983">
                  <c:v>6.22536739335423</c:v>
                </c:pt>
                <c:pt idx="9984">
                  <c:v>7.11019209133826</c:v>
                </c:pt>
                <c:pt idx="9985">
                  <c:v>3.58794473867341</c:v>
                </c:pt>
                <c:pt idx="9986">
                  <c:v>5.39329985105488</c:v>
                </c:pt>
                <c:pt idx="9987">
                  <c:v>7.03245983384566</c:v>
                </c:pt>
                <c:pt idx="9988">
                  <c:v>5.67037995998158</c:v>
                </c:pt>
                <c:pt idx="9989">
                  <c:v>2.54969898740059</c:v>
                </c:pt>
                <c:pt idx="9990">
                  <c:v>5.20728673359022</c:v>
                </c:pt>
                <c:pt idx="9991">
                  <c:v>7.10851658002074</c:v>
                </c:pt>
                <c:pt idx="9992">
                  <c:v>6.338648518641</c:v>
                </c:pt>
                <c:pt idx="9993">
                  <c:v>2.27238973615919</c:v>
                </c:pt>
                <c:pt idx="9994">
                  <c:v>6.83541381299203</c:v>
                </c:pt>
                <c:pt idx="9995">
                  <c:v>5.52737897884061</c:v>
                </c:pt>
                <c:pt idx="9996">
                  <c:v>6.32369821824108</c:v>
                </c:pt>
                <c:pt idx="9997">
                  <c:v>7.10652968670621</c:v>
                </c:pt>
                <c:pt idx="9998">
                  <c:v>5.83839616532591</c:v>
                </c:pt>
              </c:numCache>
            </c:numRef>
          </c:yVal>
          <c:smooth val="0"/>
        </c:ser>
        <c:axId val="41845066"/>
        <c:axId val="19982607"/>
      </c:scatterChart>
      <c:valAx>
        <c:axId val="4184506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9982607"/>
        <c:crosses val="autoZero"/>
        <c:crossBetween val="between"/>
      </c:valAx>
      <c:valAx>
        <c:axId val="199826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184506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33120</xdr:colOff>
      <xdr:row>0</xdr:row>
      <xdr:rowOff>38880</xdr:rowOff>
    </xdr:from>
    <xdr:to>
      <xdr:col>15</xdr:col>
      <xdr:colOff>200160</xdr:colOff>
      <xdr:row>37</xdr:row>
      <xdr:rowOff>77400</xdr:rowOff>
    </xdr:to>
    <xdr:graphicFrame>
      <xdr:nvGraphicFramePr>
        <xdr:cNvPr id="1" name=""/>
        <xdr:cNvGraphicFramePr/>
      </xdr:nvGraphicFramePr>
      <xdr:xfrm>
        <a:off x="2514600" y="38880"/>
        <a:ext cx="10733400" cy="605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1" style="1" width="17.61"/>
  </cols>
  <sheetData>
    <row r="1" customFormat="false" ht="12.8" hidden="false" customHeight="false" outlineLevel="0" collapsed="false">
      <c r="A1" s="1" t="n">
        <v>5.86607587840492</v>
      </c>
      <c r="B1" s="1" t="n">
        <v>2.8797675000068</v>
      </c>
    </row>
    <row r="2" customFormat="false" ht="12.8" hidden="false" customHeight="false" outlineLevel="0" collapsed="false">
      <c r="A2" s="1" t="n">
        <v>2.05288239622994</v>
      </c>
      <c r="B2" s="1" t="n">
        <v>6.42692602428009</v>
      </c>
    </row>
    <row r="3" customFormat="false" ht="12.8" hidden="false" customHeight="false" outlineLevel="0" collapsed="false">
      <c r="A3" s="1" t="n">
        <v>1.96105424546539</v>
      </c>
      <c r="B3" s="1" t="n">
        <v>8.02572626292104</v>
      </c>
    </row>
    <row r="4" customFormat="false" ht="12.8" hidden="false" customHeight="false" outlineLevel="0" collapsed="false">
      <c r="A4" s="1" t="n">
        <v>4.86330277781925</v>
      </c>
      <c r="B4" s="1" t="n">
        <v>4.03443164772765</v>
      </c>
    </row>
    <row r="5" customFormat="false" ht="12.8" hidden="false" customHeight="false" outlineLevel="0" collapsed="false">
      <c r="A5" s="1" t="n">
        <v>2.06046282067209</v>
      </c>
      <c r="B5" s="1" t="n">
        <v>5.46800142847654</v>
      </c>
    </row>
    <row r="6" customFormat="false" ht="12.8" hidden="false" customHeight="false" outlineLevel="0" collapsed="false">
      <c r="A6" s="1" t="n">
        <v>7.0341343708362</v>
      </c>
      <c r="B6" s="1" t="n">
        <v>5.53201360756106</v>
      </c>
    </row>
    <row r="7" customFormat="false" ht="12.8" hidden="false" customHeight="false" outlineLevel="0" collapsed="false">
      <c r="A7" s="1" t="n">
        <v>5.85771061704496</v>
      </c>
      <c r="B7" s="1" t="n">
        <v>5.78029801348789</v>
      </c>
    </row>
    <row r="8" customFormat="false" ht="12.8" hidden="false" customHeight="false" outlineLevel="0" collapsed="false">
      <c r="A8" s="1" t="n">
        <v>4.22683219482414</v>
      </c>
      <c r="B8" s="1" t="n">
        <v>3.74518443194079</v>
      </c>
    </row>
    <row r="9" customFormat="false" ht="12.8" hidden="false" customHeight="false" outlineLevel="0" collapsed="false">
      <c r="A9" s="1" t="n">
        <v>3.04497341426238</v>
      </c>
      <c r="B9" s="1" t="n">
        <v>3.4913359926876</v>
      </c>
    </row>
    <row r="10" customFormat="false" ht="12.8" hidden="false" customHeight="false" outlineLevel="0" collapsed="false">
      <c r="A10" s="1" t="n">
        <v>1.77246836113237</v>
      </c>
      <c r="B10" s="1" t="n">
        <v>6.81375339355041</v>
      </c>
    </row>
    <row r="11" customFormat="false" ht="12.8" hidden="false" customHeight="false" outlineLevel="0" collapsed="false">
      <c r="A11" s="1" t="n">
        <v>1.19270723854766</v>
      </c>
      <c r="B11" s="1" t="n">
        <v>7.67821022337977</v>
      </c>
    </row>
    <row r="12" customFormat="false" ht="12.8" hidden="false" customHeight="false" outlineLevel="0" collapsed="false">
      <c r="A12" s="1" t="n">
        <v>1.59303377952656</v>
      </c>
      <c r="B12" s="1" t="n">
        <v>6.26384855843512</v>
      </c>
    </row>
    <row r="13" customFormat="false" ht="12.8" hidden="false" customHeight="false" outlineLevel="0" collapsed="false">
      <c r="A13" s="1" t="n">
        <v>5.73209731272033</v>
      </c>
      <c r="B13" s="1" t="n">
        <v>1.85613995278945</v>
      </c>
    </row>
    <row r="14" customFormat="false" ht="12.8" hidden="false" customHeight="false" outlineLevel="0" collapsed="false">
      <c r="A14" s="1" t="n">
        <v>6.18583638968475</v>
      </c>
      <c r="B14" s="1" t="n">
        <v>5.64586452174397</v>
      </c>
    </row>
    <row r="15" customFormat="false" ht="12.8" hidden="false" customHeight="false" outlineLevel="0" collapsed="false">
      <c r="A15" s="1" t="n">
        <v>4.54117279492541</v>
      </c>
      <c r="B15" s="1" t="n">
        <v>4.33687128572627</v>
      </c>
    </row>
    <row r="16" customFormat="false" ht="12.8" hidden="false" customHeight="false" outlineLevel="0" collapsed="false">
      <c r="A16" s="1" t="n">
        <v>5.34232634787658</v>
      </c>
      <c r="B16" s="1" t="n">
        <v>2.26758923233917</v>
      </c>
    </row>
    <row r="17" customFormat="false" ht="12.8" hidden="false" customHeight="false" outlineLevel="0" collapsed="false">
      <c r="A17" s="1" t="n">
        <v>7.36173241553233</v>
      </c>
      <c r="B17" s="1" t="n">
        <v>5.70030683630663</v>
      </c>
    </row>
    <row r="18" customFormat="false" ht="12.8" hidden="false" customHeight="false" outlineLevel="0" collapsed="false">
      <c r="A18" s="1" t="n">
        <v>3.37508608606318</v>
      </c>
      <c r="B18" s="1" t="n">
        <v>2.84000774253462</v>
      </c>
    </row>
    <row r="19" customFormat="false" ht="12.8" hidden="false" customHeight="false" outlineLevel="0" collapsed="false">
      <c r="A19" s="1" t="n">
        <v>1.47145143365748</v>
      </c>
      <c r="B19" s="1" t="n">
        <v>6.82956737457833</v>
      </c>
    </row>
    <row r="20" customFormat="false" ht="12.8" hidden="false" customHeight="false" outlineLevel="0" collapsed="false">
      <c r="A20" s="1" t="n">
        <v>6.39139556317031</v>
      </c>
      <c r="B20" s="1" t="n">
        <v>6.5113461947824</v>
      </c>
    </row>
    <row r="21" customFormat="false" ht="12.8" hidden="false" customHeight="false" outlineLevel="0" collapsed="false">
      <c r="A21" s="1" t="n">
        <v>6.31798930391013</v>
      </c>
      <c r="B21" s="1" t="n">
        <v>5.17124586031755</v>
      </c>
    </row>
    <row r="22" customFormat="false" ht="12.8" hidden="false" customHeight="false" outlineLevel="0" collapsed="false">
      <c r="A22" s="1" t="n">
        <v>4.85189314152926</v>
      </c>
      <c r="B22" s="1" t="n">
        <v>5.45929526928106</v>
      </c>
    </row>
    <row r="23" customFormat="false" ht="12.8" hidden="false" customHeight="false" outlineLevel="0" collapsed="false">
      <c r="A23" s="1" t="n">
        <v>6.16735760021451</v>
      </c>
      <c r="B23" s="1" t="n">
        <v>5.74609116306768</v>
      </c>
    </row>
    <row r="24" customFormat="false" ht="12.8" hidden="false" customHeight="false" outlineLevel="0" collapsed="false">
      <c r="A24" s="1" t="n">
        <v>4.45551227871251</v>
      </c>
      <c r="B24" s="1" t="n">
        <v>2.49479281940049</v>
      </c>
    </row>
    <row r="25" customFormat="false" ht="12.8" hidden="false" customHeight="false" outlineLevel="0" collapsed="false">
      <c r="A25" s="1" t="n">
        <v>1.96399217516005</v>
      </c>
      <c r="B25" s="1" t="n">
        <v>4.98156036629249</v>
      </c>
    </row>
    <row r="26" customFormat="false" ht="12.8" hidden="false" customHeight="false" outlineLevel="0" collapsed="false">
      <c r="A26" s="1" t="n">
        <v>6.68375640860226</v>
      </c>
      <c r="B26" s="1" t="n">
        <v>5.72183565111165</v>
      </c>
    </row>
    <row r="27" customFormat="false" ht="12.8" hidden="false" customHeight="false" outlineLevel="0" collapsed="false">
      <c r="A27" s="1" t="n">
        <v>4.02993091759568</v>
      </c>
      <c r="B27" s="1" t="n">
        <v>3.67144975931066</v>
      </c>
    </row>
    <row r="28" customFormat="false" ht="12.8" hidden="false" customHeight="false" outlineLevel="0" collapsed="false">
      <c r="A28" s="1" t="n">
        <v>6.37439145542793</v>
      </c>
      <c r="B28" s="1" t="n">
        <v>5.73980678629216</v>
      </c>
    </row>
    <row r="29" customFormat="false" ht="12.8" hidden="false" customHeight="false" outlineLevel="0" collapsed="false">
      <c r="A29" s="1" t="n">
        <v>6.40874492126361</v>
      </c>
      <c r="B29" s="1" t="n">
        <v>5.70434839298571</v>
      </c>
    </row>
    <row r="30" customFormat="false" ht="12.8" hidden="false" customHeight="false" outlineLevel="0" collapsed="false">
      <c r="A30" s="1" t="n">
        <v>6.47244017582731</v>
      </c>
      <c r="B30" s="1" t="n">
        <v>5.63836434153433</v>
      </c>
    </row>
    <row r="31" customFormat="false" ht="12.8" hidden="false" customHeight="false" outlineLevel="0" collapsed="false">
      <c r="A31" s="1" t="n">
        <v>1.11324978092623</v>
      </c>
      <c r="B31" s="1" t="n">
        <v>7.06935582630884</v>
      </c>
    </row>
    <row r="32" customFormat="false" ht="12.8" hidden="false" customHeight="false" outlineLevel="0" collapsed="false">
      <c r="A32" s="1" t="n">
        <v>6.08483749636571</v>
      </c>
      <c r="B32" s="1" t="n">
        <v>5.79420876837699</v>
      </c>
    </row>
    <row r="33" customFormat="false" ht="12.8" hidden="false" customHeight="false" outlineLevel="0" collapsed="false">
      <c r="A33" s="1" t="n">
        <v>4.75468802202028</v>
      </c>
      <c r="B33" s="1" t="n">
        <v>2.06858542422045</v>
      </c>
    </row>
    <row r="34" customFormat="false" ht="12.8" hidden="false" customHeight="false" outlineLevel="0" collapsed="false">
      <c r="A34" s="1" t="n">
        <v>1.6683880949854</v>
      </c>
      <c r="B34" s="1" t="n">
        <v>6.61451142126788</v>
      </c>
    </row>
    <row r="35" customFormat="false" ht="12.8" hidden="false" customHeight="false" outlineLevel="0" collapsed="false">
      <c r="A35" s="1" t="n">
        <v>4.87333993082717</v>
      </c>
      <c r="B35" s="1" t="n">
        <v>2.45263910104814</v>
      </c>
    </row>
    <row r="36" customFormat="false" ht="12.8" hidden="false" customHeight="false" outlineLevel="0" collapsed="false">
      <c r="A36" s="1" t="n">
        <v>5.26371467841729</v>
      </c>
      <c r="B36" s="1" t="n">
        <v>6.15710206157827</v>
      </c>
    </row>
    <row r="37" customFormat="false" ht="12.8" hidden="false" customHeight="false" outlineLevel="0" collapsed="false">
      <c r="A37" s="1" t="n">
        <v>1.60034924606796</v>
      </c>
      <c r="B37" s="1" t="n">
        <v>6.48867612416559</v>
      </c>
    </row>
    <row r="38" customFormat="false" ht="12.8" hidden="false" customHeight="false" outlineLevel="0" collapsed="false">
      <c r="A38" s="1" t="n">
        <v>1.21217129639486</v>
      </c>
      <c r="B38" s="1" t="n">
        <v>7.74233760851071</v>
      </c>
    </row>
    <row r="39" customFormat="false" ht="12.8" hidden="false" customHeight="false" outlineLevel="0" collapsed="false">
      <c r="A39" s="1" t="n">
        <v>1.54996422677545</v>
      </c>
      <c r="B39" s="1" t="n">
        <v>6.77272508952382</v>
      </c>
    </row>
    <row r="40" customFormat="false" ht="12.8" hidden="false" customHeight="false" outlineLevel="0" collapsed="false">
      <c r="A40" s="1" t="n">
        <v>1.66871541987062</v>
      </c>
      <c r="B40" s="1" t="n">
        <v>6.24291089368129</v>
      </c>
    </row>
    <row r="41" customFormat="false" ht="12.8" hidden="false" customHeight="false" outlineLevel="0" collapsed="false">
      <c r="A41" s="1" t="n">
        <v>1.35588717641184</v>
      </c>
      <c r="B41" s="1" t="n">
        <v>5.6647710940383</v>
      </c>
    </row>
    <row r="42" customFormat="false" ht="12.8" hidden="false" customHeight="false" outlineLevel="0" collapsed="false">
      <c r="A42" s="1" t="n">
        <v>1.35904403700125</v>
      </c>
      <c r="B42" s="1" t="n">
        <v>6.43663231063729</v>
      </c>
    </row>
    <row r="43" customFormat="false" ht="12.8" hidden="false" customHeight="false" outlineLevel="0" collapsed="false">
      <c r="A43" s="1" t="n">
        <v>5.66527161408933</v>
      </c>
      <c r="B43" s="1" t="n">
        <v>5.9150477585362</v>
      </c>
    </row>
    <row r="44" customFormat="false" ht="12.8" hidden="false" customHeight="false" outlineLevel="0" collapsed="false">
      <c r="A44" s="1" t="n">
        <v>1.87933859651012</v>
      </c>
      <c r="B44" s="1" t="n">
        <v>6.49110067240943</v>
      </c>
    </row>
    <row r="45" customFormat="false" ht="12.8" hidden="false" customHeight="false" outlineLevel="0" collapsed="false">
      <c r="A45" s="1" t="n">
        <v>1.47105521812065</v>
      </c>
      <c r="B45" s="1" t="n">
        <v>5.79611563090825</v>
      </c>
    </row>
    <row r="46" customFormat="false" ht="12.8" hidden="false" customHeight="false" outlineLevel="0" collapsed="false">
      <c r="A46" s="1" t="n">
        <v>4.33364108051642</v>
      </c>
      <c r="B46" s="1" t="n">
        <v>3.16731141263242</v>
      </c>
    </row>
    <row r="47" customFormat="false" ht="12.8" hidden="false" customHeight="false" outlineLevel="0" collapsed="false">
      <c r="A47" s="1" t="n">
        <v>4.38069052325678</v>
      </c>
      <c r="B47" s="1" t="n">
        <v>2.81139616507922</v>
      </c>
    </row>
    <row r="48" customFormat="false" ht="12.8" hidden="false" customHeight="false" outlineLevel="0" collapsed="false">
      <c r="A48" s="1" t="n">
        <v>6.79627816911005</v>
      </c>
      <c r="B48" s="1" t="n">
        <v>6.36897733348199</v>
      </c>
    </row>
    <row r="49" customFormat="false" ht="12.8" hidden="false" customHeight="false" outlineLevel="0" collapsed="false">
      <c r="A49" s="1" t="n">
        <v>7.76931454466612</v>
      </c>
      <c r="B49" s="1" t="n">
        <v>5.65175648961462</v>
      </c>
    </row>
    <row r="50" customFormat="false" ht="12.8" hidden="false" customHeight="false" outlineLevel="0" collapsed="false">
      <c r="A50" s="1" t="n">
        <v>1.56082569498487</v>
      </c>
      <c r="B50" s="1" t="n">
        <v>4.85568497506585</v>
      </c>
    </row>
    <row r="51" customFormat="false" ht="12.8" hidden="false" customHeight="false" outlineLevel="0" collapsed="false">
      <c r="A51" s="1" t="n">
        <v>1.38086801251131</v>
      </c>
      <c r="B51" s="1" t="n">
        <v>7.60350407733575</v>
      </c>
    </row>
    <row r="52" customFormat="false" ht="12.8" hidden="false" customHeight="false" outlineLevel="0" collapsed="false">
      <c r="A52" s="1" t="n">
        <v>7.04296384814763</v>
      </c>
      <c r="B52" s="1" t="n">
        <v>5.70052742436266</v>
      </c>
    </row>
    <row r="53" customFormat="false" ht="12.8" hidden="false" customHeight="false" outlineLevel="0" collapsed="false">
      <c r="A53" s="1" t="n">
        <v>5.15960097956614</v>
      </c>
      <c r="B53" s="1" t="n">
        <v>5.51598421214974</v>
      </c>
    </row>
    <row r="54" customFormat="false" ht="12.8" hidden="false" customHeight="false" outlineLevel="0" collapsed="false">
      <c r="A54" s="1" t="n">
        <v>1.79301996362143</v>
      </c>
      <c r="B54" s="1" t="n">
        <v>4.43147901496824</v>
      </c>
    </row>
    <row r="55" customFormat="false" ht="12.8" hidden="false" customHeight="false" outlineLevel="0" collapsed="false">
      <c r="A55" s="1" t="n">
        <v>1.5888577879752</v>
      </c>
      <c r="B55" s="1" t="n">
        <v>6.28717096049704</v>
      </c>
    </row>
    <row r="56" customFormat="false" ht="12.8" hidden="false" customHeight="false" outlineLevel="0" collapsed="false">
      <c r="A56" s="1" t="n">
        <v>1.83839045651321</v>
      </c>
      <c r="B56" s="1" t="n">
        <v>7.12068644638629</v>
      </c>
    </row>
    <row r="57" customFormat="false" ht="12.8" hidden="false" customHeight="false" outlineLevel="0" collapsed="false">
      <c r="A57" s="1" t="n">
        <v>2.17143037371163</v>
      </c>
      <c r="B57" s="1" t="n">
        <v>7.05460818431797</v>
      </c>
    </row>
    <row r="58" customFormat="false" ht="12.8" hidden="false" customHeight="false" outlineLevel="0" collapsed="false">
      <c r="A58" s="1" t="n">
        <v>4.2096175254604</v>
      </c>
      <c r="B58" s="1" t="n">
        <v>3.50533419671012</v>
      </c>
    </row>
    <row r="59" customFormat="false" ht="12.8" hidden="false" customHeight="false" outlineLevel="0" collapsed="false">
      <c r="A59" s="1" t="n">
        <v>4.02078844360654</v>
      </c>
      <c r="B59" s="1" t="n">
        <v>2.03164033670229</v>
      </c>
    </row>
    <row r="60" customFormat="false" ht="12.8" hidden="false" customHeight="false" outlineLevel="0" collapsed="false">
      <c r="A60" s="1" t="n">
        <v>4.94754862918166</v>
      </c>
      <c r="B60" s="1" t="n">
        <v>2.97448184068792</v>
      </c>
    </row>
    <row r="61" customFormat="false" ht="12.8" hidden="false" customHeight="false" outlineLevel="0" collapsed="false">
      <c r="A61" s="1" t="n">
        <v>6.6734951059711</v>
      </c>
      <c r="B61" s="1" t="n">
        <v>5.85108002714391</v>
      </c>
    </row>
    <row r="62" customFormat="false" ht="12.8" hidden="false" customHeight="false" outlineLevel="0" collapsed="false">
      <c r="A62" s="1" t="n">
        <v>6.81348016372756</v>
      </c>
      <c r="B62" s="1" t="n">
        <v>5.59699043477767</v>
      </c>
    </row>
    <row r="63" customFormat="false" ht="12.8" hidden="false" customHeight="false" outlineLevel="0" collapsed="false">
      <c r="A63" s="1" t="n">
        <v>6.8537725734367</v>
      </c>
      <c r="B63" s="1" t="n">
        <v>5.54791618615882</v>
      </c>
    </row>
    <row r="64" customFormat="false" ht="12.8" hidden="false" customHeight="false" outlineLevel="0" collapsed="false">
      <c r="A64" s="1" t="n">
        <v>1.70055714302892</v>
      </c>
      <c r="B64" s="1" t="n">
        <v>7.49842822025872</v>
      </c>
    </row>
    <row r="65" customFormat="false" ht="12.8" hidden="false" customHeight="false" outlineLevel="0" collapsed="false">
      <c r="A65" s="1" t="n">
        <v>4.40817821115987</v>
      </c>
      <c r="B65" s="1" t="n">
        <v>2.77765213521338</v>
      </c>
    </row>
    <row r="66" customFormat="false" ht="12.8" hidden="false" customHeight="false" outlineLevel="0" collapsed="false">
      <c r="A66" s="1" t="n">
        <v>6.98287218687994</v>
      </c>
      <c r="B66" s="1" t="n">
        <v>5.61075893381362</v>
      </c>
    </row>
    <row r="67" customFormat="false" ht="12.8" hidden="false" customHeight="false" outlineLevel="0" collapsed="false">
      <c r="A67" s="1" t="n">
        <v>3.99784699124843</v>
      </c>
      <c r="B67" s="1" t="n">
        <v>2.56859487379478</v>
      </c>
    </row>
    <row r="68" customFormat="false" ht="12.8" hidden="false" customHeight="false" outlineLevel="0" collapsed="false">
      <c r="A68" s="1" t="n">
        <v>6.86823144114374</v>
      </c>
      <c r="B68" s="1" t="n">
        <v>5.78646262588997</v>
      </c>
    </row>
    <row r="69" customFormat="false" ht="12.8" hidden="false" customHeight="false" outlineLevel="0" collapsed="false">
      <c r="A69" s="1" t="n">
        <v>3.5719629409159</v>
      </c>
      <c r="B69" s="1" t="n">
        <v>2.35831009336061</v>
      </c>
    </row>
    <row r="70" customFormat="false" ht="12.8" hidden="false" customHeight="false" outlineLevel="0" collapsed="false">
      <c r="A70" s="1" t="n">
        <v>1.4681260091561</v>
      </c>
      <c r="B70" s="1" t="n">
        <v>6.19018299168446</v>
      </c>
    </row>
    <row r="71" customFormat="false" ht="12.8" hidden="false" customHeight="false" outlineLevel="0" collapsed="false">
      <c r="A71" s="1" t="n">
        <v>1.35614362721703</v>
      </c>
      <c r="B71" s="1" t="n">
        <v>7.04161605868379</v>
      </c>
    </row>
    <row r="72" customFormat="false" ht="12.8" hidden="false" customHeight="false" outlineLevel="0" collapsed="false">
      <c r="A72" s="1" t="n">
        <v>5.52765320113405</v>
      </c>
      <c r="B72" s="1" t="n">
        <v>6.26863913738966</v>
      </c>
    </row>
    <row r="73" customFormat="false" ht="12.8" hidden="false" customHeight="false" outlineLevel="0" collapsed="false">
      <c r="A73" s="1" t="n">
        <v>1.63174440580167</v>
      </c>
      <c r="B73" s="1" t="n">
        <v>5.24905656941194</v>
      </c>
    </row>
    <row r="74" customFormat="false" ht="12.8" hidden="false" customHeight="false" outlineLevel="0" collapsed="false">
      <c r="A74" s="1" t="n">
        <v>5.43289298834753</v>
      </c>
      <c r="B74" s="1" t="n">
        <v>5.81958684760755</v>
      </c>
    </row>
    <row r="75" customFormat="false" ht="12.8" hidden="false" customHeight="false" outlineLevel="0" collapsed="false">
      <c r="A75" s="1" t="n">
        <v>6.35550104015485</v>
      </c>
      <c r="B75" s="1" t="n">
        <v>5.71998689223701</v>
      </c>
    </row>
    <row r="76" customFormat="false" ht="12.8" hidden="false" customHeight="false" outlineLevel="0" collapsed="false">
      <c r="A76" s="1" t="n">
        <v>1.53914362754392</v>
      </c>
      <c r="B76" s="1" t="n">
        <v>6.06324437050437</v>
      </c>
    </row>
    <row r="77" customFormat="false" ht="12.8" hidden="false" customHeight="false" outlineLevel="0" collapsed="false">
      <c r="A77" s="1" t="n">
        <v>5.2276116325811</v>
      </c>
      <c r="B77" s="1" t="n">
        <v>3.10427834231081</v>
      </c>
    </row>
    <row r="78" customFormat="false" ht="12.8" hidden="false" customHeight="false" outlineLevel="0" collapsed="false">
      <c r="A78" s="1" t="n">
        <v>2.26607172357192</v>
      </c>
      <c r="B78" s="1" t="n">
        <v>6.68048950809762</v>
      </c>
    </row>
    <row r="79" customFormat="false" ht="12.8" hidden="false" customHeight="false" outlineLevel="0" collapsed="false">
      <c r="A79" s="1" t="n">
        <v>1.60633855135408</v>
      </c>
      <c r="B79" s="1" t="n">
        <v>6.06221128509188</v>
      </c>
    </row>
    <row r="80" customFormat="false" ht="12.8" hidden="false" customHeight="false" outlineLevel="0" collapsed="false">
      <c r="A80" s="1" t="n">
        <v>4.78380563930206</v>
      </c>
      <c r="B80" s="1" t="n">
        <v>2.26920522842721</v>
      </c>
    </row>
    <row r="81" customFormat="false" ht="12.8" hidden="false" customHeight="false" outlineLevel="0" collapsed="false">
      <c r="A81" s="1" t="n">
        <v>7.22459643235754</v>
      </c>
      <c r="B81" s="1" t="n">
        <v>6.127605510763</v>
      </c>
    </row>
    <row r="82" customFormat="false" ht="12.8" hidden="false" customHeight="false" outlineLevel="0" collapsed="false">
      <c r="A82" s="1" t="n">
        <v>6.81050330903217</v>
      </c>
      <c r="B82" s="1" t="n">
        <v>5.41245555129281</v>
      </c>
    </row>
    <row r="83" customFormat="false" ht="12.8" hidden="false" customHeight="false" outlineLevel="0" collapsed="false">
      <c r="A83" s="1" t="n">
        <v>1.95448934216731</v>
      </c>
      <c r="B83" s="1" t="n">
        <v>5.18331680192653</v>
      </c>
    </row>
    <row r="84" customFormat="false" ht="12.8" hidden="false" customHeight="false" outlineLevel="0" collapsed="false">
      <c r="A84" s="1" t="n">
        <v>7.60508094020608</v>
      </c>
      <c r="B84" s="1" t="n">
        <v>6.1318167237261</v>
      </c>
    </row>
    <row r="85" customFormat="false" ht="12.8" hidden="false" customHeight="false" outlineLevel="0" collapsed="false">
      <c r="A85" s="1" t="n">
        <v>1.5979974737798</v>
      </c>
      <c r="B85" s="1" t="n">
        <v>6.2672111919056</v>
      </c>
    </row>
    <row r="86" customFormat="false" ht="12.8" hidden="false" customHeight="false" outlineLevel="0" collapsed="false">
      <c r="A86" s="1" t="n">
        <v>1.43821665813442</v>
      </c>
      <c r="B86" s="1" t="n">
        <v>4.93441079579642</v>
      </c>
    </row>
    <row r="87" customFormat="false" ht="12.8" hidden="false" customHeight="false" outlineLevel="0" collapsed="false">
      <c r="A87" s="1" t="n">
        <v>1.70381204141874</v>
      </c>
      <c r="B87" s="1" t="n">
        <v>5.27096047143175</v>
      </c>
    </row>
    <row r="88" customFormat="false" ht="12.8" hidden="false" customHeight="false" outlineLevel="0" collapsed="false">
      <c r="A88" s="1" t="n">
        <v>4.05978155049463</v>
      </c>
      <c r="B88" s="1" t="n">
        <v>0.747425121081834</v>
      </c>
    </row>
    <row r="89" customFormat="false" ht="12.8" hidden="false" customHeight="false" outlineLevel="0" collapsed="false">
      <c r="A89" s="1" t="n">
        <v>1.52223680572874</v>
      </c>
      <c r="B89" s="1" t="n">
        <v>6.20573557926254</v>
      </c>
    </row>
    <row r="90" customFormat="false" ht="12.8" hidden="false" customHeight="false" outlineLevel="0" collapsed="false">
      <c r="A90" s="1" t="n">
        <v>6.58089063722257</v>
      </c>
      <c r="B90" s="1" t="n">
        <v>5.52636989890426</v>
      </c>
    </row>
    <row r="91" customFormat="false" ht="12.8" hidden="false" customHeight="false" outlineLevel="0" collapsed="false">
      <c r="A91" s="1" t="n">
        <v>1.27825311171084</v>
      </c>
      <c r="B91" s="1" t="n">
        <v>5.39915452313507</v>
      </c>
    </row>
    <row r="92" customFormat="false" ht="12.8" hidden="false" customHeight="false" outlineLevel="0" collapsed="false">
      <c r="A92" s="1" t="n">
        <v>6.33505307313781</v>
      </c>
      <c r="B92" s="1" t="n">
        <v>5.73651592209522</v>
      </c>
    </row>
    <row r="93" customFormat="false" ht="12.8" hidden="false" customHeight="false" outlineLevel="0" collapsed="false">
      <c r="A93" s="1" t="n">
        <v>5.42204190936428</v>
      </c>
      <c r="B93" s="1" t="n">
        <v>3.63251622632459</v>
      </c>
    </row>
    <row r="94" customFormat="false" ht="12.8" hidden="false" customHeight="false" outlineLevel="0" collapsed="false">
      <c r="A94" s="1" t="n">
        <v>1.61535674626451</v>
      </c>
      <c r="B94" s="1" t="n">
        <v>6.47633243995506</v>
      </c>
    </row>
    <row r="95" customFormat="false" ht="12.8" hidden="false" customHeight="false" outlineLevel="0" collapsed="false">
      <c r="A95" s="1" t="n">
        <v>1.8132657403982</v>
      </c>
      <c r="B95" s="1" t="n">
        <v>5.68310570893501</v>
      </c>
    </row>
    <row r="96" customFormat="false" ht="12.8" hidden="false" customHeight="false" outlineLevel="0" collapsed="false">
      <c r="A96" s="1" t="n">
        <v>7.43897425127543</v>
      </c>
      <c r="B96" s="1" t="n">
        <v>5.59113985849488</v>
      </c>
    </row>
    <row r="97" customFormat="false" ht="12.8" hidden="false" customHeight="false" outlineLevel="0" collapsed="false">
      <c r="A97" s="1" t="n">
        <v>6.16754119790704</v>
      </c>
      <c r="B97" s="1" t="n">
        <v>6.35259468439534</v>
      </c>
    </row>
    <row r="98" customFormat="false" ht="12.8" hidden="false" customHeight="false" outlineLevel="0" collapsed="false">
      <c r="A98" s="1" t="n">
        <v>4.44870489267894</v>
      </c>
      <c r="B98" s="1" t="n">
        <v>2.54886787350063</v>
      </c>
    </row>
    <row r="99" customFormat="false" ht="12.8" hidden="false" customHeight="false" outlineLevel="0" collapsed="false">
      <c r="A99" s="1" t="n">
        <v>5.81933590411684</v>
      </c>
      <c r="B99" s="1" t="n">
        <v>2.47715360131643</v>
      </c>
    </row>
    <row r="100" customFormat="false" ht="12.8" hidden="false" customHeight="false" outlineLevel="0" collapsed="false">
      <c r="A100" s="1" t="n">
        <v>2.01612920599208</v>
      </c>
      <c r="B100" s="1" t="n">
        <v>7.32438863894409</v>
      </c>
    </row>
    <row r="101" customFormat="false" ht="12.8" hidden="false" customHeight="false" outlineLevel="0" collapsed="false">
      <c r="A101" s="1" t="n">
        <v>6.40958844233217</v>
      </c>
      <c r="B101" s="1" t="n">
        <v>5.79127816246377</v>
      </c>
    </row>
    <row r="102" customFormat="false" ht="12.8" hidden="false" customHeight="false" outlineLevel="0" collapsed="false">
      <c r="A102" s="1" t="n">
        <v>1.9708273174357</v>
      </c>
      <c r="B102" s="1" t="n">
        <v>6.73802858876174</v>
      </c>
    </row>
    <row r="103" customFormat="false" ht="12.8" hidden="false" customHeight="false" outlineLevel="0" collapsed="false">
      <c r="A103" s="1" t="n">
        <v>1.64142194896846</v>
      </c>
      <c r="B103" s="1" t="n">
        <v>6.25400495556619</v>
      </c>
    </row>
    <row r="104" customFormat="false" ht="12.8" hidden="false" customHeight="false" outlineLevel="0" collapsed="false">
      <c r="A104" s="1" t="n">
        <v>1.60460792227374</v>
      </c>
      <c r="B104" s="1" t="n">
        <v>6.17945817093146</v>
      </c>
    </row>
    <row r="105" customFormat="false" ht="12.8" hidden="false" customHeight="false" outlineLevel="0" collapsed="false">
      <c r="A105" s="1" t="n">
        <v>6.30388093377099</v>
      </c>
      <c r="B105" s="1" t="n">
        <v>5.69808094011247</v>
      </c>
    </row>
    <row r="106" customFormat="false" ht="12.8" hidden="false" customHeight="false" outlineLevel="0" collapsed="false">
      <c r="A106" s="1" t="n">
        <v>1.3797873212738</v>
      </c>
      <c r="B106" s="1" t="n">
        <v>6.4518756109242</v>
      </c>
    </row>
    <row r="107" customFormat="false" ht="12.8" hidden="false" customHeight="false" outlineLevel="0" collapsed="false">
      <c r="A107" s="1" t="n">
        <v>1.0162410897588</v>
      </c>
      <c r="B107" s="1" t="n">
        <v>5.97438984512297</v>
      </c>
    </row>
    <row r="108" customFormat="false" ht="12.8" hidden="false" customHeight="false" outlineLevel="0" collapsed="false">
      <c r="A108" s="1" t="n">
        <v>2.00448393129889</v>
      </c>
      <c r="B108" s="1" t="n">
        <v>6.72101159358937</v>
      </c>
    </row>
    <row r="109" customFormat="false" ht="12.8" hidden="false" customHeight="false" outlineLevel="0" collapsed="false">
      <c r="A109" s="1" t="n">
        <v>4.94884317563174</v>
      </c>
      <c r="B109" s="1" t="n">
        <v>2.00961886186925</v>
      </c>
    </row>
    <row r="110" customFormat="false" ht="12.8" hidden="false" customHeight="false" outlineLevel="0" collapsed="false">
      <c r="A110" s="1" t="n">
        <v>2.03719384169531</v>
      </c>
      <c r="B110" s="1" t="n">
        <v>6.58787603946403</v>
      </c>
    </row>
    <row r="111" customFormat="false" ht="12.8" hidden="false" customHeight="false" outlineLevel="0" collapsed="false">
      <c r="A111" s="1" t="n">
        <v>4.23762039965891</v>
      </c>
      <c r="B111" s="1" t="n">
        <v>2.60652201780449</v>
      </c>
    </row>
    <row r="112" customFormat="false" ht="12.8" hidden="false" customHeight="false" outlineLevel="0" collapsed="false">
      <c r="A112" s="1" t="n">
        <v>4.91371313066638</v>
      </c>
      <c r="B112" s="1" t="n">
        <v>4.29188664801733</v>
      </c>
    </row>
    <row r="113" customFormat="false" ht="12.8" hidden="false" customHeight="false" outlineLevel="0" collapsed="false">
      <c r="A113" s="1" t="n">
        <v>6.51996317218017</v>
      </c>
      <c r="B113" s="1" t="n">
        <v>5.44421577705113</v>
      </c>
    </row>
    <row r="114" customFormat="false" ht="12.8" hidden="false" customHeight="false" outlineLevel="0" collapsed="false">
      <c r="A114" s="1" t="n">
        <v>6.20863920277245</v>
      </c>
      <c r="B114" s="1" t="n">
        <v>6.54980795959601</v>
      </c>
    </row>
    <row r="115" customFormat="false" ht="12.8" hidden="false" customHeight="false" outlineLevel="0" collapsed="false">
      <c r="A115" s="1" t="n">
        <v>1.65416139437215</v>
      </c>
      <c r="B115" s="1" t="n">
        <v>6.31028804260478</v>
      </c>
    </row>
    <row r="116" customFormat="false" ht="12.8" hidden="false" customHeight="false" outlineLevel="0" collapsed="false">
      <c r="A116" s="1" t="n">
        <v>1.7424015931368</v>
      </c>
      <c r="B116" s="1" t="n">
        <v>6.9164981759898</v>
      </c>
    </row>
    <row r="117" customFormat="false" ht="12.8" hidden="false" customHeight="false" outlineLevel="0" collapsed="false">
      <c r="A117" s="1" t="n">
        <v>1.66704687642481</v>
      </c>
      <c r="B117" s="1" t="n">
        <v>6.45733488322362</v>
      </c>
    </row>
    <row r="118" customFormat="false" ht="12.8" hidden="false" customHeight="false" outlineLevel="0" collapsed="false">
      <c r="A118" s="1" t="n">
        <v>4.56531084873636</v>
      </c>
      <c r="B118" s="1" t="n">
        <v>2.99186001591927</v>
      </c>
    </row>
    <row r="119" customFormat="false" ht="12.8" hidden="false" customHeight="false" outlineLevel="0" collapsed="false">
      <c r="A119" s="1" t="n">
        <v>1.30496878267362</v>
      </c>
      <c r="B119" s="1" t="n">
        <v>6.08600643055913</v>
      </c>
    </row>
    <row r="120" customFormat="false" ht="12.8" hidden="false" customHeight="false" outlineLevel="0" collapsed="false">
      <c r="A120" s="1" t="n">
        <v>6.90450322910215</v>
      </c>
      <c r="B120" s="1" t="n">
        <v>6.44390106347435</v>
      </c>
    </row>
    <row r="121" customFormat="false" ht="12.8" hidden="false" customHeight="false" outlineLevel="0" collapsed="false">
      <c r="A121" s="1" t="n">
        <v>4.37957524385472</v>
      </c>
      <c r="B121" s="1" t="n">
        <v>2.61283005134852</v>
      </c>
    </row>
    <row r="122" customFormat="false" ht="12.8" hidden="false" customHeight="false" outlineLevel="0" collapsed="false">
      <c r="A122" s="1" t="n">
        <v>3.40127204653808</v>
      </c>
      <c r="B122" s="1" t="n">
        <v>2.91062273926343</v>
      </c>
    </row>
    <row r="123" customFormat="false" ht="12.8" hidden="false" customHeight="false" outlineLevel="0" collapsed="false">
      <c r="A123" s="1" t="n">
        <v>1.8179760617109</v>
      </c>
      <c r="B123" s="1" t="n">
        <v>6.36584835696928</v>
      </c>
    </row>
    <row r="124" customFormat="false" ht="12.8" hidden="false" customHeight="false" outlineLevel="0" collapsed="false">
      <c r="A124" s="1" t="n">
        <v>5.28222025974942</v>
      </c>
      <c r="B124" s="1" t="n">
        <v>3.43781784982771</v>
      </c>
    </row>
    <row r="125" customFormat="false" ht="12.8" hidden="false" customHeight="false" outlineLevel="0" collapsed="false">
      <c r="A125" s="1" t="n">
        <v>3.82204984086722</v>
      </c>
      <c r="B125" s="1" t="n">
        <v>1.68025922950114</v>
      </c>
    </row>
    <row r="126" customFormat="false" ht="12.8" hidden="false" customHeight="false" outlineLevel="0" collapsed="false">
      <c r="A126" s="1" t="n">
        <v>2.07735945988483</v>
      </c>
      <c r="B126" s="1" t="n">
        <v>6.75790855174575</v>
      </c>
    </row>
    <row r="127" customFormat="false" ht="12.8" hidden="false" customHeight="false" outlineLevel="0" collapsed="false">
      <c r="A127" s="1" t="n">
        <v>1.51705414250573</v>
      </c>
      <c r="B127" s="1" t="n">
        <v>7.82090535956823</v>
      </c>
    </row>
    <row r="128" customFormat="false" ht="12.8" hidden="false" customHeight="false" outlineLevel="0" collapsed="false">
      <c r="A128" s="1" t="n">
        <v>6.38331321927142</v>
      </c>
      <c r="B128" s="1" t="n">
        <v>5.46796174654507</v>
      </c>
    </row>
    <row r="129" customFormat="false" ht="12.8" hidden="false" customHeight="false" outlineLevel="0" collapsed="false">
      <c r="A129" s="1" t="n">
        <v>4.66476574995945</v>
      </c>
      <c r="B129" s="1" t="n">
        <v>4.18316974087148</v>
      </c>
    </row>
    <row r="130" customFormat="false" ht="12.8" hidden="false" customHeight="false" outlineLevel="0" collapsed="false">
      <c r="A130" s="1" t="n">
        <v>6.3284480681506</v>
      </c>
      <c r="B130" s="1" t="n">
        <v>5.68059022006314</v>
      </c>
    </row>
    <row r="131" customFormat="false" ht="12.8" hidden="false" customHeight="false" outlineLevel="0" collapsed="false">
      <c r="A131" s="1" t="n">
        <v>6.31235105040469</v>
      </c>
      <c r="B131" s="1" t="n">
        <v>5.62806095849024</v>
      </c>
    </row>
    <row r="132" customFormat="false" ht="12.8" hidden="false" customHeight="false" outlineLevel="0" collapsed="false">
      <c r="A132" s="1" t="n">
        <v>1.41240206417404</v>
      </c>
      <c r="B132" s="1" t="n">
        <v>6.39064624889879</v>
      </c>
    </row>
    <row r="133" customFormat="false" ht="12.8" hidden="false" customHeight="false" outlineLevel="0" collapsed="false">
      <c r="A133" s="1" t="n">
        <v>0.918016392148498</v>
      </c>
      <c r="B133" s="1" t="n">
        <v>5.60323236125113</v>
      </c>
    </row>
    <row r="134" customFormat="false" ht="12.8" hidden="false" customHeight="false" outlineLevel="0" collapsed="false">
      <c r="A134" s="1" t="n">
        <v>6.53076228015473</v>
      </c>
      <c r="B134" s="1" t="n">
        <v>5.63316135221717</v>
      </c>
    </row>
    <row r="135" customFormat="false" ht="12.8" hidden="false" customHeight="false" outlineLevel="0" collapsed="false">
      <c r="A135" s="1" t="n">
        <v>1.70147323005515</v>
      </c>
      <c r="B135" s="1" t="n">
        <v>5.1497072143699</v>
      </c>
    </row>
    <row r="136" customFormat="false" ht="12.8" hidden="false" customHeight="false" outlineLevel="0" collapsed="false">
      <c r="A136" s="1" t="n">
        <v>6.55526143363225</v>
      </c>
      <c r="B136" s="1" t="n">
        <v>5.81235346487977</v>
      </c>
    </row>
    <row r="137" customFormat="false" ht="12.8" hidden="false" customHeight="false" outlineLevel="0" collapsed="false">
      <c r="A137" s="1" t="n">
        <v>5.4294171779599</v>
      </c>
      <c r="B137" s="1" t="n">
        <v>6.14667610741365</v>
      </c>
    </row>
    <row r="138" customFormat="false" ht="12.8" hidden="false" customHeight="false" outlineLevel="0" collapsed="false">
      <c r="A138" s="1" t="n">
        <v>1.95171305370689</v>
      </c>
      <c r="B138" s="1" t="n">
        <v>7.64173838571864</v>
      </c>
    </row>
    <row r="139" customFormat="false" ht="12.8" hidden="false" customHeight="false" outlineLevel="0" collapsed="false">
      <c r="A139" s="1" t="n">
        <v>1.58913545592277</v>
      </c>
      <c r="B139" s="1" t="n">
        <v>6.53519196056983</v>
      </c>
    </row>
    <row r="140" customFormat="false" ht="12.8" hidden="false" customHeight="false" outlineLevel="0" collapsed="false">
      <c r="A140" s="1" t="n">
        <v>2.23948328340271</v>
      </c>
      <c r="B140" s="1" t="n">
        <v>6.94788023160679</v>
      </c>
    </row>
    <row r="141" customFormat="false" ht="12.8" hidden="false" customHeight="false" outlineLevel="0" collapsed="false">
      <c r="A141" s="1" t="n">
        <v>1.45718595287784</v>
      </c>
      <c r="B141" s="1" t="n">
        <v>4.56265207886366</v>
      </c>
    </row>
    <row r="142" customFormat="false" ht="12.8" hidden="false" customHeight="false" outlineLevel="0" collapsed="false">
      <c r="A142" s="1" t="n">
        <v>5.18673371747963</v>
      </c>
      <c r="B142" s="1" t="n">
        <v>5.79657596897021</v>
      </c>
    </row>
    <row r="143" customFormat="false" ht="12.8" hidden="false" customHeight="false" outlineLevel="0" collapsed="false">
      <c r="A143" s="1" t="n">
        <v>5.9890497757428</v>
      </c>
      <c r="B143" s="1" t="n">
        <v>6.17374436626744</v>
      </c>
    </row>
    <row r="144" customFormat="false" ht="12.8" hidden="false" customHeight="false" outlineLevel="0" collapsed="false">
      <c r="A144" s="1" t="n">
        <v>4.81779881876305</v>
      </c>
      <c r="B144" s="1" t="n">
        <v>3.11069642991856</v>
      </c>
    </row>
    <row r="145" customFormat="false" ht="12.8" hidden="false" customHeight="false" outlineLevel="0" collapsed="false">
      <c r="A145" s="1" t="n">
        <v>1.19233992651646</v>
      </c>
      <c r="B145" s="1" t="n">
        <v>7.03657269388641</v>
      </c>
    </row>
    <row r="146" customFormat="false" ht="12.8" hidden="false" customHeight="false" outlineLevel="0" collapsed="false">
      <c r="A146" s="1" t="n">
        <v>6.31817043160518</v>
      </c>
      <c r="B146" s="1" t="n">
        <v>5.65553055651226</v>
      </c>
    </row>
    <row r="147" customFormat="false" ht="12.8" hidden="false" customHeight="false" outlineLevel="0" collapsed="false">
      <c r="A147" s="1" t="n">
        <v>4.38996802168443</v>
      </c>
      <c r="B147" s="1" t="n">
        <v>2.36543324189937</v>
      </c>
    </row>
    <row r="148" customFormat="false" ht="12.8" hidden="false" customHeight="false" outlineLevel="0" collapsed="false">
      <c r="A148" s="1" t="n">
        <v>5.16766566712622</v>
      </c>
      <c r="B148" s="1" t="n">
        <v>2.48547794575988</v>
      </c>
    </row>
    <row r="149" customFormat="false" ht="12.8" hidden="false" customHeight="false" outlineLevel="0" collapsed="false">
      <c r="A149" s="1" t="n">
        <v>1.58909467494056</v>
      </c>
      <c r="B149" s="1" t="n">
        <v>6.16834423023084</v>
      </c>
    </row>
    <row r="150" customFormat="false" ht="12.8" hidden="false" customHeight="false" outlineLevel="0" collapsed="false">
      <c r="A150" s="1" t="n">
        <v>6.66465551484525</v>
      </c>
      <c r="B150" s="1" t="n">
        <v>5.52360703519083</v>
      </c>
    </row>
    <row r="151" customFormat="false" ht="12.8" hidden="false" customHeight="false" outlineLevel="0" collapsed="false">
      <c r="A151" s="1" t="n">
        <v>4.91558143961482</v>
      </c>
      <c r="B151" s="1" t="n">
        <v>1.03784387784704</v>
      </c>
    </row>
    <row r="152" customFormat="false" ht="12.8" hidden="false" customHeight="false" outlineLevel="0" collapsed="false">
      <c r="A152" s="1" t="n">
        <v>6.59186802190605</v>
      </c>
      <c r="B152" s="1" t="n">
        <v>5.74188492122101</v>
      </c>
    </row>
    <row r="153" customFormat="false" ht="12.8" hidden="false" customHeight="false" outlineLevel="0" collapsed="false">
      <c r="A153" s="1" t="n">
        <v>4.67617609334465</v>
      </c>
      <c r="B153" s="1" t="n">
        <v>3.87429640246585</v>
      </c>
    </row>
    <row r="154" customFormat="false" ht="12.8" hidden="false" customHeight="false" outlineLevel="0" collapsed="false">
      <c r="A154" s="1" t="n">
        <v>6.58743484502721</v>
      </c>
      <c r="B154" s="1" t="n">
        <v>5.700561570662</v>
      </c>
    </row>
    <row r="155" customFormat="false" ht="12.8" hidden="false" customHeight="false" outlineLevel="0" collapsed="false">
      <c r="A155" s="1" t="n">
        <v>5.5745820487345</v>
      </c>
      <c r="B155" s="1" t="n">
        <v>5.63005992156715</v>
      </c>
    </row>
    <row r="156" customFormat="false" ht="12.8" hidden="false" customHeight="false" outlineLevel="0" collapsed="false">
      <c r="A156" s="1" t="n">
        <v>3.36737522003178</v>
      </c>
      <c r="B156" s="1" t="n">
        <v>1.9268194342201</v>
      </c>
    </row>
    <row r="157" customFormat="false" ht="12.8" hidden="false" customHeight="false" outlineLevel="0" collapsed="false">
      <c r="A157" s="1" t="n">
        <v>7.34509418745297</v>
      </c>
      <c r="B157" s="1" t="n">
        <v>5.31677895695204</v>
      </c>
    </row>
    <row r="158" customFormat="false" ht="12.8" hidden="false" customHeight="false" outlineLevel="0" collapsed="false">
      <c r="A158" s="1" t="n">
        <v>4.11431370202275</v>
      </c>
      <c r="B158" s="1" t="n">
        <v>3.42457874925942</v>
      </c>
    </row>
    <row r="159" customFormat="false" ht="12.8" hidden="false" customHeight="false" outlineLevel="0" collapsed="false">
      <c r="A159" s="1" t="n">
        <v>1.62389907366315</v>
      </c>
      <c r="B159" s="1" t="n">
        <v>6.63878584037775</v>
      </c>
    </row>
    <row r="160" customFormat="false" ht="12.8" hidden="false" customHeight="false" outlineLevel="0" collapsed="false">
      <c r="A160" s="1" t="n">
        <v>7.69265603499614</v>
      </c>
      <c r="B160" s="1" t="n">
        <v>5.7375946601308</v>
      </c>
    </row>
    <row r="161" customFormat="false" ht="12.8" hidden="false" customHeight="false" outlineLevel="0" collapsed="false">
      <c r="A161" s="1" t="n">
        <v>5.32520616866182</v>
      </c>
      <c r="B161" s="1" t="n">
        <v>1.92537518539588</v>
      </c>
    </row>
    <row r="162" customFormat="false" ht="12.8" hidden="false" customHeight="false" outlineLevel="0" collapsed="false">
      <c r="A162" s="1" t="n">
        <v>5.60826688932338</v>
      </c>
      <c r="B162" s="1" t="n">
        <v>5.80224371599005</v>
      </c>
    </row>
    <row r="163" customFormat="false" ht="12.8" hidden="false" customHeight="false" outlineLevel="0" collapsed="false">
      <c r="A163" s="1" t="n">
        <v>3.60776087739216</v>
      </c>
      <c r="B163" s="1" t="n">
        <v>3.4244469023404</v>
      </c>
    </row>
    <row r="164" customFormat="false" ht="12.8" hidden="false" customHeight="false" outlineLevel="0" collapsed="false">
      <c r="A164" s="1" t="n">
        <v>7.79484385771519</v>
      </c>
      <c r="B164" s="1" t="n">
        <v>5.35986379858778</v>
      </c>
    </row>
    <row r="165" customFormat="false" ht="12.8" hidden="false" customHeight="false" outlineLevel="0" collapsed="false">
      <c r="A165" s="1" t="n">
        <v>2.34755560238787</v>
      </c>
      <c r="B165" s="1" t="n">
        <v>6.86173951557817</v>
      </c>
    </row>
    <row r="166" customFormat="false" ht="12.8" hidden="false" customHeight="false" outlineLevel="0" collapsed="false">
      <c r="A166" s="1" t="n">
        <v>6.39536235393409</v>
      </c>
      <c r="B166" s="1" t="n">
        <v>5.63285432641741</v>
      </c>
    </row>
    <row r="167" customFormat="false" ht="12.8" hidden="false" customHeight="false" outlineLevel="0" collapsed="false">
      <c r="A167" s="1" t="n">
        <v>1.66341743831389</v>
      </c>
      <c r="B167" s="1" t="n">
        <v>6.59286525410313</v>
      </c>
    </row>
    <row r="168" customFormat="false" ht="12.8" hidden="false" customHeight="false" outlineLevel="0" collapsed="false">
      <c r="A168" s="1" t="n">
        <v>5.8884318830569</v>
      </c>
      <c r="B168" s="1" t="n">
        <v>4.89080610651575</v>
      </c>
    </row>
    <row r="169" customFormat="false" ht="12.8" hidden="false" customHeight="false" outlineLevel="0" collapsed="false">
      <c r="A169" s="1" t="n">
        <v>1.58057544635986</v>
      </c>
      <c r="B169" s="1" t="n">
        <v>6.32958683265665</v>
      </c>
    </row>
    <row r="170" customFormat="false" ht="12.8" hidden="false" customHeight="false" outlineLevel="0" collapsed="false">
      <c r="A170" s="1" t="n">
        <v>1.38866571823576</v>
      </c>
      <c r="B170" s="1" t="n">
        <v>5.80777197752286</v>
      </c>
    </row>
    <row r="171" customFormat="false" ht="12.8" hidden="false" customHeight="false" outlineLevel="0" collapsed="false">
      <c r="A171" s="1" t="n">
        <v>5.10962072158398</v>
      </c>
      <c r="B171" s="1" t="n">
        <v>1.00513736980449</v>
      </c>
    </row>
    <row r="172" customFormat="false" ht="12.8" hidden="false" customHeight="false" outlineLevel="0" collapsed="false">
      <c r="A172" s="1" t="n">
        <v>1.96642201785868</v>
      </c>
      <c r="B172" s="1" t="n">
        <v>5.94676840195525</v>
      </c>
    </row>
    <row r="173" customFormat="false" ht="12.8" hidden="false" customHeight="false" outlineLevel="0" collapsed="false">
      <c r="A173" s="1" t="n">
        <v>2.06782226979764</v>
      </c>
      <c r="B173" s="1" t="n">
        <v>7.0388736850953</v>
      </c>
    </row>
    <row r="174" customFormat="false" ht="12.8" hidden="false" customHeight="false" outlineLevel="0" collapsed="false">
      <c r="A174" s="1" t="n">
        <v>6.43355839073061</v>
      </c>
      <c r="B174" s="1" t="n">
        <v>6.15609849013234</v>
      </c>
    </row>
    <row r="175" customFormat="false" ht="12.8" hidden="false" customHeight="false" outlineLevel="0" collapsed="false">
      <c r="A175" s="1" t="n">
        <v>1.05307594141173</v>
      </c>
      <c r="B175" s="1" t="n">
        <v>4.86920901765258</v>
      </c>
    </row>
    <row r="176" customFormat="false" ht="12.8" hidden="false" customHeight="false" outlineLevel="0" collapsed="false">
      <c r="A176" s="1" t="n">
        <v>1.88523244795853</v>
      </c>
      <c r="B176" s="1" t="n">
        <v>7.0795449334962</v>
      </c>
    </row>
    <row r="177" customFormat="false" ht="12.8" hidden="false" customHeight="false" outlineLevel="0" collapsed="false">
      <c r="A177" s="1" t="n">
        <v>6.01449761251396</v>
      </c>
      <c r="B177" s="1" t="n">
        <v>5.35211950702549</v>
      </c>
    </row>
    <row r="178" customFormat="false" ht="12.8" hidden="false" customHeight="false" outlineLevel="0" collapsed="false">
      <c r="A178" s="1" t="n">
        <v>6.63375323590211</v>
      </c>
      <c r="B178" s="1" t="n">
        <v>5.22393460078747</v>
      </c>
    </row>
    <row r="179" customFormat="false" ht="12.8" hidden="false" customHeight="false" outlineLevel="0" collapsed="false">
      <c r="A179" s="1" t="n">
        <v>1.62444117669099</v>
      </c>
      <c r="B179" s="1" t="n">
        <v>6.33384629101351</v>
      </c>
    </row>
    <row r="180" customFormat="false" ht="12.8" hidden="false" customHeight="false" outlineLevel="0" collapsed="false">
      <c r="A180" s="1" t="n">
        <v>2.97086495231522</v>
      </c>
      <c r="B180" s="1" t="n">
        <v>1.64414573725666</v>
      </c>
    </row>
    <row r="181" customFormat="false" ht="12.8" hidden="false" customHeight="false" outlineLevel="0" collapsed="false">
      <c r="A181" s="1" t="n">
        <v>1.49836500279318</v>
      </c>
      <c r="B181" s="1" t="n">
        <v>6.22916667018145</v>
      </c>
    </row>
    <row r="182" customFormat="false" ht="12.8" hidden="false" customHeight="false" outlineLevel="0" collapsed="false">
      <c r="A182" s="1" t="n">
        <v>4.52334410694254</v>
      </c>
      <c r="B182" s="1" t="n">
        <v>4.37720710483973</v>
      </c>
    </row>
    <row r="183" customFormat="false" ht="12.8" hidden="false" customHeight="false" outlineLevel="0" collapsed="false">
      <c r="A183" s="1" t="n">
        <v>4.59329456050696</v>
      </c>
      <c r="B183" s="1" t="n">
        <v>2.31063745930229</v>
      </c>
    </row>
    <row r="184" customFormat="false" ht="12.8" hidden="false" customHeight="false" outlineLevel="0" collapsed="false">
      <c r="A184" s="1" t="n">
        <v>3.38440151053971</v>
      </c>
      <c r="B184" s="1" t="n">
        <v>3.54673926625838</v>
      </c>
    </row>
    <row r="185" customFormat="false" ht="12.8" hidden="false" customHeight="false" outlineLevel="0" collapsed="false">
      <c r="A185" s="1" t="n">
        <v>6.83252501141285</v>
      </c>
      <c r="B185" s="1" t="n">
        <v>5.35559332285096</v>
      </c>
    </row>
    <row r="186" customFormat="false" ht="12.8" hidden="false" customHeight="false" outlineLevel="0" collapsed="false">
      <c r="A186" s="1" t="n">
        <v>4.92375135779023</v>
      </c>
      <c r="B186" s="1" t="n">
        <v>2.76830835409748</v>
      </c>
    </row>
    <row r="187" customFormat="false" ht="12.8" hidden="false" customHeight="false" outlineLevel="0" collapsed="false">
      <c r="A187" s="1" t="n">
        <v>1.30599258885312</v>
      </c>
      <c r="B187" s="1" t="n">
        <v>5.25766288593868</v>
      </c>
    </row>
    <row r="188" customFormat="false" ht="12.8" hidden="false" customHeight="false" outlineLevel="0" collapsed="false">
      <c r="A188" s="1" t="n">
        <v>4.33958292061667</v>
      </c>
      <c r="B188" s="1" t="n">
        <v>2.57492187259579</v>
      </c>
    </row>
    <row r="189" customFormat="false" ht="12.8" hidden="false" customHeight="false" outlineLevel="0" collapsed="false">
      <c r="A189" s="1" t="n">
        <v>1.85134290143401</v>
      </c>
      <c r="B189" s="1" t="n">
        <v>6.46869183871514</v>
      </c>
    </row>
    <row r="190" customFormat="false" ht="12.8" hidden="false" customHeight="false" outlineLevel="0" collapsed="false">
      <c r="A190" s="1" t="n">
        <v>6.74255756810014</v>
      </c>
      <c r="B190" s="1" t="n">
        <v>5.31549059535204</v>
      </c>
    </row>
    <row r="191" customFormat="false" ht="12.8" hidden="false" customHeight="false" outlineLevel="0" collapsed="false">
      <c r="A191" s="1" t="n">
        <v>5.91783354324851</v>
      </c>
      <c r="B191" s="1" t="n">
        <v>6.10021174002714</v>
      </c>
    </row>
    <row r="192" customFormat="false" ht="12.8" hidden="false" customHeight="false" outlineLevel="0" collapsed="false">
      <c r="A192" s="1" t="n">
        <v>5.15262914016506</v>
      </c>
      <c r="B192" s="1" t="n">
        <v>3.72532073070654</v>
      </c>
    </row>
    <row r="193" customFormat="false" ht="12.8" hidden="false" customHeight="false" outlineLevel="0" collapsed="false">
      <c r="A193" s="1" t="n">
        <v>4.2135858299331</v>
      </c>
      <c r="B193" s="1" t="n">
        <v>3.74845414728544</v>
      </c>
    </row>
    <row r="194" customFormat="false" ht="12.8" hidden="false" customHeight="false" outlineLevel="0" collapsed="false">
      <c r="A194" s="1" t="n">
        <v>4.53697447543592</v>
      </c>
      <c r="B194" s="1" t="n">
        <v>3.67382590583954</v>
      </c>
    </row>
    <row r="195" customFormat="false" ht="12.8" hidden="false" customHeight="false" outlineLevel="0" collapsed="false">
      <c r="A195" s="1" t="n">
        <v>6.39136611626492</v>
      </c>
      <c r="B195" s="1" t="n">
        <v>5.62781107819916</v>
      </c>
    </row>
    <row r="196" customFormat="false" ht="12.8" hidden="false" customHeight="false" outlineLevel="0" collapsed="false">
      <c r="A196" s="1" t="n">
        <v>4.01956481704989</v>
      </c>
      <c r="B196" s="1" t="n">
        <v>1.80321545114161</v>
      </c>
    </row>
    <row r="197" customFormat="false" ht="12.8" hidden="false" customHeight="false" outlineLevel="0" collapsed="false">
      <c r="A197" s="1" t="n">
        <v>6.4320914774452</v>
      </c>
      <c r="B197" s="1" t="n">
        <v>4.80902523263898</v>
      </c>
    </row>
    <row r="198" customFormat="false" ht="12.8" hidden="false" customHeight="false" outlineLevel="0" collapsed="false">
      <c r="A198" s="1" t="n">
        <v>1.30435653798584</v>
      </c>
      <c r="B198" s="1" t="n">
        <v>6.3371925045259</v>
      </c>
    </row>
    <row r="199" customFormat="false" ht="12.8" hidden="false" customHeight="false" outlineLevel="0" collapsed="false">
      <c r="A199" s="1" t="n">
        <v>3.98080970681029</v>
      </c>
      <c r="B199" s="1" t="n">
        <v>2.92147804548982</v>
      </c>
    </row>
    <row r="200" customFormat="false" ht="12.8" hidden="false" customHeight="false" outlineLevel="0" collapsed="false">
      <c r="A200" s="1" t="n">
        <v>6.71056170951731</v>
      </c>
      <c r="B200" s="1" t="n">
        <v>4.93130860551947</v>
      </c>
    </row>
    <row r="201" customFormat="false" ht="12.8" hidden="false" customHeight="false" outlineLevel="0" collapsed="false">
      <c r="A201" s="1" t="n">
        <v>6.4798912020323</v>
      </c>
      <c r="B201" s="1" t="n">
        <v>5.61994628022946</v>
      </c>
    </row>
    <row r="202" customFormat="false" ht="12.8" hidden="false" customHeight="false" outlineLevel="0" collapsed="false">
      <c r="A202" s="1" t="n">
        <v>4.31967396112865</v>
      </c>
      <c r="B202" s="1" t="n">
        <v>2.63796334834125</v>
      </c>
    </row>
    <row r="203" customFormat="false" ht="12.8" hidden="false" customHeight="false" outlineLevel="0" collapsed="false">
      <c r="A203" s="1" t="n">
        <v>7.02689276224556</v>
      </c>
      <c r="B203" s="1" t="n">
        <v>5.92370992471257</v>
      </c>
    </row>
    <row r="204" customFormat="false" ht="12.8" hidden="false" customHeight="false" outlineLevel="0" collapsed="false">
      <c r="A204" s="1" t="n">
        <v>4.4858386222251</v>
      </c>
      <c r="B204" s="1" t="n">
        <v>2.94125720741782</v>
      </c>
    </row>
    <row r="205" customFormat="false" ht="12.8" hidden="false" customHeight="false" outlineLevel="0" collapsed="false">
      <c r="A205" s="1" t="n">
        <v>5.26879053588038</v>
      </c>
      <c r="B205" s="1" t="n">
        <v>1.97304597956424</v>
      </c>
    </row>
    <row r="206" customFormat="false" ht="12.8" hidden="false" customHeight="false" outlineLevel="0" collapsed="false">
      <c r="A206" s="1" t="n">
        <v>5.51025620615834</v>
      </c>
      <c r="B206" s="1" t="n">
        <v>3.75045677155947</v>
      </c>
    </row>
    <row r="207" customFormat="false" ht="12.8" hidden="false" customHeight="false" outlineLevel="0" collapsed="false">
      <c r="A207" s="1" t="n">
        <v>5.69123423900708</v>
      </c>
      <c r="B207" s="1" t="n">
        <v>6.36465056400062</v>
      </c>
    </row>
    <row r="208" customFormat="false" ht="12.8" hidden="false" customHeight="false" outlineLevel="0" collapsed="false">
      <c r="A208" s="1" t="n">
        <v>3.86245029613376</v>
      </c>
      <c r="B208" s="1" t="n">
        <v>2.1044399249796</v>
      </c>
    </row>
    <row r="209" customFormat="false" ht="12.8" hidden="false" customHeight="false" outlineLevel="0" collapsed="false">
      <c r="A209" s="1" t="n">
        <v>1.52173696099732</v>
      </c>
      <c r="B209" s="1" t="n">
        <v>4.93833782086979</v>
      </c>
    </row>
    <row r="210" customFormat="false" ht="12.8" hidden="false" customHeight="false" outlineLevel="0" collapsed="false">
      <c r="A210" s="1" t="n">
        <v>4.28870160469995</v>
      </c>
      <c r="B210" s="1" t="n">
        <v>2.54906594164383</v>
      </c>
    </row>
    <row r="211" customFormat="false" ht="12.8" hidden="false" customHeight="false" outlineLevel="0" collapsed="false">
      <c r="A211" s="1" t="n">
        <v>4.63244938371946</v>
      </c>
      <c r="B211" s="1" t="n">
        <v>3.35951877972686</v>
      </c>
    </row>
    <row r="212" customFormat="false" ht="12.8" hidden="false" customHeight="false" outlineLevel="0" collapsed="false">
      <c r="A212" s="1" t="n">
        <v>5.05417800222953</v>
      </c>
      <c r="B212" s="1" t="n">
        <v>3.19386629983928</v>
      </c>
    </row>
    <row r="213" customFormat="false" ht="12.8" hidden="false" customHeight="false" outlineLevel="0" collapsed="false">
      <c r="A213" s="1" t="n">
        <v>2.0449740075165</v>
      </c>
      <c r="B213" s="1" t="n">
        <v>6.7784402654524</v>
      </c>
    </row>
    <row r="214" customFormat="false" ht="12.8" hidden="false" customHeight="false" outlineLevel="0" collapsed="false">
      <c r="A214" s="1" t="n">
        <v>7.60673303879523</v>
      </c>
      <c r="B214" s="1" t="n">
        <v>5.40224820437705</v>
      </c>
    </row>
    <row r="215" customFormat="false" ht="12.8" hidden="false" customHeight="false" outlineLevel="0" collapsed="false">
      <c r="A215" s="1" t="n">
        <v>7.19890176786006</v>
      </c>
      <c r="B215" s="1" t="n">
        <v>6.23887697240776</v>
      </c>
    </row>
    <row r="216" customFormat="false" ht="12.8" hidden="false" customHeight="false" outlineLevel="0" collapsed="false">
      <c r="A216" s="1" t="n">
        <v>4.20196259680374</v>
      </c>
      <c r="B216" s="1" t="n">
        <v>1.98741816964721</v>
      </c>
    </row>
    <row r="217" customFormat="false" ht="12.8" hidden="false" customHeight="false" outlineLevel="0" collapsed="false">
      <c r="A217" s="1" t="n">
        <v>1.6730238118471</v>
      </c>
      <c r="B217" s="1" t="n">
        <v>6.55961395862902</v>
      </c>
    </row>
    <row r="218" customFormat="false" ht="12.8" hidden="false" customHeight="false" outlineLevel="0" collapsed="false">
      <c r="A218" s="1" t="n">
        <v>3.47770142190027</v>
      </c>
      <c r="B218" s="1" t="n">
        <v>1.66627695354296</v>
      </c>
    </row>
    <row r="219" customFormat="false" ht="12.8" hidden="false" customHeight="false" outlineLevel="0" collapsed="false">
      <c r="A219" s="1" t="n">
        <v>1.89265348686349</v>
      </c>
      <c r="B219" s="1" t="n">
        <v>6.42240258348761</v>
      </c>
    </row>
    <row r="220" customFormat="false" ht="12.8" hidden="false" customHeight="false" outlineLevel="0" collapsed="false">
      <c r="A220" s="1" t="n">
        <v>4.95501930390883</v>
      </c>
      <c r="B220" s="1" t="n">
        <v>4.20849765480513</v>
      </c>
    </row>
    <row r="221" customFormat="false" ht="12.8" hidden="false" customHeight="false" outlineLevel="0" collapsed="false">
      <c r="A221" s="1" t="n">
        <v>6.404793613048</v>
      </c>
      <c r="B221" s="1" t="n">
        <v>6.2714300985314</v>
      </c>
    </row>
    <row r="222" customFormat="false" ht="12.8" hidden="false" customHeight="false" outlineLevel="0" collapsed="false">
      <c r="A222" s="1" t="n">
        <v>4.03956031078745</v>
      </c>
      <c r="B222" s="1" t="n">
        <v>2.73754618175344</v>
      </c>
    </row>
    <row r="223" customFormat="false" ht="12.8" hidden="false" customHeight="false" outlineLevel="0" collapsed="false">
      <c r="A223" s="1" t="n">
        <v>5.05697277626215</v>
      </c>
      <c r="B223" s="1" t="n">
        <v>5.59465381542133</v>
      </c>
    </row>
    <row r="224" customFormat="false" ht="12.8" hidden="false" customHeight="false" outlineLevel="0" collapsed="false">
      <c r="A224" s="1" t="n">
        <v>1.4938146569059</v>
      </c>
      <c r="B224" s="1" t="n">
        <v>8.25196629929467</v>
      </c>
    </row>
    <row r="225" customFormat="false" ht="12.8" hidden="false" customHeight="false" outlineLevel="0" collapsed="false">
      <c r="A225" s="1" t="n">
        <v>6.22763036307297</v>
      </c>
      <c r="B225" s="1" t="n">
        <v>5.25473019283679</v>
      </c>
    </row>
    <row r="226" customFormat="false" ht="12.8" hidden="false" customHeight="false" outlineLevel="0" collapsed="false">
      <c r="A226" s="1" t="n">
        <v>4.22783969352271</v>
      </c>
      <c r="B226" s="1" t="n">
        <v>2.89500906258697</v>
      </c>
    </row>
    <row r="227" customFormat="false" ht="12.8" hidden="false" customHeight="false" outlineLevel="0" collapsed="false">
      <c r="A227" s="1" t="n">
        <v>1.15926985097738</v>
      </c>
      <c r="B227" s="1" t="n">
        <v>6.87900735467809</v>
      </c>
    </row>
    <row r="228" customFormat="false" ht="12.8" hidden="false" customHeight="false" outlineLevel="0" collapsed="false">
      <c r="A228" s="1" t="n">
        <v>6.83646574303493</v>
      </c>
      <c r="B228" s="1" t="n">
        <v>5.42309585493181</v>
      </c>
    </row>
    <row r="229" customFormat="false" ht="12.8" hidden="false" customHeight="false" outlineLevel="0" collapsed="false">
      <c r="A229" s="1" t="n">
        <v>6.07988143646467</v>
      </c>
      <c r="B229" s="1" t="n">
        <v>5.05923897730087</v>
      </c>
    </row>
    <row r="230" customFormat="false" ht="12.8" hidden="false" customHeight="false" outlineLevel="0" collapsed="false">
      <c r="A230" s="1" t="n">
        <v>5.55556061718383</v>
      </c>
      <c r="B230" s="1" t="n">
        <v>6.1411883948254</v>
      </c>
    </row>
    <row r="231" customFormat="false" ht="12.8" hidden="false" customHeight="false" outlineLevel="0" collapsed="false">
      <c r="A231" s="1" t="n">
        <v>6.25212034030998</v>
      </c>
      <c r="B231" s="1" t="n">
        <v>6.44199705727064</v>
      </c>
    </row>
    <row r="232" customFormat="false" ht="12.8" hidden="false" customHeight="false" outlineLevel="0" collapsed="false">
      <c r="A232" s="1" t="n">
        <v>1.36087663194246</v>
      </c>
      <c r="B232" s="1" t="n">
        <v>6.1178381137434</v>
      </c>
    </row>
    <row r="233" customFormat="false" ht="12.8" hidden="false" customHeight="false" outlineLevel="0" collapsed="false">
      <c r="A233" s="1" t="n">
        <v>7.01975131337916</v>
      </c>
      <c r="B233" s="1" t="n">
        <v>5.5255655997308</v>
      </c>
    </row>
    <row r="234" customFormat="false" ht="12.8" hidden="false" customHeight="false" outlineLevel="0" collapsed="false">
      <c r="A234" s="1" t="n">
        <v>3.79680920888988</v>
      </c>
      <c r="B234" s="1" t="n">
        <v>2.39405318744613</v>
      </c>
    </row>
    <row r="235" customFormat="false" ht="12.8" hidden="false" customHeight="false" outlineLevel="0" collapsed="false">
      <c r="A235" s="1" t="n">
        <v>3.40832703605962</v>
      </c>
      <c r="B235" s="1" t="n">
        <v>1.31225243571412</v>
      </c>
    </row>
    <row r="236" customFormat="false" ht="12.8" hidden="false" customHeight="false" outlineLevel="0" collapsed="false">
      <c r="A236" s="1" t="n">
        <v>5.87836046147534</v>
      </c>
      <c r="B236" s="1" t="n">
        <v>6.31308684709462</v>
      </c>
    </row>
    <row r="237" customFormat="false" ht="12.8" hidden="false" customHeight="false" outlineLevel="0" collapsed="false">
      <c r="A237" s="1" t="n">
        <v>1.49883857470526</v>
      </c>
      <c r="B237" s="1" t="n">
        <v>4.49338988002025</v>
      </c>
    </row>
    <row r="238" customFormat="false" ht="12.8" hidden="false" customHeight="false" outlineLevel="0" collapsed="false">
      <c r="A238" s="1" t="n">
        <v>4.85144615635187</v>
      </c>
      <c r="B238" s="1" t="n">
        <v>1.49057486081409</v>
      </c>
    </row>
    <row r="239" customFormat="false" ht="12.8" hidden="false" customHeight="false" outlineLevel="0" collapsed="false">
      <c r="A239" s="1" t="n">
        <v>1.56465414680118</v>
      </c>
      <c r="B239" s="1" t="n">
        <v>6.35464765662791</v>
      </c>
    </row>
    <row r="240" customFormat="false" ht="12.8" hidden="false" customHeight="false" outlineLevel="0" collapsed="false">
      <c r="A240" s="1" t="n">
        <v>6.42143002223747</v>
      </c>
      <c r="B240" s="1" t="n">
        <v>5.71856422901336</v>
      </c>
    </row>
    <row r="241" customFormat="false" ht="12.8" hidden="false" customHeight="false" outlineLevel="0" collapsed="false">
      <c r="A241" s="1" t="n">
        <v>3.49146806270175</v>
      </c>
      <c r="B241" s="1" t="n">
        <v>2.01985179272035</v>
      </c>
    </row>
    <row r="242" customFormat="false" ht="12.8" hidden="false" customHeight="false" outlineLevel="0" collapsed="false">
      <c r="A242" s="1" t="n">
        <v>6.40499270864458</v>
      </c>
      <c r="B242" s="1" t="n">
        <v>5.53338239670734</v>
      </c>
    </row>
    <row r="243" customFormat="false" ht="12.8" hidden="false" customHeight="false" outlineLevel="0" collapsed="false">
      <c r="A243" s="1" t="n">
        <v>6.76398431292527</v>
      </c>
      <c r="B243" s="1" t="n">
        <v>5.75117588330472</v>
      </c>
    </row>
    <row r="244" customFormat="false" ht="12.8" hidden="false" customHeight="false" outlineLevel="0" collapsed="false">
      <c r="A244" s="1" t="n">
        <v>2.05901360157731</v>
      </c>
      <c r="B244" s="1" t="n">
        <v>6.71849618101326</v>
      </c>
    </row>
    <row r="245" customFormat="false" ht="12.8" hidden="false" customHeight="false" outlineLevel="0" collapsed="false">
      <c r="A245" s="1" t="n">
        <v>4.35224365217439</v>
      </c>
      <c r="B245" s="1" t="n">
        <v>2.96207973582616</v>
      </c>
    </row>
    <row r="246" customFormat="false" ht="12.8" hidden="false" customHeight="false" outlineLevel="0" collapsed="false">
      <c r="A246" s="1" t="n">
        <v>6.77145467510848</v>
      </c>
      <c r="B246" s="1" t="n">
        <v>5.33777332949771</v>
      </c>
    </row>
    <row r="247" customFormat="false" ht="12.8" hidden="false" customHeight="false" outlineLevel="0" collapsed="false">
      <c r="A247" s="1" t="n">
        <v>1.61276771363281</v>
      </c>
      <c r="B247" s="1" t="n">
        <v>6.29032322640127</v>
      </c>
    </row>
    <row r="248" customFormat="false" ht="12.8" hidden="false" customHeight="false" outlineLevel="0" collapsed="false">
      <c r="A248" s="1" t="n">
        <v>7.2507060979277</v>
      </c>
      <c r="B248" s="1" t="n">
        <v>5.35039898904986</v>
      </c>
    </row>
    <row r="249" customFormat="false" ht="12.8" hidden="false" customHeight="false" outlineLevel="0" collapsed="false">
      <c r="A249" s="1" t="n">
        <v>3.57053664592087</v>
      </c>
      <c r="B249" s="1" t="n">
        <v>1.34362380441913</v>
      </c>
    </row>
    <row r="250" customFormat="false" ht="12.8" hidden="false" customHeight="false" outlineLevel="0" collapsed="false">
      <c r="A250" s="1" t="n">
        <v>6.01418362989729</v>
      </c>
      <c r="B250" s="1" t="n">
        <v>4.79889698499595</v>
      </c>
    </row>
    <row r="251" customFormat="false" ht="12.8" hidden="false" customHeight="false" outlineLevel="0" collapsed="false">
      <c r="A251" s="1" t="n">
        <v>5.44567147728342</v>
      </c>
      <c r="B251" s="1" t="n">
        <v>6.05938437023954</v>
      </c>
    </row>
    <row r="252" customFormat="false" ht="12.8" hidden="false" customHeight="false" outlineLevel="0" collapsed="false">
      <c r="A252" s="1" t="n">
        <v>1.55144037517539</v>
      </c>
      <c r="B252" s="1" t="n">
        <v>6.37000373500675</v>
      </c>
    </row>
    <row r="253" customFormat="false" ht="12.8" hidden="false" customHeight="false" outlineLevel="0" collapsed="false">
      <c r="A253" s="1" t="n">
        <v>4.09574650397366</v>
      </c>
      <c r="B253" s="1" t="n">
        <v>2.00363026061786</v>
      </c>
    </row>
    <row r="254" customFormat="false" ht="12.8" hidden="false" customHeight="false" outlineLevel="0" collapsed="false">
      <c r="A254" s="1" t="n">
        <v>5.36273508323882</v>
      </c>
      <c r="B254" s="1" t="n">
        <v>5.50858923729303</v>
      </c>
    </row>
    <row r="255" customFormat="false" ht="12.8" hidden="false" customHeight="false" outlineLevel="0" collapsed="false">
      <c r="A255" s="1" t="n">
        <v>4.31692295574426</v>
      </c>
      <c r="B255" s="1" t="n">
        <v>2.58131066851578</v>
      </c>
    </row>
    <row r="256" customFormat="false" ht="12.8" hidden="false" customHeight="false" outlineLevel="0" collapsed="false">
      <c r="A256" s="1" t="n">
        <v>4.71539492855592</v>
      </c>
      <c r="B256" s="1" t="n">
        <v>2.12883656785262</v>
      </c>
    </row>
    <row r="257" customFormat="false" ht="12.8" hidden="false" customHeight="false" outlineLevel="0" collapsed="false">
      <c r="A257" s="1" t="n">
        <v>3.7584246480213</v>
      </c>
      <c r="B257" s="1" t="n">
        <v>4.03434957429948</v>
      </c>
    </row>
    <row r="258" customFormat="false" ht="12.8" hidden="false" customHeight="false" outlineLevel="0" collapsed="false">
      <c r="A258" s="1" t="n">
        <v>1.61867236497177</v>
      </c>
      <c r="B258" s="1" t="n">
        <v>5.89649759807984</v>
      </c>
    </row>
    <row r="259" customFormat="false" ht="12.8" hidden="false" customHeight="false" outlineLevel="0" collapsed="false">
      <c r="A259" s="1" t="n">
        <v>1.82298074260194</v>
      </c>
      <c r="B259" s="1" t="n">
        <v>5.90022769204706</v>
      </c>
    </row>
    <row r="260" customFormat="false" ht="12.8" hidden="false" customHeight="false" outlineLevel="0" collapsed="false">
      <c r="A260" s="1" t="n">
        <v>4.62148796459489</v>
      </c>
      <c r="B260" s="1" t="n">
        <v>2.78249371903344</v>
      </c>
    </row>
    <row r="261" customFormat="false" ht="12.8" hidden="false" customHeight="false" outlineLevel="0" collapsed="false">
      <c r="A261" s="1" t="n">
        <v>5.53984522066858</v>
      </c>
      <c r="B261" s="1" t="n">
        <v>6.4517879085393</v>
      </c>
    </row>
    <row r="262" customFormat="false" ht="12.8" hidden="false" customHeight="false" outlineLevel="0" collapsed="false">
      <c r="A262" s="1" t="n">
        <v>6.33235925847313</v>
      </c>
      <c r="B262" s="1" t="n">
        <v>5.64013502548175</v>
      </c>
    </row>
    <row r="263" customFormat="false" ht="12.8" hidden="false" customHeight="false" outlineLevel="0" collapsed="false">
      <c r="A263" s="1" t="n">
        <v>4.5963438908947</v>
      </c>
      <c r="B263" s="1" t="n">
        <v>3.91609192727174</v>
      </c>
    </row>
    <row r="264" customFormat="false" ht="12.8" hidden="false" customHeight="false" outlineLevel="0" collapsed="false">
      <c r="A264" s="1" t="n">
        <v>1.7916207491121</v>
      </c>
      <c r="B264" s="1" t="n">
        <v>7.22392611403189</v>
      </c>
    </row>
    <row r="265" customFormat="false" ht="12.8" hidden="false" customHeight="false" outlineLevel="0" collapsed="false">
      <c r="A265" s="1" t="n">
        <v>1.07096456776698</v>
      </c>
      <c r="B265" s="1" t="n">
        <v>5.62946214897777</v>
      </c>
    </row>
    <row r="266" customFormat="false" ht="12.8" hidden="false" customHeight="false" outlineLevel="0" collapsed="false">
      <c r="A266" s="1" t="n">
        <v>2.13800080009977</v>
      </c>
      <c r="B266" s="1" t="n">
        <v>5.73885542156376</v>
      </c>
    </row>
    <row r="267" customFormat="false" ht="12.8" hidden="false" customHeight="false" outlineLevel="0" collapsed="false">
      <c r="A267" s="1" t="n">
        <v>7.60521554788313</v>
      </c>
      <c r="B267" s="1" t="n">
        <v>5.98706174248475</v>
      </c>
    </row>
    <row r="268" customFormat="false" ht="12.8" hidden="false" customHeight="false" outlineLevel="0" collapsed="false">
      <c r="A268" s="1" t="n">
        <v>3.69372905188352</v>
      </c>
      <c r="B268" s="1" t="n">
        <v>2.85636612708713</v>
      </c>
    </row>
    <row r="269" customFormat="false" ht="12.8" hidden="false" customHeight="false" outlineLevel="0" collapsed="false">
      <c r="A269" s="1" t="n">
        <v>1.54711791246782</v>
      </c>
      <c r="B269" s="1" t="n">
        <v>6.45078301935099</v>
      </c>
    </row>
    <row r="270" customFormat="false" ht="12.8" hidden="false" customHeight="false" outlineLevel="0" collapsed="false">
      <c r="A270" s="1" t="n">
        <v>4.87445645295111</v>
      </c>
      <c r="B270" s="1" t="n">
        <v>2.74633538484223</v>
      </c>
    </row>
    <row r="271" customFormat="false" ht="12.8" hidden="false" customHeight="false" outlineLevel="0" collapsed="false">
      <c r="A271" s="1" t="n">
        <v>5.32416958906251</v>
      </c>
      <c r="B271" s="1" t="n">
        <v>6.01180820076201</v>
      </c>
    </row>
    <row r="272" customFormat="false" ht="12.8" hidden="false" customHeight="false" outlineLevel="0" collapsed="false">
      <c r="A272" s="1" t="n">
        <v>1.63745483314568</v>
      </c>
      <c r="B272" s="1" t="n">
        <v>7.87685377746007</v>
      </c>
    </row>
    <row r="273" customFormat="false" ht="12.8" hidden="false" customHeight="false" outlineLevel="0" collapsed="false">
      <c r="A273" s="1" t="n">
        <v>1.49436169033287</v>
      </c>
      <c r="B273" s="1" t="n">
        <v>7.4333707990227</v>
      </c>
    </row>
    <row r="274" customFormat="false" ht="12.8" hidden="false" customHeight="false" outlineLevel="0" collapsed="false">
      <c r="A274" s="1" t="n">
        <v>3.72225554966705</v>
      </c>
      <c r="B274" s="1" t="n">
        <v>2.8778096729631</v>
      </c>
    </row>
    <row r="275" customFormat="false" ht="12.8" hidden="false" customHeight="false" outlineLevel="0" collapsed="false">
      <c r="A275" s="1" t="n">
        <v>4.20198165025716</v>
      </c>
      <c r="B275" s="1" t="n">
        <v>1.99011723566932</v>
      </c>
    </row>
    <row r="276" customFormat="false" ht="12.8" hidden="false" customHeight="false" outlineLevel="0" collapsed="false">
      <c r="A276" s="1" t="n">
        <v>3.5667229771222</v>
      </c>
      <c r="B276" s="1" t="n">
        <v>2.0096224124541</v>
      </c>
    </row>
    <row r="277" customFormat="false" ht="12.8" hidden="false" customHeight="false" outlineLevel="0" collapsed="false">
      <c r="A277" s="1" t="n">
        <v>5.55371025468577</v>
      </c>
      <c r="B277" s="1" t="n">
        <v>6.50026806051725</v>
      </c>
    </row>
    <row r="278" customFormat="false" ht="12.8" hidden="false" customHeight="false" outlineLevel="0" collapsed="false">
      <c r="A278" s="1" t="n">
        <v>5.27469709864603</v>
      </c>
      <c r="B278" s="1" t="n">
        <v>5.77245271711676</v>
      </c>
    </row>
    <row r="279" customFormat="false" ht="12.8" hidden="false" customHeight="false" outlineLevel="0" collapsed="false">
      <c r="A279" s="1" t="n">
        <v>2.00261713493869</v>
      </c>
      <c r="B279" s="1" t="n">
        <v>4.78531891465187</v>
      </c>
    </row>
    <row r="280" customFormat="false" ht="12.8" hidden="false" customHeight="false" outlineLevel="0" collapsed="false">
      <c r="A280" s="1" t="n">
        <v>1.46221945340785</v>
      </c>
      <c r="B280" s="1" t="n">
        <v>5.23149786511975</v>
      </c>
    </row>
    <row r="281" customFormat="false" ht="12.8" hidden="false" customHeight="false" outlineLevel="0" collapsed="false">
      <c r="A281" s="1" t="n">
        <v>1.50001689031504</v>
      </c>
      <c r="B281" s="1" t="n">
        <v>6.89727520079546</v>
      </c>
    </row>
    <row r="282" customFormat="false" ht="12.8" hidden="false" customHeight="false" outlineLevel="0" collapsed="false">
      <c r="A282" s="1" t="n">
        <v>1.59732769843481</v>
      </c>
      <c r="B282" s="1" t="n">
        <v>6.31661317764827</v>
      </c>
    </row>
    <row r="283" customFormat="false" ht="12.8" hidden="false" customHeight="false" outlineLevel="0" collapsed="false">
      <c r="A283" s="1" t="n">
        <v>1.11078540893241</v>
      </c>
      <c r="B283" s="1" t="n">
        <v>6.10169499050083</v>
      </c>
    </row>
    <row r="284" customFormat="false" ht="12.8" hidden="false" customHeight="false" outlineLevel="0" collapsed="false">
      <c r="A284" s="1" t="n">
        <v>5.58981715494664</v>
      </c>
      <c r="B284" s="1" t="n">
        <v>3.76600894620581</v>
      </c>
    </row>
    <row r="285" customFormat="false" ht="12.8" hidden="false" customHeight="false" outlineLevel="0" collapsed="false">
      <c r="A285" s="1" t="n">
        <v>3.00938637132681</v>
      </c>
      <c r="B285" s="1" t="n">
        <v>2.77757681316223</v>
      </c>
    </row>
    <row r="286" customFormat="false" ht="12.8" hidden="false" customHeight="false" outlineLevel="0" collapsed="false">
      <c r="A286" s="1" t="n">
        <v>7.08450908722804</v>
      </c>
      <c r="B286" s="1" t="n">
        <v>5.0120606274874</v>
      </c>
    </row>
    <row r="287" customFormat="false" ht="12.8" hidden="false" customHeight="false" outlineLevel="0" collapsed="false">
      <c r="A287" s="1" t="n">
        <v>3.10175544973566</v>
      </c>
      <c r="B287" s="1" t="n">
        <v>2.10677960090283</v>
      </c>
    </row>
    <row r="288" customFormat="false" ht="12.8" hidden="false" customHeight="false" outlineLevel="0" collapsed="false">
      <c r="A288" s="1" t="n">
        <v>6.3587607682843</v>
      </c>
      <c r="B288" s="1" t="n">
        <v>5.721119177454</v>
      </c>
    </row>
    <row r="289" customFormat="false" ht="12.8" hidden="false" customHeight="false" outlineLevel="0" collapsed="false">
      <c r="A289" s="1" t="n">
        <v>3.77049260476882</v>
      </c>
      <c r="B289" s="1" t="n">
        <v>3.00646730021596</v>
      </c>
    </row>
    <row r="290" customFormat="false" ht="12.8" hidden="false" customHeight="false" outlineLevel="0" collapsed="false">
      <c r="A290" s="1" t="n">
        <v>4.48281315714655</v>
      </c>
      <c r="B290" s="1" t="n">
        <v>2.39599303767245</v>
      </c>
    </row>
    <row r="291" customFormat="false" ht="12.8" hidden="false" customHeight="false" outlineLevel="0" collapsed="false">
      <c r="A291" s="1" t="n">
        <v>3.52397161133777</v>
      </c>
      <c r="B291" s="1" t="n">
        <v>3.48800095382486</v>
      </c>
    </row>
    <row r="292" customFormat="false" ht="12.8" hidden="false" customHeight="false" outlineLevel="0" collapsed="false">
      <c r="A292" s="1" t="n">
        <v>3.38011512035686</v>
      </c>
      <c r="B292" s="1" t="n">
        <v>3.35586970466391</v>
      </c>
    </row>
    <row r="293" customFormat="false" ht="12.8" hidden="false" customHeight="false" outlineLevel="0" collapsed="false">
      <c r="A293" s="1" t="n">
        <v>5.00743396693331</v>
      </c>
      <c r="B293" s="1" t="n">
        <v>3.64339109342187</v>
      </c>
    </row>
    <row r="294" customFormat="false" ht="12.8" hidden="false" customHeight="false" outlineLevel="0" collapsed="false">
      <c r="A294" s="1" t="n">
        <v>1.54871306179813</v>
      </c>
      <c r="B294" s="1" t="n">
        <v>6.47314144935945</v>
      </c>
    </row>
    <row r="295" customFormat="false" ht="12.8" hidden="false" customHeight="false" outlineLevel="0" collapsed="false">
      <c r="A295" s="1" t="n">
        <v>6.27809521632826</v>
      </c>
      <c r="B295" s="1" t="n">
        <v>5.42863056678373</v>
      </c>
    </row>
    <row r="296" customFormat="false" ht="12.8" hidden="false" customHeight="false" outlineLevel="0" collapsed="false">
      <c r="A296" s="1" t="n">
        <v>1.60077954488052</v>
      </c>
      <c r="B296" s="1" t="n">
        <v>5.98250784538294</v>
      </c>
    </row>
    <row r="297" customFormat="false" ht="12.8" hidden="false" customHeight="false" outlineLevel="0" collapsed="false">
      <c r="A297" s="1" t="n">
        <v>2.00554977456987</v>
      </c>
      <c r="B297" s="1" t="n">
        <v>5.9815990032373</v>
      </c>
    </row>
    <row r="298" customFormat="false" ht="12.8" hidden="false" customHeight="false" outlineLevel="0" collapsed="false">
      <c r="A298" s="1" t="n">
        <v>4.22211536911487</v>
      </c>
      <c r="B298" s="1" t="n">
        <v>2.8048023239971</v>
      </c>
    </row>
    <row r="299" customFormat="false" ht="12.8" hidden="false" customHeight="false" outlineLevel="0" collapsed="false">
      <c r="A299" s="1" t="n">
        <v>6.35878002485854</v>
      </c>
      <c r="B299" s="1" t="n">
        <v>5.64646323685467</v>
      </c>
    </row>
    <row r="300" customFormat="false" ht="12.8" hidden="false" customHeight="false" outlineLevel="0" collapsed="false">
      <c r="A300" s="1" t="n">
        <v>4.57152107208341</v>
      </c>
      <c r="B300" s="1" t="n">
        <v>3.9439698963743</v>
      </c>
    </row>
    <row r="301" customFormat="false" ht="12.8" hidden="false" customHeight="false" outlineLevel="0" collapsed="false">
      <c r="A301" s="1" t="n">
        <v>2.05827992796951</v>
      </c>
      <c r="B301" s="1" t="n">
        <v>5.77476437568252</v>
      </c>
    </row>
    <row r="302" customFormat="false" ht="12.8" hidden="false" customHeight="false" outlineLevel="0" collapsed="false">
      <c r="A302" s="1" t="n">
        <v>5.89338763366682</v>
      </c>
      <c r="B302" s="1" t="n">
        <v>5.04613191767181</v>
      </c>
    </row>
    <row r="303" customFormat="false" ht="12.8" hidden="false" customHeight="false" outlineLevel="0" collapsed="false">
      <c r="A303" s="1" t="n">
        <v>6.53940737177158</v>
      </c>
      <c r="B303" s="1" t="n">
        <v>5.9502881852056</v>
      </c>
    </row>
    <row r="304" customFormat="false" ht="12.8" hidden="false" customHeight="false" outlineLevel="0" collapsed="false">
      <c r="A304" s="1" t="n">
        <v>5.75218705419511</v>
      </c>
      <c r="B304" s="1" t="n">
        <v>4.83116381955847</v>
      </c>
    </row>
    <row r="305" customFormat="false" ht="12.8" hidden="false" customHeight="false" outlineLevel="0" collapsed="false">
      <c r="A305" s="1" t="n">
        <v>4.26017098364816</v>
      </c>
      <c r="B305" s="1" t="n">
        <v>1.4241371638519</v>
      </c>
    </row>
    <row r="306" customFormat="false" ht="12.8" hidden="false" customHeight="false" outlineLevel="0" collapsed="false">
      <c r="A306" s="1" t="n">
        <v>6.55764868178658</v>
      </c>
      <c r="B306" s="1" t="n">
        <v>6.00520877776129</v>
      </c>
    </row>
    <row r="307" customFormat="false" ht="12.8" hidden="false" customHeight="false" outlineLevel="0" collapsed="false">
      <c r="A307" s="1" t="n">
        <v>4.83429827675674</v>
      </c>
      <c r="B307" s="1" t="n">
        <v>1.29879428133713</v>
      </c>
    </row>
    <row r="308" customFormat="false" ht="12.8" hidden="false" customHeight="false" outlineLevel="0" collapsed="false">
      <c r="A308" s="1" t="n">
        <v>4.95318282851148</v>
      </c>
      <c r="B308" s="1" t="n">
        <v>2.45810114602203</v>
      </c>
    </row>
    <row r="309" customFormat="false" ht="12.8" hidden="false" customHeight="false" outlineLevel="0" collapsed="false">
      <c r="A309" s="1" t="n">
        <v>6.39481768405538</v>
      </c>
      <c r="B309" s="1" t="n">
        <v>5.69338983351926</v>
      </c>
    </row>
    <row r="310" customFormat="false" ht="12.8" hidden="false" customHeight="false" outlineLevel="0" collapsed="false">
      <c r="A310" s="1" t="n">
        <v>6.41496248240488</v>
      </c>
      <c r="B310" s="1" t="n">
        <v>5.36045417931644</v>
      </c>
    </row>
    <row r="311" customFormat="false" ht="12.8" hidden="false" customHeight="false" outlineLevel="0" collapsed="false">
      <c r="A311" s="1" t="n">
        <v>5.99083291440379</v>
      </c>
      <c r="B311" s="1" t="n">
        <v>5.54724204612913</v>
      </c>
    </row>
    <row r="312" customFormat="false" ht="12.8" hidden="false" customHeight="false" outlineLevel="0" collapsed="false">
      <c r="A312" s="1" t="n">
        <v>1.35961794720377</v>
      </c>
      <c r="B312" s="1" t="n">
        <v>6.56596228351655</v>
      </c>
    </row>
    <row r="313" customFormat="false" ht="12.8" hidden="false" customHeight="false" outlineLevel="0" collapsed="false">
      <c r="A313" s="1" t="n">
        <v>5.14077272176978</v>
      </c>
      <c r="B313" s="1" t="n">
        <v>2.13643299131393</v>
      </c>
    </row>
    <row r="314" customFormat="false" ht="12.8" hidden="false" customHeight="false" outlineLevel="0" collapsed="false">
      <c r="A314" s="1" t="n">
        <v>4.70247739566624</v>
      </c>
      <c r="B314" s="1" t="n">
        <v>2.49137238274326</v>
      </c>
    </row>
    <row r="315" customFormat="false" ht="12.8" hidden="false" customHeight="false" outlineLevel="0" collapsed="false">
      <c r="A315" s="1" t="n">
        <v>1.21818353190377</v>
      </c>
      <c r="B315" s="1" t="n">
        <v>6.25103611372932</v>
      </c>
    </row>
    <row r="316" customFormat="false" ht="12.8" hidden="false" customHeight="false" outlineLevel="0" collapsed="false">
      <c r="A316" s="1" t="n">
        <v>3.69439027419578</v>
      </c>
      <c r="B316" s="1" t="n">
        <v>2.66939920545483</v>
      </c>
    </row>
    <row r="317" customFormat="false" ht="12.8" hidden="false" customHeight="false" outlineLevel="0" collapsed="false">
      <c r="A317" s="1" t="n">
        <v>4.2543622123634</v>
      </c>
      <c r="B317" s="1" t="n">
        <v>2.51876658672129</v>
      </c>
    </row>
    <row r="318" customFormat="false" ht="12.8" hidden="false" customHeight="false" outlineLevel="0" collapsed="false">
      <c r="A318" s="1" t="n">
        <v>1.55533028643309</v>
      </c>
      <c r="B318" s="1" t="n">
        <v>6.13867546380188</v>
      </c>
    </row>
    <row r="319" customFormat="false" ht="12.8" hidden="false" customHeight="false" outlineLevel="0" collapsed="false">
      <c r="A319" s="1" t="n">
        <v>6.98907921163354</v>
      </c>
      <c r="B319" s="1" t="n">
        <v>5.64904984111649</v>
      </c>
    </row>
    <row r="320" customFormat="false" ht="12.8" hidden="false" customHeight="false" outlineLevel="0" collapsed="false">
      <c r="A320" s="1" t="n">
        <v>5.81987654093201</v>
      </c>
      <c r="B320" s="1" t="n">
        <v>4.94098769307222</v>
      </c>
    </row>
    <row r="321" customFormat="false" ht="12.8" hidden="false" customHeight="false" outlineLevel="0" collapsed="false">
      <c r="A321" s="1" t="n">
        <v>6.60167641671107</v>
      </c>
      <c r="B321" s="1" t="n">
        <v>5.81531024782064</v>
      </c>
    </row>
    <row r="322" customFormat="false" ht="12.8" hidden="false" customHeight="false" outlineLevel="0" collapsed="false">
      <c r="A322" s="1" t="n">
        <v>6.31075711123803</v>
      </c>
      <c r="B322" s="1" t="n">
        <v>5.15427888119579</v>
      </c>
    </row>
    <row r="323" customFormat="false" ht="12.8" hidden="false" customHeight="false" outlineLevel="0" collapsed="false">
      <c r="A323" s="1" t="n">
        <v>4.81663947618477</v>
      </c>
      <c r="B323" s="1" t="n">
        <v>1.55084560626043</v>
      </c>
    </row>
    <row r="324" customFormat="false" ht="12.8" hidden="false" customHeight="false" outlineLevel="0" collapsed="false">
      <c r="A324" s="1" t="n">
        <v>3.72151663722743</v>
      </c>
      <c r="B324" s="1" t="n">
        <v>3.15433715339477</v>
      </c>
    </row>
    <row r="325" customFormat="false" ht="12.8" hidden="false" customHeight="false" outlineLevel="0" collapsed="false">
      <c r="A325" s="1" t="n">
        <v>7.0599116014685</v>
      </c>
      <c r="B325" s="1" t="n">
        <v>5.55064688100662</v>
      </c>
    </row>
    <row r="326" customFormat="false" ht="12.8" hidden="false" customHeight="false" outlineLevel="0" collapsed="false">
      <c r="A326" s="1" t="n">
        <v>4.47387908580796</v>
      </c>
      <c r="B326" s="1" t="n">
        <v>3.04046249896291</v>
      </c>
    </row>
    <row r="327" customFormat="false" ht="12.8" hidden="false" customHeight="false" outlineLevel="0" collapsed="false">
      <c r="A327" s="1" t="n">
        <v>4.35320606623636</v>
      </c>
      <c r="B327" s="1" t="n">
        <v>1.97336892627383</v>
      </c>
    </row>
    <row r="328" customFormat="false" ht="12.8" hidden="false" customHeight="false" outlineLevel="0" collapsed="false">
      <c r="A328" s="1" t="n">
        <v>6.28511651623994</v>
      </c>
      <c r="B328" s="1" t="n">
        <v>6.11380309919976</v>
      </c>
    </row>
    <row r="329" customFormat="false" ht="12.8" hidden="false" customHeight="false" outlineLevel="0" collapsed="false">
      <c r="A329" s="1" t="n">
        <v>5.29509150323453</v>
      </c>
      <c r="B329" s="1" t="n">
        <v>1.93162652862904</v>
      </c>
    </row>
    <row r="330" customFormat="false" ht="12.8" hidden="false" customHeight="false" outlineLevel="0" collapsed="false">
      <c r="A330" s="1" t="n">
        <v>6.15934923660552</v>
      </c>
      <c r="B330" s="1" t="n">
        <v>5.36879248398819</v>
      </c>
    </row>
    <row r="331" customFormat="false" ht="12.8" hidden="false" customHeight="false" outlineLevel="0" collapsed="false">
      <c r="A331" s="1" t="n">
        <v>1.34872251688276</v>
      </c>
      <c r="B331" s="1" t="n">
        <v>4.6405691371087</v>
      </c>
    </row>
    <row r="332" customFormat="false" ht="12.8" hidden="false" customHeight="false" outlineLevel="0" collapsed="false">
      <c r="A332" s="1" t="n">
        <v>6.47958951718473</v>
      </c>
      <c r="B332" s="1" t="n">
        <v>5.47659580875263</v>
      </c>
    </row>
    <row r="333" customFormat="false" ht="12.8" hidden="false" customHeight="false" outlineLevel="0" collapsed="false">
      <c r="A333" s="1" t="n">
        <v>4.39052206521752</v>
      </c>
      <c r="B333" s="1" t="n">
        <v>2.61432820854337</v>
      </c>
    </row>
    <row r="334" customFormat="false" ht="12.8" hidden="false" customHeight="false" outlineLevel="0" collapsed="false">
      <c r="A334" s="1" t="n">
        <v>2.23642150866923</v>
      </c>
      <c r="B334" s="1" t="n">
        <v>7.2339216522869</v>
      </c>
    </row>
    <row r="335" customFormat="false" ht="12.8" hidden="false" customHeight="false" outlineLevel="0" collapsed="false">
      <c r="A335" s="1" t="n">
        <v>6.80824962088364</v>
      </c>
      <c r="B335" s="1" t="n">
        <v>6.02372572928379</v>
      </c>
    </row>
    <row r="336" customFormat="false" ht="12.8" hidden="false" customHeight="false" outlineLevel="0" collapsed="false">
      <c r="A336" s="1" t="n">
        <v>3.91601051021019</v>
      </c>
      <c r="B336" s="1" t="n">
        <v>1.72898602906905</v>
      </c>
    </row>
    <row r="337" customFormat="false" ht="12.8" hidden="false" customHeight="false" outlineLevel="0" collapsed="false">
      <c r="A337" s="1" t="n">
        <v>1.07250667016979</v>
      </c>
      <c r="B337" s="1" t="n">
        <v>6.96329683265382</v>
      </c>
    </row>
    <row r="338" customFormat="false" ht="12.8" hidden="false" customHeight="false" outlineLevel="0" collapsed="false">
      <c r="A338" s="1" t="n">
        <v>4.85591129317211</v>
      </c>
      <c r="B338" s="1" t="n">
        <v>2.7127383057897</v>
      </c>
    </row>
    <row r="339" customFormat="false" ht="12.8" hidden="false" customHeight="false" outlineLevel="0" collapsed="false">
      <c r="A339" s="1" t="n">
        <v>6.39615226827899</v>
      </c>
      <c r="B339" s="1" t="n">
        <v>5.28645669101517</v>
      </c>
    </row>
    <row r="340" customFormat="false" ht="12.8" hidden="false" customHeight="false" outlineLevel="0" collapsed="false">
      <c r="A340" s="1" t="n">
        <v>5.45309488006272</v>
      </c>
      <c r="B340" s="1" t="n">
        <v>2.21421851386999</v>
      </c>
    </row>
    <row r="341" customFormat="false" ht="12.8" hidden="false" customHeight="false" outlineLevel="0" collapsed="false">
      <c r="A341" s="1" t="n">
        <v>6.33061042590567</v>
      </c>
      <c r="B341" s="1" t="n">
        <v>6.0365315789314</v>
      </c>
    </row>
    <row r="342" customFormat="false" ht="12.8" hidden="false" customHeight="false" outlineLevel="0" collapsed="false">
      <c r="A342" s="1" t="n">
        <v>1.38055891821094</v>
      </c>
      <c r="B342" s="1" t="n">
        <v>6.57600960253995</v>
      </c>
    </row>
    <row r="343" customFormat="false" ht="12.8" hidden="false" customHeight="false" outlineLevel="0" collapsed="false">
      <c r="A343" s="1" t="n">
        <v>1.76785223653317</v>
      </c>
      <c r="B343" s="1" t="n">
        <v>7.74535395657541</v>
      </c>
    </row>
    <row r="344" customFormat="false" ht="12.8" hidden="false" customHeight="false" outlineLevel="0" collapsed="false">
      <c r="A344" s="1" t="n">
        <v>1.92667242585504</v>
      </c>
      <c r="B344" s="1" t="n">
        <v>6.75827569453317</v>
      </c>
    </row>
    <row r="345" customFormat="false" ht="12.8" hidden="false" customHeight="false" outlineLevel="0" collapsed="false">
      <c r="A345" s="1" t="n">
        <v>1.98568113528894</v>
      </c>
      <c r="B345" s="1" t="n">
        <v>5.26567738117169</v>
      </c>
    </row>
    <row r="346" customFormat="false" ht="12.8" hidden="false" customHeight="false" outlineLevel="0" collapsed="false">
      <c r="A346" s="1" t="n">
        <v>1.99088698687471</v>
      </c>
      <c r="B346" s="1" t="n">
        <v>4.66224836088691</v>
      </c>
    </row>
    <row r="347" customFormat="false" ht="12.8" hidden="false" customHeight="false" outlineLevel="0" collapsed="false">
      <c r="A347" s="1" t="n">
        <v>4.31305896363831</v>
      </c>
      <c r="B347" s="1" t="n">
        <v>2.58955906320297</v>
      </c>
    </row>
    <row r="348" customFormat="false" ht="12.8" hidden="false" customHeight="false" outlineLevel="0" collapsed="false">
      <c r="A348" s="1" t="n">
        <v>7.43829986216509</v>
      </c>
      <c r="B348" s="1" t="n">
        <v>5.78136057239206</v>
      </c>
    </row>
    <row r="349" customFormat="false" ht="12.8" hidden="false" customHeight="false" outlineLevel="0" collapsed="false">
      <c r="A349" s="1" t="n">
        <v>4.99742965921135</v>
      </c>
      <c r="B349" s="1" t="n">
        <v>3.92333529650923</v>
      </c>
    </row>
    <row r="350" customFormat="false" ht="12.8" hidden="false" customHeight="false" outlineLevel="0" collapsed="false">
      <c r="A350" s="1" t="n">
        <v>7.69194871986493</v>
      </c>
      <c r="B350" s="1" t="n">
        <v>5.13663057181922</v>
      </c>
    </row>
    <row r="351" customFormat="false" ht="12.8" hidden="false" customHeight="false" outlineLevel="0" collapsed="false">
      <c r="A351" s="1" t="n">
        <v>4.70617182904042</v>
      </c>
      <c r="B351" s="1" t="n">
        <v>4.51570154843933</v>
      </c>
    </row>
    <row r="352" customFormat="false" ht="12.8" hidden="false" customHeight="false" outlineLevel="0" collapsed="false">
      <c r="A352" s="1" t="n">
        <v>5.6978928552093</v>
      </c>
      <c r="B352" s="1" t="n">
        <v>5.39956765630741</v>
      </c>
    </row>
    <row r="353" customFormat="false" ht="12.8" hidden="false" customHeight="false" outlineLevel="0" collapsed="false">
      <c r="A353" s="1" t="n">
        <v>6.46142058711862</v>
      </c>
      <c r="B353" s="1" t="n">
        <v>5.31673040384902</v>
      </c>
    </row>
    <row r="354" customFormat="false" ht="12.8" hidden="false" customHeight="false" outlineLevel="0" collapsed="false">
      <c r="A354" s="1" t="n">
        <v>2.34681096124621</v>
      </c>
      <c r="B354" s="1" t="n">
        <v>5.79390997683501</v>
      </c>
    </row>
    <row r="355" customFormat="false" ht="12.8" hidden="false" customHeight="false" outlineLevel="0" collapsed="false">
      <c r="A355" s="1" t="n">
        <v>5.34527652779555</v>
      </c>
      <c r="B355" s="1" t="n">
        <v>1.56886129854033</v>
      </c>
    </row>
    <row r="356" customFormat="false" ht="12.8" hidden="false" customHeight="false" outlineLevel="0" collapsed="false">
      <c r="A356" s="1" t="n">
        <v>7.6633643617021</v>
      </c>
      <c r="B356" s="1" t="n">
        <v>6.11100207908461</v>
      </c>
    </row>
    <row r="357" customFormat="false" ht="12.8" hidden="false" customHeight="false" outlineLevel="0" collapsed="false">
      <c r="A357" s="1" t="n">
        <v>1.78738486056222</v>
      </c>
      <c r="B357" s="1" t="n">
        <v>7.93144420242305</v>
      </c>
    </row>
    <row r="358" customFormat="false" ht="12.8" hidden="false" customHeight="false" outlineLevel="0" collapsed="false">
      <c r="A358" s="1" t="n">
        <v>5.87841458045459</v>
      </c>
      <c r="B358" s="1" t="n">
        <v>5.63202988932384</v>
      </c>
    </row>
    <row r="359" customFormat="false" ht="12.8" hidden="false" customHeight="false" outlineLevel="0" collapsed="false">
      <c r="A359" s="1" t="n">
        <v>1.32481166822222</v>
      </c>
      <c r="B359" s="1" t="n">
        <v>7.20438464937284</v>
      </c>
    </row>
    <row r="360" customFormat="false" ht="12.8" hidden="false" customHeight="false" outlineLevel="0" collapsed="false">
      <c r="A360" s="1" t="n">
        <v>4.5528263785285</v>
      </c>
      <c r="B360" s="1" t="n">
        <v>2.5886041693105</v>
      </c>
    </row>
    <row r="361" customFormat="false" ht="12.8" hidden="false" customHeight="false" outlineLevel="0" collapsed="false">
      <c r="A361" s="1" t="n">
        <v>4.46284455037434</v>
      </c>
      <c r="B361" s="1" t="n">
        <v>2.76971797697802</v>
      </c>
    </row>
    <row r="362" customFormat="false" ht="12.8" hidden="false" customHeight="false" outlineLevel="0" collapsed="false">
      <c r="A362" s="1" t="n">
        <v>4.35873035350066</v>
      </c>
      <c r="B362" s="1" t="n">
        <v>2.35741038012296</v>
      </c>
    </row>
    <row r="363" customFormat="false" ht="12.8" hidden="false" customHeight="false" outlineLevel="0" collapsed="false">
      <c r="A363" s="1" t="n">
        <v>1.98689654517478</v>
      </c>
      <c r="B363" s="1" t="n">
        <v>6.24089211187789</v>
      </c>
    </row>
    <row r="364" customFormat="false" ht="12.8" hidden="false" customHeight="false" outlineLevel="0" collapsed="false">
      <c r="A364" s="1" t="n">
        <v>6.312085376365</v>
      </c>
      <c r="B364" s="1" t="n">
        <v>5.75051007010612</v>
      </c>
    </row>
    <row r="365" customFormat="false" ht="12.8" hidden="false" customHeight="false" outlineLevel="0" collapsed="false">
      <c r="A365" s="1" t="n">
        <v>6.11730300414076</v>
      </c>
      <c r="B365" s="1" t="n">
        <v>5.232260455556</v>
      </c>
    </row>
    <row r="366" customFormat="false" ht="12.8" hidden="false" customHeight="false" outlineLevel="0" collapsed="false">
      <c r="A366" s="1" t="n">
        <v>4.58256253839109</v>
      </c>
      <c r="B366" s="1" t="n">
        <v>1.75599640785243</v>
      </c>
    </row>
    <row r="367" customFormat="false" ht="12.8" hidden="false" customHeight="false" outlineLevel="0" collapsed="false">
      <c r="A367" s="1" t="n">
        <v>5.94668728739676</v>
      </c>
      <c r="B367" s="1" t="n">
        <v>6.61830958416902</v>
      </c>
    </row>
    <row r="368" customFormat="false" ht="12.8" hidden="false" customHeight="false" outlineLevel="0" collapsed="false">
      <c r="A368" s="1" t="n">
        <v>4.98883457804997</v>
      </c>
      <c r="B368" s="1" t="n">
        <v>1.44720445620681</v>
      </c>
    </row>
    <row r="369" customFormat="false" ht="12.8" hidden="false" customHeight="false" outlineLevel="0" collapsed="false">
      <c r="A369" s="1" t="n">
        <v>7.04569829374895</v>
      </c>
      <c r="B369" s="1" t="n">
        <v>5.83858864608015</v>
      </c>
    </row>
    <row r="370" customFormat="false" ht="12.8" hidden="false" customHeight="false" outlineLevel="0" collapsed="false">
      <c r="A370" s="1" t="n">
        <v>1.52247757032539</v>
      </c>
      <c r="B370" s="1" t="n">
        <v>5.90695202459008</v>
      </c>
    </row>
    <row r="371" customFormat="false" ht="12.8" hidden="false" customHeight="false" outlineLevel="0" collapsed="false">
      <c r="A371" s="1" t="n">
        <v>5.20781850764886</v>
      </c>
      <c r="B371" s="1" t="n">
        <v>3.18312746380727</v>
      </c>
    </row>
    <row r="372" customFormat="false" ht="12.8" hidden="false" customHeight="false" outlineLevel="0" collapsed="false">
      <c r="A372" s="1" t="n">
        <v>6.55548078130257</v>
      </c>
      <c r="B372" s="1" t="n">
        <v>5.68231472725164</v>
      </c>
    </row>
    <row r="373" customFormat="false" ht="12.8" hidden="false" customHeight="false" outlineLevel="0" collapsed="false">
      <c r="A373" s="1" t="n">
        <v>5.16482735161774</v>
      </c>
      <c r="B373" s="1" t="n">
        <v>1.41079851309678</v>
      </c>
    </row>
    <row r="374" customFormat="false" ht="12.8" hidden="false" customHeight="false" outlineLevel="0" collapsed="false">
      <c r="A374" s="1" t="n">
        <v>3.93188646430263</v>
      </c>
      <c r="B374" s="1" t="n">
        <v>3.3342959397469</v>
      </c>
    </row>
    <row r="375" customFormat="false" ht="12.8" hidden="false" customHeight="false" outlineLevel="0" collapsed="false">
      <c r="A375" s="1" t="n">
        <v>2.09423589123164</v>
      </c>
      <c r="B375" s="1" t="n">
        <v>4.91995340974794</v>
      </c>
    </row>
    <row r="376" customFormat="false" ht="12.8" hidden="false" customHeight="false" outlineLevel="0" collapsed="false">
      <c r="A376" s="1" t="n">
        <v>5.44956335553575</v>
      </c>
      <c r="B376" s="1" t="n">
        <v>2.72440524887983</v>
      </c>
    </row>
    <row r="377" customFormat="false" ht="12.8" hidden="false" customHeight="false" outlineLevel="0" collapsed="false">
      <c r="A377" s="1" t="n">
        <v>1.57954386936658</v>
      </c>
      <c r="B377" s="1" t="n">
        <v>6.10987801127678</v>
      </c>
    </row>
    <row r="378" customFormat="false" ht="12.8" hidden="false" customHeight="false" outlineLevel="0" collapsed="false">
      <c r="A378" s="1" t="n">
        <v>4.04340490779539</v>
      </c>
      <c r="B378" s="1" t="n">
        <v>4.21802405285147</v>
      </c>
    </row>
    <row r="379" customFormat="false" ht="12.8" hidden="false" customHeight="false" outlineLevel="0" collapsed="false">
      <c r="A379" s="1" t="n">
        <v>4.31465512936038</v>
      </c>
      <c r="B379" s="1" t="n">
        <v>2.60265846056652</v>
      </c>
    </row>
    <row r="380" customFormat="false" ht="12.8" hidden="false" customHeight="false" outlineLevel="0" collapsed="false">
      <c r="A380" s="1" t="n">
        <v>4.48832675978774</v>
      </c>
      <c r="B380" s="1" t="n">
        <v>3.20765323112289</v>
      </c>
    </row>
    <row r="381" customFormat="false" ht="12.8" hidden="false" customHeight="false" outlineLevel="0" collapsed="false">
      <c r="A381" s="1" t="n">
        <v>6.40911431585848</v>
      </c>
      <c r="B381" s="1" t="n">
        <v>4.83390520559969</v>
      </c>
    </row>
    <row r="382" customFormat="false" ht="12.8" hidden="false" customHeight="false" outlineLevel="0" collapsed="false">
      <c r="A382" s="1" t="n">
        <v>5.76222570751423</v>
      </c>
      <c r="B382" s="1" t="n">
        <v>6.2798294170354</v>
      </c>
    </row>
    <row r="383" customFormat="false" ht="12.8" hidden="false" customHeight="false" outlineLevel="0" collapsed="false">
      <c r="A383" s="1" t="n">
        <v>1.71267300170209</v>
      </c>
      <c r="B383" s="1" t="n">
        <v>6.26639074316851</v>
      </c>
    </row>
    <row r="384" customFormat="false" ht="12.8" hidden="false" customHeight="false" outlineLevel="0" collapsed="false">
      <c r="A384" s="1" t="n">
        <v>4.22411918712239</v>
      </c>
      <c r="B384" s="1" t="n">
        <v>2.0445610613653</v>
      </c>
    </row>
    <row r="385" customFormat="false" ht="12.8" hidden="false" customHeight="false" outlineLevel="0" collapsed="false">
      <c r="A385" s="1" t="n">
        <v>6.54045304361851</v>
      </c>
      <c r="B385" s="1" t="n">
        <v>5.92564694054144</v>
      </c>
    </row>
    <row r="386" customFormat="false" ht="12.8" hidden="false" customHeight="false" outlineLevel="0" collapsed="false">
      <c r="A386" s="1" t="n">
        <v>4.38645811191637</v>
      </c>
      <c r="B386" s="1" t="n">
        <v>2.48412127917536</v>
      </c>
    </row>
    <row r="387" customFormat="false" ht="12.8" hidden="false" customHeight="false" outlineLevel="0" collapsed="false">
      <c r="A387" s="1" t="n">
        <v>1.70461218673096</v>
      </c>
      <c r="B387" s="1" t="n">
        <v>6.4559015443303</v>
      </c>
    </row>
    <row r="388" customFormat="false" ht="12.8" hidden="false" customHeight="false" outlineLevel="0" collapsed="false">
      <c r="A388" s="1" t="n">
        <v>5.62502271774152</v>
      </c>
      <c r="B388" s="1" t="n">
        <v>5.69644970632967</v>
      </c>
    </row>
    <row r="389" customFormat="false" ht="12.8" hidden="false" customHeight="false" outlineLevel="0" collapsed="false">
      <c r="A389" s="1" t="n">
        <v>1.26081341437674</v>
      </c>
      <c r="B389" s="1" t="n">
        <v>4.92872328702452</v>
      </c>
    </row>
    <row r="390" customFormat="false" ht="12.8" hidden="false" customHeight="false" outlineLevel="0" collapsed="false">
      <c r="A390" s="1" t="n">
        <v>6.86610719676568</v>
      </c>
      <c r="B390" s="1" t="n">
        <v>4.74351051498564</v>
      </c>
    </row>
    <row r="391" customFormat="false" ht="12.8" hidden="false" customHeight="false" outlineLevel="0" collapsed="false">
      <c r="A391" s="1" t="n">
        <v>1.46125691186275</v>
      </c>
      <c r="B391" s="1" t="n">
        <v>5.1764208598096</v>
      </c>
    </row>
    <row r="392" customFormat="false" ht="12.8" hidden="false" customHeight="false" outlineLevel="0" collapsed="false">
      <c r="A392" s="1" t="n">
        <v>1.59289013807344</v>
      </c>
      <c r="B392" s="1" t="n">
        <v>6.39086849400552</v>
      </c>
    </row>
    <row r="393" customFormat="false" ht="12.8" hidden="false" customHeight="false" outlineLevel="0" collapsed="false">
      <c r="A393" s="1" t="n">
        <v>1.60349582311385</v>
      </c>
      <c r="B393" s="1" t="n">
        <v>6.30677190046056</v>
      </c>
    </row>
    <row r="394" customFormat="false" ht="12.8" hidden="false" customHeight="false" outlineLevel="0" collapsed="false">
      <c r="A394" s="1" t="n">
        <v>1.31820445236536</v>
      </c>
      <c r="B394" s="1" t="n">
        <v>5.61183887529134</v>
      </c>
    </row>
    <row r="395" customFormat="false" ht="12.8" hidden="false" customHeight="false" outlineLevel="0" collapsed="false">
      <c r="A395" s="1" t="n">
        <v>7.30019729580013</v>
      </c>
      <c r="B395" s="1" t="n">
        <v>5.66305955849549</v>
      </c>
    </row>
    <row r="396" customFormat="false" ht="12.8" hidden="false" customHeight="false" outlineLevel="0" collapsed="false">
      <c r="A396" s="1" t="n">
        <v>6.80754262404656</v>
      </c>
      <c r="B396" s="1" t="n">
        <v>5.81281321538805</v>
      </c>
    </row>
    <row r="397" customFormat="false" ht="12.8" hidden="false" customHeight="false" outlineLevel="0" collapsed="false">
      <c r="A397" s="1" t="n">
        <v>2.11821024838253</v>
      </c>
      <c r="B397" s="1" t="n">
        <v>5.67292740420752</v>
      </c>
    </row>
    <row r="398" customFormat="false" ht="12.8" hidden="false" customHeight="false" outlineLevel="0" collapsed="false">
      <c r="A398" s="1" t="n">
        <v>2.12376930090779</v>
      </c>
      <c r="B398" s="1" t="n">
        <v>5.36751970490822</v>
      </c>
    </row>
    <row r="399" customFormat="false" ht="12.8" hidden="false" customHeight="false" outlineLevel="0" collapsed="false">
      <c r="A399" s="1" t="n">
        <v>5.93488322363195</v>
      </c>
      <c r="B399" s="1" t="n">
        <v>5.33924295819258</v>
      </c>
    </row>
    <row r="400" customFormat="false" ht="12.8" hidden="false" customHeight="false" outlineLevel="0" collapsed="false">
      <c r="A400" s="1" t="n">
        <v>1.57240204371999</v>
      </c>
      <c r="B400" s="1" t="n">
        <v>6.39822590531923</v>
      </c>
    </row>
    <row r="401" customFormat="false" ht="12.8" hidden="false" customHeight="false" outlineLevel="0" collapsed="false">
      <c r="A401" s="1" t="n">
        <v>6.25479973959446</v>
      </c>
      <c r="B401" s="1" t="n">
        <v>5.64814478861858</v>
      </c>
    </row>
    <row r="402" customFormat="false" ht="12.8" hidden="false" customHeight="false" outlineLevel="0" collapsed="false">
      <c r="A402" s="1" t="n">
        <v>6.83476949048101</v>
      </c>
      <c r="B402" s="1" t="n">
        <v>4.88919559670748</v>
      </c>
    </row>
    <row r="403" customFormat="false" ht="12.8" hidden="false" customHeight="false" outlineLevel="0" collapsed="false">
      <c r="A403" s="1" t="n">
        <v>1.57931478852618</v>
      </c>
      <c r="B403" s="1" t="n">
        <v>8.06421047758886</v>
      </c>
    </row>
    <row r="404" customFormat="false" ht="12.8" hidden="false" customHeight="false" outlineLevel="0" collapsed="false">
      <c r="A404" s="1" t="n">
        <v>3.34113337147688</v>
      </c>
      <c r="B404" s="1" t="n">
        <v>1.65104548927888</v>
      </c>
    </row>
    <row r="405" customFormat="false" ht="12.8" hidden="false" customHeight="false" outlineLevel="0" collapsed="false">
      <c r="A405" s="1" t="n">
        <v>4.53709385011481</v>
      </c>
      <c r="B405" s="1" t="n">
        <v>2.88023068411342</v>
      </c>
    </row>
    <row r="406" customFormat="false" ht="12.8" hidden="false" customHeight="false" outlineLevel="0" collapsed="false">
      <c r="A406" s="1" t="n">
        <v>5.53870426480106</v>
      </c>
      <c r="B406" s="1" t="n">
        <v>5.11152565504265</v>
      </c>
    </row>
    <row r="407" customFormat="false" ht="12.8" hidden="false" customHeight="false" outlineLevel="0" collapsed="false">
      <c r="A407" s="1" t="n">
        <v>2.79716650532149</v>
      </c>
      <c r="B407" s="1" t="n">
        <v>2.9994917121973</v>
      </c>
    </row>
    <row r="408" customFormat="false" ht="12.8" hidden="false" customHeight="false" outlineLevel="0" collapsed="false">
      <c r="A408" s="1" t="n">
        <v>5.34843487283511</v>
      </c>
      <c r="B408" s="1" t="n">
        <v>2.72042551340026</v>
      </c>
    </row>
    <row r="409" customFormat="false" ht="12.8" hidden="false" customHeight="false" outlineLevel="0" collapsed="false">
      <c r="A409" s="1" t="n">
        <v>4.38499554392443</v>
      </c>
      <c r="B409" s="1" t="n">
        <v>2.12699382947955</v>
      </c>
    </row>
    <row r="410" customFormat="false" ht="12.8" hidden="false" customHeight="false" outlineLevel="0" collapsed="false">
      <c r="A410" s="1" t="n">
        <v>1.68937447149575</v>
      </c>
      <c r="B410" s="1" t="n">
        <v>6.01189778555954</v>
      </c>
    </row>
    <row r="411" customFormat="false" ht="12.8" hidden="false" customHeight="false" outlineLevel="0" collapsed="false">
      <c r="A411" s="1" t="n">
        <v>5.52358044556533</v>
      </c>
      <c r="B411" s="1" t="n">
        <v>6.51461039828493</v>
      </c>
    </row>
    <row r="412" customFormat="false" ht="12.8" hidden="false" customHeight="false" outlineLevel="0" collapsed="false">
      <c r="A412" s="1" t="n">
        <v>4.63973984651948</v>
      </c>
      <c r="B412" s="1" t="n">
        <v>2.24704988872901</v>
      </c>
    </row>
    <row r="413" customFormat="false" ht="12.8" hidden="false" customHeight="false" outlineLevel="0" collapsed="false">
      <c r="A413" s="1" t="n">
        <v>6.34207638568368</v>
      </c>
      <c r="B413" s="1" t="n">
        <v>5.31359642979782</v>
      </c>
    </row>
    <row r="414" customFormat="false" ht="12.8" hidden="false" customHeight="false" outlineLevel="0" collapsed="false">
      <c r="A414" s="1" t="n">
        <v>6.30179541278851</v>
      </c>
      <c r="B414" s="1" t="n">
        <v>5.69316111632746</v>
      </c>
    </row>
    <row r="415" customFormat="false" ht="12.8" hidden="false" customHeight="false" outlineLevel="0" collapsed="false">
      <c r="A415" s="1" t="n">
        <v>5.40469450004808</v>
      </c>
      <c r="B415" s="1" t="n">
        <v>5.22512150621539</v>
      </c>
    </row>
    <row r="416" customFormat="false" ht="12.8" hidden="false" customHeight="false" outlineLevel="0" collapsed="false">
      <c r="A416" s="1" t="n">
        <v>1.2240850891911</v>
      </c>
      <c r="B416" s="1" t="n">
        <v>5.68416630784865</v>
      </c>
    </row>
    <row r="417" customFormat="false" ht="12.8" hidden="false" customHeight="false" outlineLevel="0" collapsed="false">
      <c r="A417" s="1" t="n">
        <v>6.26234439130264</v>
      </c>
      <c r="B417" s="1" t="n">
        <v>5.84962628943826</v>
      </c>
    </row>
    <row r="418" customFormat="false" ht="12.8" hidden="false" customHeight="false" outlineLevel="0" collapsed="false">
      <c r="A418" s="1" t="n">
        <v>1.73978495777453</v>
      </c>
      <c r="B418" s="1" t="n">
        <v>6.17169917329398</v>
      </c>
    </row>
    <row r="419" customFormat="false" ht="12.8" hidden="false" customHeight="false" outlineLevel="0" collapsed="false">
      <c r="A419" s="1" t="n">
        <v>6.48351360637642</v>
      </c>
      <c r="B419" s="1" t="n">
        <v>5.59308730767381</v>
      </c>
    </row>
    <row r="420" customFormat="false" ht="12.8" hidden="false" customHeight="false" outlineLevel="0" collapsed="false">
      <c r="A420" s="1" t="n">
        <v>3.26059061923825</v>
      </c>
      <c r="B420" s="1" t="n">
        <v>2.79321034574243</v>
      </c>
    </row>
    <row r="421" customFormat="false" ht="12.8" hidden="false" customHeight="false" outlineLevel="0" collapsed="false">
      <c r="A421" s="1" t="n">
        <v>6.23849681197457</v>
      </c>
      <c r="B421" s="1" t="n">
        <v>5.70478676523911</v>
      </c>
    </row>
    <row r="422" customFormat="false" ht="12.8" hidden="false" customHeight="false" outlineLevel="0" collapsed="false">
      <c r="A422" s="1" t="n">
        <v>6.63150306389183</v>
      </c>
      <c r="B422" s="1" t="n">
        <v>5.70398454905964</v>
      </c>
    </row>
    <row r="423" customFormat="false" ht="12.8" hidden="false" customHeight="false" outlineLevel="0" collapsed="false">
      <c r="A423" s="1" t="n">
        <v>0.991489859769967</v>
      </c>
      <c r="B423" s="1" t="n">
        <v>5.71411062231936</v>
      </c>
    </row>
    <row r="424" customFormat="false" ht="12.8" hidden="false" customHeight="false" outlineLevel="0" collapsed="false">
      <c r="A424" s="1" t="n">
        <v>7.1486843992357</v>
      </c>
      <c r="B424" s="1" t="n">
        <v>5.98456650292795</v>
      </c>
    </row>
    <row r="425" customFormat="false" ht="12.8" hidden="false" customHeight="false" outlineLevel="0" collapsed="false">
      <c r="A425" s="1" t="n">
        <v>1.87398240238443</v>
      </c>
      <c r="B425" s="1" t="n">
        <v>7.69055166648474</v>
      </c>
    </row>
    <row r="426" customFormat="false" ht="12.8" hidden="false" customHeight="false" outlineLevel="0" collapsed="false">
      <c r="A426" s="1" t="n">
        <v>6.4516753308759</v>
      </c>
      <c r="B426" s="1" t="n">
        <v>5.73605598264219</v>
      </c>
    </row>
    <row r="427" customFormat="false" ht="12.8" hidden="false" customHeight="false" outlineLevel="0" collapsed="false">
      <c r="A427" s="1" t="n">
        <v>6.45412727963491</v>
      </c>
      <c r="B427" s="1" t="n">
        <v>5.76387347674833</v>
      </c>
    </row>
    <row r="428" customFormat="false" ht="12.8" hidden="false" customHeight="false" outlineLevel="0" collapsed="false">
      <c r="A428" s="1" t="n">
        <v>6.55951345809708</v>
      </c>
      <c r="B428" s="1" t="n">
        <v>5.61328934876559</v>
      </c>
    </row>
    <row r="429" customFormat="false" ht="12.8" hidden="false" customHeight="false" outlineLevel="0" collapsed="false">
      <c r="A429" s="1" t="n">
        <v>5.18142410189753</v>
      </c>
      <c r="B429" s="1" t="n">
        <v>6.03624359552585</v>
      </c>
    </row>
    <row r="430" customFormat="false" ht="12.8" hidden="false" customHeight="false" outlineLevel="0" collapsed="false">
      <c r="A430" s="1" t="n">
        <v>5.78631956010365</v>
      </c>
      <c r="B430" s="1" t="n">
        <v>2.87882742223351</v>
      </c>
    </row>
    <row r="431" customFormat="false" ht="12.8" hidden="false" customHeight="false" outlineLevel="0" collapsed="false">
      <c r="A431" s="1" t="n">
        <v>4.5304028933435</v>
      </c>
      <c r="B431" s="1" t="n">
        <v>1.36474907470307</v>
      </c>
    </row>
    <row r="432" customFormat="false" ht="12.8" hidden="false" customHeight="false" outlineLevel="0" collapsed="false">
      <c r="A432" s="1" t="n">
        <v>7.04600688421792</v>
      </c>
      <c r="B432" s="1" t="n">
        <v>6.37150317489851</v>
      </c>
    </row>
    <row r="433" customFormat="false" ht="12.8" hidden="false" customHeight="false" outlineLevel="0" collapsed="false">
      <c r="A433" s="1" t="n">
        <v>6.56587284325417</v>
      </c>
      <c r="B433" s="1" t="n">
        <v>5.80594243592301</v>
      </c>
    </row>
    <row r="434" customFormat="false" ht="12.8" hidden="false" customHeight="false" outlineLevel="0" collapsed="false">
      <c r="A434" s="1" t="n">
        <v>1.6134295486208</v>
      </c>
      <c r="B434" s="1" t="n">
        <v>6.21985847985582</v>
      </c>
    </row>
    <row r="435" customFormat="false" ht="12.8" hidden="false" customHeight="false" outlineLevel="0" collapsed="false">
      <c r="A435" s="1" t="n">
        <v>1.49447961901068</v>
      </c>
      <c r="B435" s="1" t="n">
        <v>7.00447266763954</v>
      </c>
    </row>
    <row r="436" customFormat="false" ht="12.8" hidden="false" customHeight="false" outlineLevel="0" collapsed="false">
      <c r="A436" s="1" t="n">
        <v>7.06325202114042</v>
      </c>
      <c r="B436" s="1" t="n">
        <v>6.34386402151019</v>
      </c>
    </row>
    <row r="437" customFormat="false" ht="12.8" hidden="false" customHeight="false" outlineLevel="0" collapsed="false">
      <c r="A437" s="1" t="n">
        <v>1.83379525618998</v>
      </c>
      <c r="B437" s="1" t="n">
        <v>5.15732444593986</v>
      </c>
    </row>
    <row r="438" customFormat="false" ht="12.8" hidden="false" customHeight="false" outlineLevel="0" collapsed="false">
      <c r="A438" s="1" t="n">
        <v>1.04140682258959</v>
      </c>
      <c r="B438" s="1" t="n">
        <v>7.0838894620677</v>
      </c>
    </row>
    <row r="439" customFormat="false" ht="12.8" hidden="false" customHeight="false" outlineLevel="0" collapsed="false">
      <c r="A439" s="1" t="n">
        <v>1.39361274876242</v>
      </c>
      <c r="B439" s="1" t="n">
        <v>6.81002611669358</v>
      </c>
    </row>
    <row r="440" customFormat="false" ht="12.8" hidden="false" customHeight="false" outlineLevel="0" collapsed="false">
      <c r="A440" s="1" t="n">
        <v>6.39831921498982</v>
      </c>
      <c r="B440" s="1" t="n">
        <v>5.71122540277601</v>
      </c>
    </row>
    <row r="441" customFormat="false" ht="12.8" hidden="false" customHeight="false" outlineLevel="0" collapsed="false">
      <c r="A441" s="1" t="n">
        <v>7.01370219972677</v>
      </c>
      <c r="B441" s="1" t="n">
        <v>6.00582991121338</v>
      </c>
    </row>
    <row r="442" customFormat="false" ht="12.8" hidden="false" customHeight="false" outlineLevel="0" collapsed="false">
      <c r="A442" s="1" t="n">
        <v>4.99076127401918</v>
      </c>
      <c r="B442" s="1" t="n">
        <v>5.96981324382555</v>
      </c>
    </row>
    <row r="443" customFormat="false" ht="12.8" hidden="false" customHeight="false" outlineLevel="0" collapsed="false">
      <c r="A443" s="1" t="n">
        <v>4.43641466937018</v>
      </c>
      <c r="B443" s="1" t="n">
        <v>2.40163869615886</v>
      </c>
    </row>
    <row r="444" customFormat="false" ht="12.8" hidden="false" customHeight="false" outlineLevel="0" collapsed="false">
      <c r="A444" s="1" t="n">
        <v>6.64656725322333</v>
      </c>
      <c r="B444" s="1" t="n">
        <v>5.21602570980819</v>
      </c>
    </row>
    <row r="445" customFormat="false" ht="12.8" hidden="false" customHeight="false" outlineLevel="0" collapsed="false">
      <c r="A445" s="1" t="n">
        <v>4.22007405322565</v>
      </c>
      <c r="B445" s="1" t="n">
        <v>1.91563838544205</v>
      </c>
    </row>
    <row r="446" customFormat="false" ht="12.8" hidden="false" customHeight="false" outlineLevel="0" collapsed="false">
      <c r="A446" s="1" t="n">
        <v>6.43069254566197</v>
      </c>
      <c r="B446" s="1" t="n">
        <v>5.6314414458048</v>
      </c>
    </row>
    <row r="447" customFormat="false" ht="12.8" hidden="false" customHeight="false" outlineLevel="0" collapsed="false">
      <c r="A447" s="1" t="n">
        <v>1.44719496280218</v>
      </c>
      <c r="B447" s="1" t="n">
        <v>6.35027054181786</v>
      </c>
    </row>
    <row r="448" customFormat="false" ht="12.8" hidden="false" customHeight="false" outlineLevel="0" collapsed="false">
      <c r="A448" s="1" t="n">
        <v>6.24535762867772</v>
      </c>
      <c r="B448" s="1" t="n">
        <v>5.94256553995844</v>
      </c>
    </row>
    <row r="449" customFormat="false" ht="12.8" hidden="false" customHeight="false" outlineLevel="0" collapsed="false">
      <c r="A449" s="1" t="n">
        <v>5.44274503108577</v>
      </c>
      <c r="B449" s="1" t="n">
        <v>5.05639953787854</v>
      </c>
    </row>
    <row r="450" customFormat="false" ht="12.8" hidden="false" customHeight="false" outlineLevel="0" collapsed="false">
      <c r="A450" s="1" t="n">
        <v>6.41521062646057</v>
      </c>
      <c r="B450" s="1" t="n">
        <v>6.54906666342234</v>
      </c>
    </row>
    <row r="451" customFormat="false" ht="12.8" hidden="false" customHeight="false" outlineLevel="0" collapsed="false">
      <c r="A451" s="1" t="n">
        <v>4.5041864443812</v>
      </c>
      <c r="B451" s="1" t="n">
        <v>2.35158573518216</v>
      </c>
    </row>
    <row r="452" customFormat="false" ht="12.8" hidden="false" customHeight="false" outlineLevel="0" collapsed="false">
      <c r="A452" s="1" t="n">
        <v>2.17323433211207</v>
      </c>
      <c r="B452" s="1" t="n">
        <v>6.0166055570756</v>
      </c>
    </row>
    <row r="453" customFormat="false" ht="12.8" hidden="false" customHeight="false" outlineLevel="0" collapsed="false">
      <c r="A453" s="1" t="n">
        <v>4.77410743810806</v>
      </c>
      <c r="B453" s="1" t="n">
        <v>3.70576222257958</v>
      </c>
    </row>
    <row r="454" customFormat="false" ht="12.8" hidden="false" customHeight="false" outlineLevel="0" collapsed="false">
      <c r="A454" s="1" t="n">
        <v>5.64291340637205</v>
      </c>
      <c r="B454" s="1" t="n">
        <v>5.89275113964456</v>
      </c>
    </row>
    <row r="455" customFormat="false" ht="12.8" hidden="false" customHeight="false" outlineLevel="0" collapsed="false">
      <c r="A455" s="1" t="n">
        <v>5.50480664194036</v>
      </c>
      <c r="B455" s="1" t="n">
        <v>6.46337403367754</v>
      </c>
    </row>
    <row r="456" customFormat="false" ht="12.8" hidden="false" customHeight="false" outlineLevel="0" collapsed="false">
      <c r="A456" s="1" t="n">
        <v>1.59128345558968</v>
      </c>
      <c r="B456" s="1" t="n">
        <v>6.96895470846521</v>
      </c>
    </row>
    <row r="457" customFormat="false" ht="12.8" hidden="false" customHeight="false" outlineLevel="0" collapsed="false">
      <c r="A457" s="1" t="n">
        <v>3.85451760943171</v>
      </c>
      <c r="B457" s="1" t="n">
        <v>2.4276854874316</v>
      </c>
    </row>
    <row r="458" customFormat="false" ht="12.8" hidden="false" customHeight="false" outlineLevel="0" collapsed="false">
      <c r="A458" s="1" t="n">
        <v>6.22532129176649</v>
      </c>
      <c r="B458" s="1" t="n">
        <v>5.7622389899943</v>
      </c>
    </row>
    <row r="459" customFormat="false" ht="12.8" hidden="false" customHeight="false" outlineLevel="0" collapsed="false">
      <c r="A459" s="1" t="n">
        <v>5.47900707639817</v>
      </c>
      <c r="B459" s="1" t="n">
        <v>6.46035480696379</v>
      </c>
    </row>
    <row r="460" customFormat="false" ht="12.8" hidden="false" customHeight="false" outlineLevel="0" collapsed="false">
      <c r="A460" s="1" t="n">
        <v>4.08436592451597</v>
      </c>
      <c r="B460" s="1" t="n">
        <v>4.40591729853654</v>
      </c>
    </row>
    <row r="461" customFormat="false" ht="12.8" hidden="false" customHeight="false" outlineLevel="0" collapsed="false">
      <c r="A461" s="1" t="n">
        <v>1.7893300867951</v>
      </c>
      <c r="B461" s="1" t="n">
        <v>4.48782670182333</v>
      </c>
    </row>
    <row r="462" customFormat="false" ht="12.8" hidden="false" customHeight="false" outlineLevel="0" collapsed="false">
      <c r="A462" s="1" t="n">
        <v>4.36617850550489</v>
      </c>
      <c r="B462" s="1" t="n">
        <v>2.09661488534036</v>
      </c>
    </row>
    <row r="463" customFormat="false" ht="12.8" hidden="false" customHeight="false" outlineLevel="0" collapsed="false">
      <c r="A463" s="1" t="n">
        <v>5.37356633809938</v>
      </c>
      <c r="B463" s="1" t="n">
        <v>5.00498821155699</v>
      </c>
    </row>
    <row r="464" customFormat="false" ht="12.8" hidden="false" customHeight="false" outlineLevel="0" collapsed="false">
      <c r="A464" s="1" t="n">
        <v>4.23337034738055</v>
      </c>
      <c r="B464" s="1" t="n">
        <v>3.57584758124997</v>
      </c>
    </row>
    <row r="465" customFormat="false" ht="12.8" hidden="false" customHeight="false" outlineLevel="0" collapsed="false">
      <c r="A465" s="1" t="n">
        <v>6.43185856496484</v>
      </c>
      <c r="B465" s="1" t="n">
        <v>6.473625748701</v>
      </c>
    </row>
    <row r="466" customFormat="false" ht="12.8" hidden="false" customHeight="false" outlineLevel="0" collapsed="false">
      <c r="A466" s="1" t="n">
        <v>6.57296855991742</v>
      </c>
      <c r="B466" s="1" t="n">
        <v>5.60482084597013</v>
      </c>
    </row>
    <row r="467" customFormat="false" ht="12.8" hidden="false" customHeight="false" outlineLevel="0" collapsed="false">
      <c r="A467" s="1" t="n">
        <v>5.31425214655741</v>
      </c>
      <c r="B467" s="1" t="n">
        <v>5.46215676228796</v>
      </c>
    </row>
    <row r="468" customFormat="false" ht="12.8" hidden="false" customHeight="false" outlineLevel="0" collapsed="false">
      <c r="A468" s="1" t="n">
        <v>4.44081815483496</v>
      </c>
      <c r="B468" s="1" t="n">
        <v>2.49604163564133</v>
      </c>
    </row>
    <row r="469" customFormat="false" ht="12.8" hidden="false" customHeight="false" outlineLevel="0" collapsed="false">
      <c r="A469" s="1" t="n">
        <v>0.963830828115496</v>
      </c>
      <c r="B469" s="1" t="n">
        <v>5.3879856163307</v>
      </c>
    </row>
    <row r="470" customFormat="false" ht="12.8" hidden="false" customHeight="false" outlineLevel="0" collapsed="false">
      <c r="A470" s="1" t="n">
        <v>6.87909009206214</v>
      </c>
      <c r="B470" s="1" t="n">
        <v>5.393217427648</v>
      </c>
    </row>
    <row r="471" customFormat="false" ht="12.8" hidden="false" customHeight="false" outlineLevel="0" collapsed="false">
      <c r="A471" s="1" t="n">
        <v>6.06548441275869</v>
      </c>
      <c r="B471" s="1" t="n">
        <v>5.16199243570175</v>
      </c>
    </row>
    <row r="472" customFormat="false" ht="12.8" hidden="false" customHeight="false" outlineLevel="0" collapsed="false">
      <c r="A472" s="1" t="n">
        <v>7.11115658125109</v>
      </c>
      <c r="B472" s="1" t="n">
        <v>5.19859890258111</v>
      </c>
    </row>
    <row r="473" customFormat="false" ht="12.8" hidden="false" customHeight="false" outlineLevel="0" collapsed="false">
      <c r="A473" s="1" t="n">
        <v>5.33891987943046</v>
      </c>
      <c r="B473" s="1" t="n">
        <v>1.44393620695221</v>
      </c>
    </row>
    <row r="474" customFormat="false" ht="12.8" hidden="false" customHeight="false" outlineLevel="0" collapsed="false">
      <c r="A474" s="1" t="n">
        <v>4.3137665548014</v>
      </c>
      <c r="B474" s="1" t="n">
        <v>4.48127198941952</v>
      </c>
    </row>
    <row r="475" customFormat="false" ht="12.8" hidden="false" customHeight="false" outlineLevel="0" collapsed="false">
      <c r="A475" s="1" t="n">
        <v>4.22016697083509</v>
      </c>
      <c r="B475" s="1" t="n">
        <v>2.74777255055904</v>
      </c>
    </row>
    <row r="476" customFormat="false" ht="12.8" hidden="false" customHeight="false" outlineLevel="0" collapsed="false">
      <c r="A476" s="1" t="n">
        <v>2.19567073227598</v>
      </c>
      <c r="B476" s="1" t="n">
        <v>5.05840603998218</v>
      </c>
    </row>
    <row r="477" customFormat="false" ht="12.8" hidden="false" customHeight="false" outlineLevel="0" collapsed="false">
      <c r="A477" s="1" t="n">
        <v>1.65884125348975</v>
      </c>
      <c r="B477" s="1" t="n">
        <v>6.54795952328082</v>
      </c>
    </row>
    <row r="478" customFormat="false" ht="12.8" hidden="false" customHeight="false" outlineLevel="0" collapsed="false">
      <c r="A478" s="1" t="n">
        <v>3.49933536988243</v>
      </c>
      <c r="B478" s="1" t="n">
        <v>3.62373753713002</v>
      </c>
    </row>
    <row r="479" customFormat="false" ht="12.8" hidden="false" customHeight="false" outlineLevel="0" collapsed="false">
      <c r="A479" s="1" t="n">
        <v>1.03092257626502</v>
      </c>
      <c r="B479" s="1" t="n">
        <v>7.44974510960461</v>
      </c>
    </row>
    <row r="480" customFormat="false" ht="12.8" hidden="false" customHeight="false" outlineLevel="0" collapsed="false">
      <c r="A480" s="1" t="n">
        <v>1.92708673843062</v>
      </c>
      <c r="B480" s="1" t="n">
        <v>6.34768964087415</v>
      </c>
    </row>
    <row r="481" customFormat="false" ht="12.8" hidden="false" customHeight="false" outlineLevel="0" collapsed="false">
      <c r="A481" s="1" t="n">
        <v>1.39438566975524</v>
      </c>
      <c r="B481" s="1" t="n">
        <v>4.4907563391154</v>
      </c>
    </row>
    <row r="482" customFormat="false" ht="12.8" hidden="false" customHeight="false" outlineLevel="0" collapsed="false">
      <c r="A482" s="1" t="n">
        <v>4.02087272218305</v>
      </c>
      <c r="B482" s="1" t="n">
        <v>2.88610966888038</v>
      </c>
    </row>
    <row r="483" customFormat="false" ht="12.8" hidden="false" customHeight="false" outlineLevel="0" collapsed="false">
      <c r="A483" s="1" t="n">
        <v>6.63843173497731</v>
      </c>
      <c r="B483" s="1" t="n">
        <v>6.32002069738844</v>
      </c>
    </row>
    <row r="484" customFormat="false" ht="12.8" hidden="false" customHeight="false" outlineLevel="0" collapsed="false">
      <c r="A484" s="1" t="n">
        <v>3.98799734364948</v>
      </c>
      <c r="B484" s="1" t="n">
        <v>1.6214905436685</v>
      </c>
    </row>
    <row r="485" customFormat="false" ht="12.8" hidden="false" customHeight="false" outlineLevel="0" collapsed="false">
      <c r="A485" s="1" t="n">
        <v>4.42254785156626</v>
      </c>
      <c r="B485" s="1" t="n">
        <v>3.59116663976373</v>
      </c>
    </row>
    <row r="486" customFormat="false" ht="12.8" hidden="false" customHeight="false" outlineLevel="0" collapsed="false">
      <c r="A486" s="1" t="n">
        <v>6.2968871715512</v>
      </c>
      <c r="B486" s="1" t="n">
        <v>5.63705434583338</v>
      </c>
    </row>
    <row r="487" customFormat="false" ht="12.8" hidden="false" customHeight="false" outlineLevel="0" collapsed="false">
      <c r="A487" s="1" t="n">
        <v>5.40610445063967</v>
      </c>
      <c r="B487" s="1" t="n">
        <v>2.10791513676459</v>
      </c>
    </row>
    <row r="488" customFormat="false" ht="12.8" hidden="false" customHeight="false" outlineLevel="0" collapsed="false">
      <c r="A488" s="1" t="n">
        <v>3.52326918475073</v>
      </c>
      <c r="B488" s="1" t="n">
        <v>2.74814455672325</v>
      </c>
    </row>
    <row r="489" customFormat="false" ht="12.8" hidden="false" customHeight="false" outlineLevel="0" collapsed="false">
      <c r="A489" s="1" t="n">
        <v>0.839389745586683</v>
      </c>
      <c r="B489" s="1" t="n">
        <v>6.83679446309109</v>
      </c>
    </row>
    <row r="490" customFormat="false" ht="12.8" hidden="false" customHeight="false" outlineLevel="0" collapsed="false">
      <c r="A490" s="1" t="n">
        <v>1.46758174523135</v>
      </c>
      <c r="B490" s="1" t="n">
        <v>6.142457683821</v>
      </c>
    </row>
    <row r="491" customFormat="false" ht="12.8" hidden="false" customHeight="false" outlineLevel="0" collapsed="false">
      <c r="A491" s="1" t="n">
        <v>1.25924596180359</v>
      </c>
      <c r="B491" s="1" t="n">
        <v>4.78090958353253</v>
      </c>
    </row>
    <row r="492" customFormat="false" ht="12.8" hidden="false" customHeight="false" outlineLevel="0" collapsed="false">
      <c r="A492" s="1" t="n">
        <v>1.27874736542889</v>
      </c>
      <c r="B492" s="1" t="n">
        <v>6.01233113524744</v>
      </c>
    </row>
    <row r="493" customFormat="false" ht="12.8" hidden="false" customHeight="false" outlineLevel="0" collapsed="false">
      <c r="A493" s="1" t="n">
        <v>1.62111249098678</v>
      </c>
      <c r="B493" s="1" t="n">
        <v>6.65909590788012</v>
      </c>
    </row>
    <row r="494" customFormat="false" ht="12.8" hidden="false" customHeight="false" outlineLevel="0" collapsed="false">
      <c r="A494" s="1" t="n">
        <v>3.27869090348954</v>
      </c>
      <c r="B494" s="1" t="n">
        <v>3.33996146714932</v>
      </c>
    </row>
    <row r="495" customFormat="false" ht="12.8" hidden="false" customHeight="false" outlineLevel="0" collapsed="false">
      <c r="A495" s="1" t="n">
        <v>5.90531993059132</v>
      </c>
      <c r="B495" s="1" t="n">
        <v>5.76515220393203</v>
      </c>
    </row>
    <row r="496" customFormat="false" ht="12.8" hidden="false" customHeight="false" outlineLevel="0" collapsed="false">
      <c r="A496" s="1" t="n">
        <v>1.98774826571513</v>
      </c>
      <c r="B496" s="1" t="n">
        <v>5.22661082461472</v>
      </c>
    </row>
    <row r="497" customFormat="false" ht="12.8" hidden="false" customHeight="false" outlineLevel="0" collapsed="false">
      <c r="A497" s="1" t="n">
        <v>7.65329262334469</v>
      </c>
      <c r="B497" s="1" t="n">
        <v>5.6467663020215</v>
      </c>
    </row>
    <row r="498" customFormat="false" ht="12.8" hidden="false" customHeight="false" outlineLevel="0" collapsed="false">
      <c r="A498" s="1" t="n">
        <v>4.46531305476883</v>
      </c>
      <c r="B498" s="1" t="n">
        <v>2.60966348664479</v>
      </c>
    </row>
    <row r="499" customFormat="false" ht="12.8" hidden="false" customHeight="false" outlineLevel="0" collapsed="false">
      <c r="A499" s="1" t="n">
        <v>1.76006806463978</v>
      </c>
      <c r="B499" s="1" t="n">
        <v>6.56799454426098</v>
      </c>
    </row>
    <row r="500" customFormat="false" ht="12.8" hidden="false" customHeight="false" outlineLevel="0" collapsed="false">
      <c r="A500" s="1" t="n">
        <v>6.54273160809977</v>
      </c>
      <c r="B500" s="1" t="n">
        <v>6.19672204312601</v>
      </c>
    </row>
    <row r="501" customFormat="false" ht="12.8" hidden="false" customHeight="false" outlineLevel="0" collapsed="false">
      <c r="A501" s="1" t="n">
        <v>3.95640992494133</v>
      </c>
      <c r="B501" s="1" t="n">
        <v>2.52716425168168</v>
      </c>
    </row>
    <row r="502" customFormat="false" ht="12.8" hidden="false" customHeight="false" outlineLevel="0" collapsed="false">
      <c r="A502" s="1" t="n">
        <v>1.88233972441897</v>
      </c>
      <c r="B502" s="1" t="n">
        <v>8.12712671379765</v>
      </c>
    </row>
    <row r="503" customFormat="false" ht="12.8" hidden="false" customHeight="false" outlineLevel="0" collapsed="false">
      <c r="A503" s="1" t="n">
        <v>5.78221991649711</v>
      </c>
      <c r="B503" s="1" t="n">
        <v>5.50964036881173</v>
      </c>
    </row>
    <row r="504" customFormat="false" ht="12.8" hidden="false" customHeight="false" outlineLevel="0" collapsed="false">
      <c r="A504" s="1" t="n">
        <v>1.70618212568088</v>
      </c>
      <c r="B504" s="1" t="n">
        <v>5.86126785863917</v>
      </c>
    </row>
    <row r="505" customFormat="false" ht="12.8" hidden="false" customHeight="false" outlineLevel="0" collapsed="false">
      <c r="A505" s="1" t="n">
        <v>4.4600190454824</v>
      </c>
      <c r="B505" s="1" t="n">
        <v>1.79806588141022</v>
      </c>
    </row>
    <row r="506" customFormat="false" ht="12.8" hidden="false" customHeight="false" outlineLevel="0" collapsed="false">
      <c r="A506" s="1" t="n">
        <v>1.79297356578167</v>
      </c>
      <c r="B506" s="1" t="n">
        <v>6.7509032422243</v>
      </c>
    </row>
    <row r="507" customFormat="false" ht="12.8" hidden="false" customHeight="false" outlineLevel="0" collapsed="false">
      <c r="A507" s="1" t="n">
        <v>7.57204981984147</v>
      </c>
      <c r="B507" s="1" t="n">
        <v>5.21965756426939</v>
      </c>
    </row>
    <row r="508" customFormat="false" ht="12.8" hidden="false" customHeight="false" outlineLevel="0" collapsed="false">
      <c r="A508" s="1" t="n">
        <v>5.95052350187012</v>
      </c>
      <c r="B508" s="1" t="n">
        <v>5.84915681883598</v>
      </c>
    </row>
    <row r="509" customFormat="false" ht="12.8" hidden="false" customHeight="false" outlineLevel="0" collapsed="false">
      <c r="A509" s="1" t="n">
        <v>5.05288565020908</v>
      </c>
      <c r="B509" s="1" t="n">
        <v>1.48469200410991</v>
      </c>
    </row>
    <row r="510" customFormat="false" ht="12.8" hidden="false" customHeight="false" outlineLevel="0" collapsed="false">
      <c r="A510" s="1" t="n">
        <v>4.38009993082247</v>
      </c>
      <c r="B510" s="1" t="n">
        <v>4.29612323859715</v>
      </c>
    </row>
    <row r="511" customFormat="false" ht="12.8" hidden="false" customHeight="false" outlineLevel="0" collapsed="false">
      <c r="A511" s="1" t="n">
        <v>3.53297965673731</v>
      </c>
      <c r="B511" s="1" t="n">
        <v>0.963361009776365</v>
      </c>
    </row>
    <row r="512" customFormat="false" ht="12.8" hidden="false" customHeight="false" outlineLevel="0" collapsed="false">
      <c r="A512" s="1" t="n">
        <v>4.30086521218474</v>
      </c>
      <c r="B512" s="1" t="n">
        <v>2.6300997736745</v>
      </c>
    </row>
    <row r="513" customFormat="false" ht="12.8" hidden="false" customHeight="false" outlineLevel="0" collapsed="false">
      <c r="A513" s="1" t="n">
        <v>4.54482505272453</v>
      </c>
      <c r="B513" s="1" t="n">
        <v>2.03675930610909</v>
      </c>
    </row>
    <row r="514" customFormat="false" ht="12.8" hidden="false" customHeight="false" outlineLevel="0" collapsed="false">
      <c r="A514" s="1" t="n">
        <v>5.80223719883659</v>
      </c>
      <c r="B514" s="1" t="n">
        <v>5.03694834836928</v>
      </c>
    </row>
    <row r="515" customFormat="false" ht="12.8" hidden="false" customHeight="false" outlineLevel="0" collapsed="false">
      <c r="A515" s="1" t="n">
        <v>1.79095100485781</v>
      </c>
      <c r="B515" s="1" t="n">
        <v>5.0733242213815</v>
      </c>
    </row>
    <row r="516" customFormat="false" ht="12.8" hidden="false" customHeight="false" outlineLevel="0" collapsed="false">
      <c r="A516" s="1" t="n">
        <v>1.22173220251256</v>
      </c>
      <c r="B516" s="1" t="n">
        <v>6.54603546410779</v>
      </c>
    </row>
    <row r="517" customFormat="false" ht="12.8" hidden="false" customHeight="false" outlineLevel="0" collapsed="false">
      <c r="A517" s="1" t="n">
        <v>6.38373196001614</v>
      </c>
      <c r="B517" s="1" t="n">
        <v>5.71210590310375</v>
      </c>
    </row>
    <row r="518" customFormat="false" ht="12.8" hidden="false" customHeight="false" outlineLevel="0" collapsed="false">
      <c r="A518" s="1" t="n">
        <v>1.18620037185186</v>
      </c>
      <c r="B518" s="1" t="n">
        <v>6.73808233877527</v>
      </c>
    </row>
    <row r="519" customFormat="false" ht="12.8" hidden="false" customHeight="false" outlineLevel="0" collapsed="false">
      <c r="A519" s="1" t="n">
        <v>6.13568638391147</v>
      </c>
      <c r="B519" s="1" t="n">
        <v>5.16946768829444</v>
      </c>
    </row>
    <row r="520" customFormat="false" ht="12.8" hidden="false" customHeight="false" outlineLevel="0" collapsed="false">
      <c r="A520" s="1" t="n">
        <v>1.84819578951579</v>
      </c>
      <c r="B520" s="1" t="n">
        <v>5.02251118237623</v>
      </c>
    </row>
    <row r="521" customFormat="false" ht="12.8" hidden="false" customHeight="false" outlineLevel="0" collapsed="false">
      <c r="A521" s="1" t="n">
        <v>1.68066896360196</v>
      </c>
      <c r="B521" s="1" t="n">
        <v>6.66677895717948</v>
      </c>
    </row>
    <row r="522" customFormat="false" ht="12.8" hidden="false" customHeight="false" outlineLevel="0" collapsed="false">
      <c r="A522" s="1" t="n">
        <v>1.03053965750782</v>
      </c>
      <c r="B522" s="1" t="n">
        <v>6.16979290224601</v>
      </c>
    </row>
    <row r="523" customFormat="false" ht="12.8" hidden="false" customHeight="false" outlineLevel="0" collapsed="false">
      <c r="A523" s="1" t="n">
        <v>1.42476078371514</v>
      </c>
      <c r="B523" s="1" t="n">
        <v>6.71762046216123</v>
      </c>
    </row>
    <row r="524" customFormat="false" ht="12.8" hidden="false" customHeight="false" outlineLevel="0" collapsed="false">
      <c r="A524" s="1" t="n">
        <v>4.33314142476278</v>
      </c>
      <c r="B524" s="1" t="n">
        <v>2.68265945997886</v>
      </c>
    </row>
    <row r="525" customFormat="false" ht="12.8" hidden="false" customHeight="false" outlineLevel="0" collapsed="false">
      <c r="A525" s="1" t="n">
        <v>4.97606323484344</v>
      </c>
      <c r="B525" s="1" t="n">
        <v>3.6411625995644</v>
      </c>
    </row>
    <row r="526" customFormat="false" ht="12.8" hidden="false" customHeight="false" outlineLevel="0" collapsed="false">
      <c r="A526" s="1" t="n">
        <v>4.06240132680963</v>
      </c>
      <c r="B526" s="1" t="n">
        <v>1.36779900203357</v>
      </c>
    </row>
    <row r="527" customFormat="false" ht="12.8" hidden="false" customHeight="false" outlineLevel="0" collapsed="false">
      <c r="A527" s="1" t="n">
        <v>3.73105680133459</v>
      </c>
      <c r="B527" s="1" t="n">
        <v>4.0643545045709</v>
      </c>
    </row>
    <row r="528" customFormat="false" ht="12.8" hidden="false" customHeight="false" outlineLevel="0" collapsed="false">
      <c r="A528" s="1" t="n">
        <v>6.09887187192686</v>
      </c>
      <c r="B528" s="1" t="n">
        <v>5.64252484462956</v>
      </c>
    </row>
    <row r="529" customFormat="false" ht="12.8" hidden="false" customHeight="false" outlineLevel="0" collapsed="false">
      <c r="A529" s="1" t="n">
        <v>5.56150160778882</v>
      </c>
      <c r="B529" s="1" t="n">
        <v>2.82186917099055</v>
      </c>
    </row>
    <row r="530" customFormat="false" ht="12.8" hidden="false" customHeight="false" outlineLevel="0" collapsed="false">
      <c r="A530" s="1" t="n">
        <v>3.57547186674293</v>
      </c>
      <c r="B530" s="1" t="n">
        <v>3.24492770105619</v>
      </c>
    </row>
    <row r="531" customFormat="false" ht="12.8" hidden="false" customHeight="false" outlineLevel="0" collapsed="false">
      <c r="A531" s="1" t="n">
        <v>6.5332426849296</v>
      </c>
      <c r="B531" s="1" t="n">
        <v>5.85982018013779</v>
      </c>
    </row>
    <row r="532" customFormat="false" ht="12.8" hidden="false" customHeight="false" outlineLevel="0" collapsed="false">
      <c r="A532" s="1" t="n">
        <v>6.78326657087977</v>
      </c>
      <c r="B532" s="1" t="n">
        <v>5.62312335406711</v>
      </c>
    </row>
    <row r="533" customFormat="false" ht="12.8" hidden="false" customHeight="false" outlineLevel="0" collapsed="false">
      <c r="A533" s="1" t="n">
        <v>5.18502001615852</v>
      </c>
      <c r="B533" s="1" t="n">
        <v>5.688904129996</v>
      </c>
    </row>
    <row r="534" customFormat="false" ht="12.8" hidden="false" customHeight="false" outlineLevel="0" collapsed="false">
      <c r="A534" s="1" t="n">
        <v>4.14371874243102</v>
      </c>
      <c r="B534" s="1" t="n">
        <v>1.22777850841373</v>
      </c>
    </row>
    <row r="535" customFormat="false" ht="12.8" hidden="false" customHeight="false" outlineLevel="0" collapsed="false">
      <c r="A535" s="1" t="n">
        <v>6.21563138269396</v>
      </c>
      <c r="B535" s="1" t="n">
        <v>5.30091051945206</v>
      </c>
    </row>
    <row r="536" customFormat="false" ht="12.8" hidden="false" customHeight="false" outlineLevel="0" collapsed="false">
      <c r="A536" s="1" t="n">
        <v>7.14286218031375</v>
      </c>
      <c r="B536" s="1" t="n">
        <v>4.95526527776097</v>
      </c>
    </row>
    <row r="537" customFormat="false" ht="12.8" hidden="false" customHeight="false" outlineLevel="0" collapsed="false">
      <c r="A537" s="1" t="n">
        <v>5.6487216676519</v>
      </c>
      <c r="B537" s="1" t="n">
        <v>1.51027401299047</v>
      </c>
    </row>
    <row r="538" customFormat="false" ht="12.8" hidden="false" customHeight="false" outlineLevel="0" collapsed="false">
      <c r="A538" s="1" t="n">
        <v>3.82066216282094</v>
      </c>
      <c r="B538" s="1" t="n">
        <v>3.2033683243631</v>
      </c>
    </row>
    <row r="539" customFormat="false" ht="12.8" hidden="false" customHeight="false" outlineLevel="0" collapsed="false">
      <c r="A539" s="1" t="n">
        <v>6.32068731778603</v>
      </c>
      <c r="B539" s="1" t="n">
        <v>5.99297778411832</v>
      </c>
    </row>
    <row r="540" customFormat="false" ht="12.8" hidden="false" customHeight="false" outlineLevel="0" collapsed="false">
      <c r="A540" s="1" t="n">
        <v>4.31653874797764</v>
      </c>
      <c r="B540" s="1" t="n">
        <v>3.99743514976691</v>
      </c>
    </row>
    <row r="541" customFormat="false" ht="12.8" hidden="false" customHeight="false" outlineLevel="0" collapsed="false">
      <c r="A541" s="1" t="n">
        <v>2.1999825346025</v>
      </c>
      <c r="B541" s="1" t="n">
        <v>5.62244276223654</v>
      </c>
    </row>
    <row r="542" customFormat="false" ht="12.8" hidden="false" customHeight="false" outlineLevel="0" collapsed="false">
      <c r="A542" s="1" t="n">
        <v>1.41112946866596</v>
      </c>
      <c r="B542" s="1" t="n">
        <v>5.78268254980841</v>
      </c>
    </row>
    <row r="543" customFormat="false" ht="12.8" hidden="false" customHeight="false" outlineLevel="0" collapsed="false">
      <c r="A543" s="1" t="n">
        <v>1.68378742705948</v>
      </c>
      <c r="B543" s="1" t="n">
        <v>5.84187831548206</v>
      </c>
    </row>
    <row r="544" customFormat="false" ht="12.8" hidden="false" customHeight="false" outlineLevel="0" collapsed="false">
      <c r="A544" s="1" t="n">
        <v>1.96701753825435</v>
      </c>
      <c r="B544" s="1" t="n">
        <v>6.31227376571705</v>
      </c>
    </row>
    <row r="545" customFormat="false" ht="12.8" hidden="false" customHeight="false" outlineLevel="0" collapsed="false">
      <c r="A545" s="1" t="n">
        <v>5.6756568871302</v>
      </c>
      <c r="B545" s="1" t="n">
        <v>5.63609012094416</v>
      </c>
    </row>
    <row r="546" customFormat="false" ht="12.8" hidden="false" customHeight="false" outlineLevel="0" collapsed="false">
      <c r="A546" s="1" t="n">
        <v>6.47251533049881</v>
      </c>
      <c r="B546" s="1" t="n">
        <v>5.6367455018565</v>
      </c>
    </row>
    <row r="547" customFormat="false" ht="12.8" hidden="false" customHeight="false" outlineLevel="0" collapsed="false">
      <c r="A547" s="1" t="n">
        <v>5.86015049179973</v>
      </c>
      <c r="B547" s="1" t="n">
        <v>4.97725448439232</v>
      </c>
    </row>
    <row r="548" customFormat="false" ht="12.8" hidden="false" customHeight="false" outlineLevel="0" collapsed="false">
      <c r="A548" s="1" t="n">
        <v>6.9577833262051</v>
      </c>
      <c r="B548" s="1" t="n">
        <v>6.33387142930357</v>
      </c>
    </row>
    <row r="549" customFormat="false" ht="12.8" hidden="false" customHeight="false" outlineLevel="0" collapsed="false">
      <c r="A549" s="1" t="n">
        <v>4.63471513329537</v>
      </c>
      <c r="B549" s="1" t="n">
        <v>2.93239277864958</v>
      </c>
    </row>
    <row r="550" customFormat="false" ht="12.8" hidden="false" customHeight="false" outlineLevel="0" collapsed="false">
      <c r="A550" s="1" t="n">
        <v>1.58688560741712</v>
      </c>
      <c r="B550" s="1" t="n">
        <v>5.97547279588155</v>
      </c>
    </row>
    <row r="551" customFormat="false" ht="12.8" hidden="false" customHeight="false" outlineLevel="0" collapsed="false">
      <c r="A551" s="1" t="n">
        <v>6.28871072682103</v>
      </c>
      <c r="B551" s="1" t="n">
        <v>5.70753822334208</v>
      </c>
    </row>
    <row r="552" customFormat="false" ht="12.8" hidden="false" customHeight="false" outlineLevel="0" collapsed="false">
      <c r="A552" s="1" t="n">
        <v>6.13886646269643</v>
      </c>
      <c r="B552" s="1" t="n">
        <v>5.46727070836411</v>
      </c>
    </row>
    <row r="553" customFormat="false" ht="12.8" hidden="false" customHeight="false" outlineLevel="0" collapsed="false">
      <c r="A553" s="1" t="n">
        <v>1.78997893688265</v>
      </c>
      <c r="B553" s="1" t="n">
        <v>5.12835735089635</v>
      </c>
    </row>
    <row r="554" customFormat="false" ht="12.8" hidden="false" customHeight="false" outlineLevel="0" collapsed="false">
      <c r="A554" s="1" t="n">
        <v>4.84714394574912</v>
      </c>
      <c r="B554" s="1" t="n">
        <v>2.64311617398084</v>
      </c>
    </row>
    <row r="555" customFormat="false" ht="12.8" hidden="false" customHeight="false" outlineLevel="0" collapsed="false">
      <c r="A555" s="1" t="n">
        <v>6.39973599535788</v>
      </c>
      <c r="B555" s="1" t="n">
        <v>5.69198815727393</v>
      </c>
    </row>
    <row r="556" customFormat="false" ht="12.8" hidden="false" customHeight="false" outlineLevel="0" collapsed="false">
      <c r="A556" s="1" t="n">
        <v>6.87712758422348</v>
      </c>
      <c r="B556" s="1" t="n">
        <v>6.20051141357848</v>
      </c>
    </row>
    <row r="557" customFormat="false" ht="12.8" hidden="false" customHeight="false" outlineLevel="0" collapsed="false">
      <c r="A557" s="1" t="n">
        <v>1.60067775308455</v>
      </c>
      <c r="B557" s="1" t="n">
        <v>6.22950044693829</v>
      </c>
    </row>
    <row r="558" customFormat="false" ht="12.8" hidden="false" customHeight="false" outlineLevel="0" collapsed="false">
      <c r="A558" s="1" t="n">
        <v>1.58790656429773</v>
      </c>
      <c r="B558" s="1" t="n">
        <v>6.25531140889064</v>
      </c>
    </row>
    <row r="559" customFormat="false" ht="12.8" hidden="false" customHeight="false" outlineLevel="0" collapsed="false">
      <c r="A559" s="1" t="n">
        <v>1.56520301193586</v>
      </c>
      <c r="B559" s="1" t="n">
        <v>6.64915126919551</v>
      </c>
    </row>
    <row r="560" customFormat="false" ht="12.8" hidden="false" customHeight="false" outlineLevel="0" collapsed="false">
      <c r="A560" s="1" t="n">
        <v>1.99812118795094</v>
      </c>
      <c r="B560" s="1" t="n">
        <v>4.96434994770823</v>
      </c>
    </row>
    <row r="561" customFormat="false" ht="12.8" hidden="false" customHeight="false" outlineLevel="0" collapsed="false">
      <c r="A561" s="1" t="n">
        <v>4.57049485846152</v>
      </c>
      <c r="B561" s="1" t="n">
        <v>2.79582549471831</v>
      </c>
    </row>
    <row r="562" customFormat="false" ht="12.8" hidden="false" customHeight="false" outlineLevel="0" collapsed="false">
      <c r="A562" s="1" t="n">
        <v>1.7982794762936</v>
      </c>
      <c r="B562" s="1" t="n">
        <v>6.01224646135085</v>
      </c>
    </row>
    <row r="563" customFormat="false" ht="12.8" hidden="false" customHeight="false" outlineLevel="0" collapsed="false">
      <c r="A563" s="1" t="n">
        <v>6.73020477433617</v>
      </c>
      <c r="B563" s="1" t="n">
        <v>4.82379144614051</v>
      </c>
    </row>
    <row r="564" customFormat="false" ht="12.8" hidden="false" customHeight="false" outlineLevel="0" collapsed="false">
      <c r="A564" s="1" t="n">
        <v>1.77733022240771</v>
      </c>
      <c r="B564" s="1" t="n">
        <v>5.59472348453547</v>
      </c>
    </row>
    <row r="565" customFormat="false" ht="12.8" hidden="false" customHeight="false" outlineLevel="0" collapsed="false">
      <c r="A565" s="1" t="n">
        <v>6.04927810473439</v>
      </c>
      <c r="B565" s="1" t="n">
        <v>5.90288063828562</v>
      </c>
    </row>
    <row r="566" customFormat="false" ht="12.8" hidden="false" customHeight="false" outlineLevel="0" collapsed="false">
      <c r="A566" s="1" t="n">
        <v>1.87489563804114</v>
      </c>
      <c r="B566" s="1" t="n">
        <v>7.00963905065791</v>
      </c>
    </row>
    <row r="567" customFormat="false" ht="12.8" hidden="false" customHeight="false" outlineLevel="0" collapsed="false">
      <c r="A567" s="1" t="n">
        <v>5.25061715036583</v>
      </c>
      <c r="B567" s="1" t="n">
        <v>3.12328979377004</v>
      </c>
    </row>
    <row r="568" customFormat="false" ht="12.8" hidden="false" customHeight="false" outlineLevel="0" collapsed="false">
      <c r="A568" s="1" t="n">
        <v>4.81953499536331</v>
      </c>
      <c r="B568" s="1" t="n">
        <v>3.29535975181526</v>
      </c>
    </row>
    <row r="569" customFormat="false" ht="12.8" hidden="false" customHeight="false" outlineLevel="0" collapsed="false">
      <c r="A569" s="1" t="n">
        <v>6.23517944769958</v>
      </c>
      <c r="B569" s="1" t="n">
        <v>5.2941851576193</v>
      </c>
    </row>
    <row r="570" customFormat="false" ht="12.8" hidden="false" customHeight="false" outlineLevel="0" collapsed="false">
      <c r="A570" s="1" t="n">
        <v>5.19764598067312</v>
      </c>
      <c r="B570" s="1" t="n">
        <v>2.78153929919983</v>
      </c>
    </row>
    <row r="571" customFormat="false" ht="12.8" hidden="false" customHeight="false" outlineLevel="0" collapsed="false">
      <c r="A571" s="1" t="n">
        <v>5.75002197256814</v>
      </c>
      <c r="B571" s="1" t="n">
        <v>6.25959414937364</v>
      </c>
    </row>
    <row r="572" customFormat="false" ht="12.8" hidden="false" customHeight="false" outlineLevel="0" collapsed="false">
      <c r="A572" s="1" t="n">
        <v>6.73624504941824</v>
      </c>
      <c r="B572" s="1" t="n">
        <v>6.26085011136044</v>
      </c>
    </row>
    <row r="573" customFormat="false" ht="12.8" hidden="false" customHeight="false" outlineLevel="0" collapsed="false">
      <c r="A573" s="1" t="n">
        <v>4.28667741984523</v>
      </c>
      <c r="B573" s="1" t="n">
        <v>2.62578583299922</v>
      </c>
    </row>
    <row r="574" customFormat="false" ht="12.8" hidden="false" customHeight="false" outlineLevel="0" collapsed="false">
      <c r="A574" s="1" t="n">
        <v>1.35169206539419</v>
      </c>
      <c r="B574" s="1" t="n">
        <v>7.36349949137113</v>
      </c>
    </row>
    <row r="575" customFormat="false" ht="12.8" hidden="false" customHeight="false" outlineLevel="0" collapsed="false">
      <c r="A575" s="1" t="n">
        <v>0.820871898407881</v>
      </c>
      <c r="B575" s="1" t="n">
        <v>5.96832875545848</v>
      </c>
    </row>
    <row r="576" customFormat="false" ht="12.8" hidden="false" customHeight="false" outlineLevel="0" collapsed="false">
      <c r="A576" s="1" t="n">
        <v>1.32424396504505</v>
      </c>
      <c r="B576" s="1" t="n">
        <v>7.79000484628506</v>
      </c>
    </row>
    <row r="577" customFormat="false" ht="12.8" hidden="false" customHeight="false" outlineLevel="0" collapsed="false">
      <c r="A577" s="1" t="n">
        <v>6.58727802330372</v>
      </c>
      <c r="B577" s="1" t="n">
        <v>5.27954271996816</v>
      </c>
    </row>
    <row r="578" customFormat="false" ht="12.8" hidden="false" customHeight="false" outlineLevel="0" collapsed="false">
      <c r="A578" s="1" t="n">
        <v>1.57349088071949</v>
      </c>
      <c r="B578" s="1" t="n">
        <v>6.11557009502123</v>
      </c>
    </row>
    <row r="579" customFormat="false" ht="12.8" hidden="false" customHeight="false" outlineLevel="0" collapsed="false">
      <c r="A579" s="1" t="n">
        <v>1.57292532689305</v>
      </c>
      <c r="B579" s="1" t="n">
        <v>5.68950938433082</v>
      </c>
    </row>
    <row r="580" customFormat="false" ht="12.8" hidden="false" customHeight="false" outlineLevel="0" collapsed="false">
      <c r="A580" s="1" t="n">
        <v>3.92902957614373</v>
      </c>
      <c r="B580" s="1" t="n">
        <v>0.890469575616329</v>
      </c>
    </row>
    <row r="581" customFormat="false" ht="12.8" hidden="false" customHeight="false" outlineLevel="0" collapsed="false">
      <c r="A581" s="1" t="n">
        <v>4.05150084928503</v>
      </c>
      <c r="B581" s="1" t="n">
        <v>2.09470254948073</v>
      </c>
    </row>
    <row r="582" customFormat="false" ht="12.8" hidden="false" customHeight="false" outlineLevel="0" collapsed="false">
      <c r="A582" s="1" t="n">
        <v>6.51109197994018</v>
      </c>
      <c r="B582" s="1" t="n">
        <v>5.78419032091728</v>
      </c>
    </row>
    <row r="583" customFormat="false" ht="12.8" hidden="false" customHeight="false" outlineLevel="0" collapsed="false">
      <c r="A583" s="1" t="n">
        <v>4.56488957212098</v>
      </c>
      <c r="B583" s="1" t="n">
        <v>2.96292250919933</v>
      </c>
    </row>
    <row r="584" customFormat="false" ht="12.8" hidden="false" customHeight="false" outlineLevel="0" collapsed="false">
      <c r="A584" s="1" t="n">
        <v>6.73183438027944</v>
      </c>
      <c r="B584" s="1" t="n">
        <v>5.58289015782397</v>
      </c>
    </row>
    <row r="585" customFormat="false" ht="12.8" hidden="false" customHeight="false" outlineLevel="0" collapsed="false">
      <c r="A585" s="1" t="n">
        <v>5.27207081742796</v>
      </c>
      <c r="B585" s="1" t="n">
        <v>2.65676870259705</v>
      </c>
    </row>
    <row r="586" customFormat="false" ht="12.8" hidden="false" customHeight="false" outlineLevel="0" collapsed="false">
      <c r="A586" s="1" t="n">
        <v>5.26263581829557</v>
      </c>
      <c r="B586" s="1" t="n">
        <v>1.37716497680094</v>
      </c>
    </row>
    <row r="587" customFormat="false" ht="12.8" hidden="false" customHeight="false" outlineLevel="0" collapsed="false">
      <c r="A587" s="1" t="n">
        <v>4.90880365156232</v>
      </c>
      <c r="B587" s="1" t="n">
        <v>2.95107406790702</v>
      </c>
    </row>
    <row r="588" customFormat="false" ht="12.8" hidden="false" customHeight="false" outlineLevel="0" collapsed="false">
      <c r="A588" s="1" t="n">
        <v>2.28633125053648</v>
      </c>
      <c r="B588" s="1" t="n">
        <v>5.56216636005943</v>
      </c>
    </row>
    <row r="589" customFormat="false" ht="12.8" hidden="false" customHeight="false" outlineLevel="0" collapsed="false">
      <c r="A589" s="1" t="n">
        <v>6.93724334664346</v>
      </c>
      <c r="B589" s="1" t="n">
        <v>5.18196956934766</v>
      </c>
    </row>
    <row r="590" customFormat="false" ht="12.8" hidden="false" customHeight="false" outlineLevel="0" collapsed="false">
      <c r="A590" s="1" t="n">
        <v>7.04704904668707</v>
      </c>
      <c r="B590" s="1" t="n">
        <v>5.67151793864302</v>
      </c>
    </row>
    <row r="591" customFormat="false" ht="12.8" hidden="false" customHeight="false" outlineLevel="0" collapsed="false">
      <c r="A591" s="1" t="n">
        <v>1.52106984511891</v>
      </c>
      <c r="B591" s="1" t="n">
        <v>6.04486913177593</v>
      </c>
    </row>
    <row r="592" customFormat="false" ht="12.8" hidden="false" customHeight="false" outlineLevel="0" collapsed="false">
      <c r="A592" s="1" t="n">
        <v>4.31259804690072</v>
      </c>
      <c r="B592" s="1" t="n">
        <v>2.68794875611693</v>
      </c>
    </row>
    <row r="593" customFormat="false" ht="12.8" hidden="false" customHeight="false" outlineLevel="0" collapsed="false">
      <c r="A593" s="1" t="n">
        <v>1.25801928915472</v>
      </c>
      <c r="B593" s="1" t="n">
        <v>4.62186941676207</v>
      </c>
    </row>
    <row r="594" customFormat="false" ht="12.8" hidden="false" customHeight="false" outlineLevel="0" collapsed="false">
      <c r="A594" s="1" t="n">
        <v>1.2922740267761</v>
      </c>
      <c r="B594" s="1" t="n">
        <v>5.42771820486999</v>
      </c>
    </row>
    <row r="595" customFormat="false" ht="12.8" hidden="false" customHeight="false" outlineLevel="0" collapsed="false">
      <c r="A595" s="1" t="n">
        <v>6.55867087682204</v>
      </c>
      <c r="B595" s="1" t="n">
        <v>6.45497152488638</v>
      </c>
    </row>
    <row r="596" customFormat="false" ht="12.8" hidden="false" customHeight="false" outlineLevel="0" collapsed="false">
      <c r="A596" s="1" t="n">
        <v>3.65798809634161</v>
      </c>
      <c r="B596" s="1" t="n">
        <v>1.09741812756979</v>
      </c>
    </row>
    <row r="597" customFormat="false" ht="12.8" hidden="false" customHeight="false" outlineLevel="0" collapsed="false">
      <c r="A597" s="1" t="n">
        <v>5.22052934800135</v>
      </c>
      <c r="B597" s="1" t="n">
        <v>5.74579117984124</v>
      </c>
    </row>
    <row r="598" customFormat="false" ht="12.8" hidden="false" customHeight="false" outlineLevel="0" collapsed="false">
      <c r="A598" s="1" t="n">
        <v>3.84725758834159</v>
      </c>
      <c r="B598" s="1" t="n">
        <v>2.31694696348332</v>
      </c>
    </row>
    <row r="599" customFormat="false" ht="12.8" hidden="false" customHeight="false" outlineLevel="0" collapsed="false">
      <c r="A599" s="1" t="n">
        <v>1.98745174811422</v>
      </c>
      <c r="B599" s="1" t="n">
        <v>7.06600061302306</v>
      </c>
    </row>
    <row r="600" customFormat="false" ht="12.8" hidden="false" customHeight="false" outlineLevel="0" collapsed="false">
      <c r="A600" s="1" t="n">
        <v>1.93330560388001</v>
      </c>
      <c r="B600" s="1" t="n">
        <v>4.85403851620959</v>
      </c>
    </row>
    <row r="601" customFormat="false" ht="12.8" hidden="false" customHeight="false" outlineLevel="0" collapsed="false">
      <c r="A601" s="1" t="n">
        <v>5.49529014772242</v>
      </c>
      <c r="B601" s="1" t="n">
        <v>3.58682613716701</v>
      </c>
    </row>
    <row r="602" customFormat="false" ht="12.8" hidden="false" customHeight="false" outlineLevel="0" collapsed="false">
      <c r="A602" s="1" t="n">
        <v>3.80586866725074</v>
      </c>
      <c r="B602" s="1" t="n">
        <v>2.28207962093219</v>
      </c>
    </row>
    <row r="603" customFormat="false" ht="12.8" hidden="false" customHeight="false" outlineLevel="0" collapsed="false">
      <c r="A603" s="1" t="n">
        <v>4.36410187774028</v>
      </c>
      <c r="B603" s="1" t="n">
        <v>2.638445035646</v>
      </c>
    </row>
    <row r="604" customFormat="false" ht="12.8" hidden="false" customHeight="false" outlineLevel="0" collapsed="false">
      <c r="A604" s="1" t="n">
        <v>3.84160334290616</v>
      </c>
      <c r="B604" s="1" t="n">
        <v>2.47061922916099</v>
      </c>
    </row>
    <row r="605" customFormat="false" ht="12.8" hidden="false" customHeight="false" outlineLevel="0" collapsed="false">
      <c r="A605" s="1" t="n">
        <v>4.73568551162505</v>
      </c>
      <c r="B605" s="1" t="n">
        <v>2.71083768754447</v>
      </c>
    </row>
    <row r="606" customFormat="false" ht="12.8" hidden="false" customHeight="false" outlineLevel="0" collapsed="false">
      <c r="A606" s="1" t="n">
        <v>6.34230466435608</v>
      </c>
      <c r="B606" s="1" t="n">
        <v>5.61309119138472</v>
      </c>
    </row>
    <row r="607" customFormat="false" ht="12.8" hidden="false" customHeight="false" outlineLevel="0" collapsed="false">
      <c r="A607" s="1" t="n">
        <v>5.96116564879724</v>
      </c>
      <c r="B607" s="1" t="n">
        <v>5.87549388908631</v>
      </c>
    </row>
    <row r="608" customFormat="false" ht="12.8" hidden="false" customHeight="false" outlineLevel="0" collapsed="false">
      <c r="A608" s="1" t="n">
        <v>6.37256773130472</v>
      </c>
      <c r="B608" s="1" t="n">
        <v>5.67217059385825</v>
      </c>
    </row>
    <row r="609" customFormat="false" ht="12.8" hidden="false" customHeight="false" outlineLevel="0" collapsed="false">
      <c r="A609" s="1" t="n">
        <v>3.96691509050943</v>
      </c>
      <c r="B609" s="1" t="n">
        <v>1.93807465839249</v>
      </c>
    </row>
    <row r="610" customFormat="false" ht="12.8" hidden="false" customHeight="false" outlineLevel="0" collapsed="false">
      <c r="A610" s="1" t="n">
        <v>6.01273722834013</v>
      </c>
      <c r="B610" s="1" t="n">
        <v>5.80877922560817</v>
      </c>
    </row>
    <row r="611" customFormat="false" ht="12.8" hidden="false" customHeight="false" outlineLevel="0" collapsed="false">
      <c r="A611" s="1" t="n">
        <v>5.12901590098399</v>
      </c>
      <c r="B611" s="1" t="n">
        <v>5.16472709803311</v>
      </c>
    </row>
    <row r="612" customFormat="false" ht="12.8" hidden="false" customHeight="false" outlineLevel="0" collapsed="false">
      <c r="A612" s="1" t="n">
        <v>4.48114976207267</v>
      </c>
      <c r="B612" s="1" t="n">
        <v>2.46525920255486</v>
      </c>
    </row>
    <row r="613" customFormat="false" ht="12.8" hidden="false" customHeight="false" outlineLevel="0" collapsed="false">
      <c r="A613" s="1" t="n">
        <v>6.78933346780837</v>
      </c>
      <c r="B613" s="1" t="n">
        <v>5.3291594259123</v>
      </c>
    </row>
    <row r="614" customFormat="false" ht="12.8" hidden="false" customHeight="false" outlineLevel="0" collapsed="false">
      <c r="A614" s="1" t="n">
        <v>6.76637302794154</v>
      </c>
      <c r="B614" s="1" t="n">
        <v>5.79186701013377</v>
      </c>
    </row>
    <row r="615" customFormat="false" ht="12.8" hidden="false" customHeight="false" outlineLevel="0" collapsed="false">
      <c r="A615" s="1" t="n">
        <v>4.77588573056336</v>
      </c>
      <c r="B615" s="1" t="n">
        <v>4.05152971888492</v>
      </c>
    </row>
    <row r="616" customFormat="false" ht="12.8" hidden="false" customHeight="false" outlineLevel="0" collapsed="false">
      <c r="A616" s="1" t="n">
        <v>4.42564012923019</v>
      </c>
      <c r="B616" s="1" t="n">
        <v>2.20753394932277</v>
      </c>
    </row>
    <row r="617" customFormat="false" ht="12.8" hidden="false" customHeight="false" outlineLevel="0" collapsed="false">
      <c r="A617" s="1" t="n">
        <v>1.10720071413876</v>
      </c>
      <c r="B617" s="1" t="n">
        <v>5.99433322329808</v>
      </c>
    </row>
    <row r="618" customFormat="false" ht="12.8" hidden="false" customHeight="false" outlineLevel="0" collapsed="false">
      <c r="A618" s="1" t="n">
        <v>1.57995486102038</v>
      </c>
      <c r="B618" s="1" t="n">
        <v>6.18245058286322</v>
      </c>
    </row>
    <row r="619" customFormat="false" ht="12.8" hidden="false" customHeight="false" outlineLevel="0" collapsed="false">
      <c r="A619" s="1" t="n">
        <v>2.81730857528017</v>
      </c>
      <c r="B619" s="1" t="n">
        <v>2.80602427459461</v>
      </c>
    </row>
    <row r="620" customFormat="false" ht="12.8" hidden="false" customHeight="false" outlineLevel="0" collapsed="false">
      <c r="A620" s="1" t="n">
        <v>1.15864833807014</v>
      </c>
      <c r="B620" s="1" t="n">
        <v>6.67760752264383</v>
      </c>
    </row>
    <row r="621" customFormat="false" ht="12.8" hidden="false" customHeight="false" outlineLevel="0" collapsed="false">
      <c r="A621" s="1" t="n">
        <v>5.62186842123823</v>
      </c>
      <c r="B621" s="1" t="n">
        <v>5.64697742278949</v>
      </c>
    </row>
    <row r="622" customFormat="false" ht="12.8" hidden="false" customHeight="false" outlineLevel="0" collapsed="false">
      <c r="A622" s="1" t="n">
        <v>1.63640570563729</v>
      </c>
      <c r="B622" s="1" t="n">
        <v>6.36638081554642</v>
      </c>
    </row>
    <row r="623" customFormat="false" ht="12.8" hidden="false" customHeight="false" outlineLevel="0" collapsed="false">
      <c r="A623" s="1" t="n">
        <v>3.49970293180652</v>
      </c>
      <c r="B623" s="1" t="n">
        <v>2.23254599481369</v>
      </c>
    </row>
    <row r="624" customFormat="false" ht="12.8" hidden="false" customHeight="false" outlineLevel="0" collapsed="false">
      <c r="A624" s="1" t="n">
        <v>4.6022000933201</v>
      </c>
      <c r="B624" s="1" t="n">
        <v>1.73947469913165</v>
      </c>
    </row>
    <row r="625" customFormat="false" ht="12.8" hidden="false" customHeight="false" outlineLevel="0" collapsed="false">
      <c r="A625" s="1" t="n">
        <v>6.16498089217074</v>
      </c>
      <c r="B625" s="1" t="n">
        <v>6.08891779946305</v>
      </c>
    </row>
    <row r="626" customFormat="false" ht="12.8" hidden="false" customHeight="false" outlineLevel="0" collapsed="false">
      <c r="A626" s="1" t="n">
        <v>4.21779870450454</v>
      </c>
      <c r="B626" s="1" t="n">
        <v>2.57897023383655</v>
      </c>
    </row>
    <row r="627" customFormat="false" ht="12.8" hidden="false" customHeight="false" outlineLevel="0" collapsed="false">
      <c r="A627" s="1" t="n">
        <v>4.76577576854079</v>
      </c>
      <c r="B627" s="1" t="n">
        <v>1.72069105566123</v>
      </c>
    </row>
    <row r="628" customFormat="false" ht="12.8" hidden="false" customHeight="false" outlineLevel="0" collapsed="false">
      <c r="A628" s="1" t="n">
        <v>6.29881736411618</v>
      </c>
      <c r="B628" s="1" t="n">
        <v>5.34477732790368</v>
      </c>
    </row>
    <row r="629" customFormat="false" ht="12.8" hidden="false" customHeight="false" outlineLevel="0" collapsed="false">
      <c r="A629" s="1" t="n">
        <v>1.32739571286249</v>
      </c>
      <c r="B629" s="1" t="n">
        <v>5.84231891823253</v>
      </c>
    </row>
    <row r="630" customFormat="false" ht="12.8" hidden="false" customHeight="false" outlineLevel="0" collapsed="false">
      <c r="A630" s="1" t="n">
        <v>1.80926247172827</v>
      </c>
      <c r="B630" s="1" t="n">
        <v>6.04028230337076</v>
      </c>
    </row>
    <row r="631" customFormat="false" ht="12.8" hidden="false" customHeight="false" outlineLevel="0" collapsed="false">
      <c r="A631" s="1" t="n">
        <v>1.4181455184549</v>
      </c>
      <c r="B631" s="1" t="n">
        <v>8.02648677347104</v>
      </c>
    </row>
    <row r="632" customFormat="false" ht="12.8" hidden="false" customHeight="false" outlineLevel="0" collapsed="false">
      <c r="A632" s="1" t="n">
        <v>2.27147785874105</v>
      </c>
      <c r="B632" s="1" t="n">
        <v>5.42159686779674</v>
      </c>
    </row>
    <row r="633" customFormat="false" ht="12.8" hidden="false" customHeight="false" outlineLevel="0" collapsed="false">
      <c r="A633" s="1" t="n">
        <v>4.32200272016702</v>
      </c>
      <c r="B633" s="1" t="n">
        <v>2.61655970932201</v>
      </c>
    </row>
    <row r="634" customFormat="false" ht="12.8" hidden="false" customHeight="false" outlineLevel="0" collapsed="false">
      <c r="A634" s="1" t="n">
        <v>3.47172181383035</v>
      </c>
      <c r="B634" s="1" t="n">
        <v>1.87829052720969</v>
      </c>
    </row>
    <row r="635" customFormat="false" ht="12.8" hidden="false" customHeight="false" outlineLevel="0" collapsed="false">
      <c r="A635" s="1" t="n">
        <v>1.65990398403687</v>
      </c>
      <c r="B635" s="1" t="n">
        <v>6.5607284963782</v>
      </c>
    </row>
    <row r="636" customFormat="false" ht="12.8" hidden="false" customHeight="false" outlineLevel="0" collapsed="false">
      <c r="A636" s="1" t="n">
        <v>6.58677874214156</v>
      </c>
      <c r="B636" s="1" t="n">
        <v>5.98969508613972</v>
      </c>
    </row>
    <row r="637" customFormat="false" ht="12.8" hidden="false" customHeight="false" outlineLevel="0" collapsed="false">
      <c r="A637" s="1" t="n">
        <v>6.3870043608449</v>
      </c>
      <c r="B637" s="1" t="n">
        <v>5.52199738520612</v>
      </c>
    </row>
    <row r="638" customFormat="false" ht="12.8" hidden="false" customHeight="false" outlineLevel="0" collapsed="false">
      <c r="A638" s="1" t="n">
        <v>1.08349490666153</v>
      </c>
      <c r="B638" s="1" t="n">
        <v>5.89218738879971</v>
      </c>
    </row>
    <row r="639" customFormat="false" ht="12.8" hidden="false" customHeight="false" outlineLevel="0" collapsed="false">
      <c r="A639" s="1" t="n">
        <v>1.82939751034305</v>
      </c>
      <c r="B639" s="1" t="n">
        <v>5.86457086503688</v>
      </c>
    </row>
    <row r="640" customFormat="false" ht="12.8" hidden="false" customHeight="false" outlineLevel="0" collapsed="false">
      <c r="A640" s="1" t="n">
        <v>5.50542125410426</v>
      </c>
      <c r="B640" s="1" t="n">
        <v>2.09869167404976</v>
      </c>
    </row>
    <row r="641" customFormat="false" ht="12.8" hidden="false" customHeight="false" outlineLevel="0" collapsed="false">
      <c r="A641" s="1" t="n">
        <v>3.4417630338977</v>
      </c>
      <c r="B641" s="1" t="n">
        <v>2.13755834481105</v>
      </c>
    </row>
    <row r="642" customFormat="false" ht="12.8" hidden="false" customHeight="false" outlineLevel="0" collapsed="false">
      <c r="A642" s="1" t="n">
        <v>1.51626391702589</v>
      </c>
      <c r="B642" s="1" t="n">
        <v>5.00129523577798</v>
      </c>
    </row>
    <row r="643" customFormat="false" ht="12.8" hidden="false" customHeight="false" outlineLevel="0" collapsed="false">
      <c r="A643" s="1" t="n">
        <v>2.14932891619639</v>
      </c>
      <c r="B643" s="1" t="n">
        <v>7.36045680032714</v>
      </c>
    </row>
    <row r="644" customFormat="false" ht="12.8" hidden="false" customHeight="false" outlineLevel="0" collapsed="false">
      <c r="A644" s="1" t="n">
        <v>7.78021421101735</v>
      </c>
      <c r="B644" s="1" t="n">
        <v>5.63042543121035</v>
      </c>
    </row>
    <row r="645" customFormat="false" ht="12.8" hidden="false" customHeight="false" outlineLevel="0" collapsed="false">
      <c r="A645" s="1" t="n">
        <v>4.6838424656505</v>
      </c>
      <c r="B645" s="1" t="n">
        <v>4.45552132808661</v>
      </c>
    </row>
    <row r="646" customFormat="false" ht="12.8" hidden="false" customHeight="false" outlineLevel="0" collapsed="false">
      <c r="A646" s="1" t="n">
        <v>4.18669653533957</v>
      </c>
      <c r="B646" s="1" t="n">
        <v>2.92060198032475</v>
      </c>
    </row>
    <row r="647" customFormat="false" ht="12.8" hidden="false" customHeight="false" outlineLevel="0" collapsed="false">
      <c r="A647" s="1" t="n">
        <v>1.95116594338209</v>
      </c>
      <c r="B647" s="1" t="n">
        <v>8.07403884279186</v>
      </c>
    </row>
    <row r="648" customFormat="false" ht="12.8" hidden="false" customHeight="false" outlineLevel="0" collapsed="false">
      <c r="A648" s="1" t="n">
        <v>6.00237384990628</v>
      </c>
      <c r="B648" s="1" t="n">
        <v>4.77686433211536</v>
      </c>
    </row>
    <row r="649" customFormat="false" ht="12.8" hidden="false" customHeight="false" outlineLevel="0" collapsed="false">
      <c r="A649" s="1" t="n">
        <v>5.0104499185766</v>
      </c>
      <c r="B649" s="1" t="n">
        <v>2.59220680656858</v>
      </c>
    </row>
    <row r="650" customFormat="false" ht="12.8" hidden="false" customHeight="false" outlineLevel="0" collapsed="false">
      <c r="A650" s="1" t="n">
        <v>3.4485529397995</v>
      </c>
      <c r="B650" s="1" t="n">
        <v>1.33231722223805</v>
      </c>
    </row>
    <row r="651" customFormat="false" ht="12.8" hidden="false" customHeight="false" outlineLevel="0" collapsed="false">
      <c r="A651" s="1" t="n">
        <v>1.73552429446081</v>
      </c>
      <c r="B651" s="1" t="n">
        <v>4.38821019848927</v>
      </c>
    </row>
    <row r="652" customFormat="false" ht="12.8" hidden="false" customHeight="false" outlineLevel="0" collapsed="false">
      <c r="A652" s="1" t="n">
        <v>1.81566726485866</v>
      </c>
      <c r="B652" s="1" t="n">
        <v>5.73865301924421</v>
      </c>
    </row>
    <row r="653" customFormat="false" ht="12.8" hidden="false" customHeight="false" outlineLevel="0" collapsed="false">
      <c r="A653" s="1" t="n">
        <v>6.09437375253309</v>
      </c>
      <c r="B653" s="1" t="n">
        <v>5.57316716323563</v>
      </c>
    </row>
    <row r="654" customFormat="false" ht="12.8" hidden="false" customHeight="false" outlineLevel="0" collapsed="false">
      <c r="A654" s="1" t="n">
        <v>4.30162805352639</v>
      </c>
      <c r="B654" s="1" t="n">
        <v>2.99844567900196</v>
      </c>
    </row>
    <row r="655" customFormat="false" ht="12.8" hidden="false" customHeight="false" outlineLevel="0" collapsed="false">
      <c r="A655" s="1" t="n">
        <v>4.82925662768097</v>
      </c>
      <c r="B655" s="1" t="n">
        <v>2.85937187856031</v>
      </c>
    </row>
    <row r="656" customFormat="false" ht="12.8" hidden="false" customHeight="false" outlineLevel="0" collapsed="false">
      <c r="A656" s="1" t="n">
        <v>3.55427859369047</v>
      </c>
      <c r="B656" s="1" t="n">
        <v>4.32399827423305</v>
      </c>
    </row>
    <row r="657" customFormat="false" ht="12.8" hidden="false" customHeight="false" outlineLevel="0" collapsed="false">
      <c r="A657" s="1" t="n">
        <v>6.46162264832725</v>
      </c>
      <c r="B657" s="1" t="n">
        <v>5.23317974763584</v>
      </c>
    </row>
    <row r="658" customFormat="false" ht="12.8" hidden="false" customHeight="false" outlineLevel="0" collapsed="false">
      <c r="A658" s="1" t="n">
        <v>7.41890399650477</v>
      </c>
      <c r="B658" s="1" t="n">
        <v>5.91312876974242</v>
      </c>
    </row>
    <row r="659" customFormat="false" ht="12.8" hidden="false" customHeight="false" outlineLevel="0" collapsed="false">
      <c r="A659" s="1" t="n">
        <v>1.62600187617041</v>
      </c>
      <c r="B659" s="1" t="n">
        <v>7.67054919225964</v>
      </c>
    </row>
    <row r="660" customFormat="false" ht="12.8" hidden="false" customHeight="false" outlineLevel="0" collapsed="false">
      <c r="A660" s="1" t="n">
        <v>5.53794528624575</v>
      </c>
      <c r="B660" s="1" t="n">
        <v>2.94721641260031</v>
      </c>
    </row>
    <row r="661" customFormat="false" ht="12.8" hidden="false" customHeight="false" outlineLevel="0" collapsed="false">
      <c r="A661" s="1" t="n">
        <v>1.11781279947313</v>
      </c>
      <c r="B661" s="1" t="n">
        <v>7.79631336608961</v>
      </c>
    </row>
    <row r="662" customFormat="false" ht="12.8" hidden="false" customHeight="false" outlineLevel="0" collapsed="false">
      <c r="A662" s="1" t="n">
        <v>4.31961290274769</v>
      </c>
      <c r="B662" s="1" t="n">
        <v>2.6235164452451</v>
      </c>
    </row>
    <row r="663" customFormat="false" ht="12.8" hidden="false" customHeight="false" outlineLevel="0" collapsed="false">
      <c r="A663" s="1" t="n">
        <v>5.64311245984681</v>
      </c>
      <c r="B663" s="1" t="n">
        <v>6.11965160210809</v>
      </c>
    </row>
    <row r="664" customFormat="false" ht="12.8" hidden="false" customHeight="false" outlineLevel="0" collapsed="false">
      <c r="A664" s="1" t="n">
        <v>4.39097975223348</v>
      </c>
      <c r="B664" s="1" t="n">
        <v>2.46029017279687</v>
      </c>
    </row>
    <row r="665" customFormat="false" ht="12.8" hidden="false" customHeight="false" outlineLevel="0" collapsed="false">
      <c r="A665" s="1" t="n">
        <v>1.27241644464842</v>
      </c>
      <c r="B665" s="1" t="n">
        <v>7.02526713852288</v>
      </c>
    </row>
    <row r="666" customFormat="false" ht="12.8" hidden="false" customHeight="false" outlineLevel="0" collapsed="false">
      <c r="A666" s="1" t="n">
        <v>7.11050920545136</v>
      </c>
      <c r="B666" s="1" t="n">
        <v>5.50735449287497</v>
      </c>
    </row>
    <row r="667" customFormat="false" ht="12.8" hidden="false" customHeight="false" outlineLevel="0" collapsed="false">
      <c r="A667" s="1" t="n">
        <v>4.28800656863256</v>
      </c>
      <c r="B667" s="1" t="n">
        <v>4.53845157577695</v>
      </c>
    </row>
    <row r="668" customFormat="false" ht="12.8" hidden="false" customHeight="false" outlineLevel="0" collapsed="false">
      <c r="A668" s="1" t="n">
        <v>6.1506792643309</v>
      </c>
      <c r="B668" s="1" t="n">
        <v>6.01200076036626</v>
      </c>
    </row>
    <row r="669" customFormat="false" ht="12.8" hidden="false" customHeight="false" outlineLevel="0" collapsed="false">
      <c r="A669" s="1" t="n">
        <v>4.89037293890211</v>
      </c>
      <c r="B669" s="1" t="n">
        <v>4.14581166482432</v>
      </c>
    </row>
    <row r="670" customFormat="false" ht="12.8" hidden="false" customHeight="false" outlineLevel="0" collapsed="false">
      <c r="A670" s="1" t="n">
        <v>4.37686050706494</v>
      </c>
      <c r="B670" s="1" t="n">
        <v>2.62488276988269</v>
      </c>
    </row>
    <row r="671" customFormat="false" ht="12.8" hidden="false" customHeight="false" outlineLevel="0" collapsed="false">
      <c r="A671" s="1" t="n">
        <v>1.33899314469961</v>
      </c>
      <c r="B671" s="1" t="n">
        <v>5.72741423246329</v>
      </c>
    </row>
    <row r="672" customFormat="false" ht="12.8" hidden="false" customHeight="false" outlineLevel="0" collapsed="false">
      <c r="A672" s="1" t="n">
        <v>3.48211230607536</v>
      </c>
      <c r="B672" s="1" t="n">
        <v>1.88414948853543</v>
      </c>
    </row>
    <row r="673" customFormat="false" ht="12.8" hidden="false" customHeight="false" outlineLevel="0" collapsed="false">
      <c r="A673" s="1" t="n">
        <v>5.90402605336481</v>
      </c>
      <c r="B673" s="1" t="n">
        <v>5.28951994702371</v>
      </c>
    </row>
    <row r="674" customFormat="false" ht="12.8" hidden="false" customHeight="false" outlineLevel="0" collapsed="false">
      <c r="A674" s="1" t="n">
        <v>1.49783501067061</v>
      </c>
      <c r="B674" s="1" t="n">
        <v>7.71737877694162</v>
      </c>
    </row>
    <row r="675" customFormat="false" ht="12.8" hidden="false" customHeight="false" outlineLevel="0" collapsed="false">
      <c r="A675" s="1" t="n">
        <v>7.48052388050911</v>
      </c>
      <c r="B675" s="1" t="n">
        <v>5.66076495352023</v>
      </c>
    </row>
    <row r="676" customFormat="false" ht="12.8" hidden="false" customHeight="false" outlineLevel="0" collapsed="false">
      <c r="A676" s="1" t="n">
        <v>1.5384615654807</v>
      </c>
      <c r="B676" s="1" t="n">
        <v>6.28847391148709</v>
      </c>
    </row>
    <row r="677" customFormat="false" ht="12.8" hidden="false" customHeight="false" outlineLevel="0" collapsed="false">
      <c r="A677" s="1" t="n">
        <v>4.1691007159138</v>
      </c>
      <c r="B677" s="1" t="n">
        <v>2.61287813772201</v>
      </c>
    </row>
    <row r="678" customFormat="false" ht="12.8" hidden="false" customHeight="false" outlineLevel="0" collapsed="false">
      <c r="A678" s="1" t="n">
        <v>6.10735762763602</v>
      </c>
      <c r="B678" s="1" t="n">
        <v>6.5157755822381</v>
      </c>
    </row>
    <row r="679" customFormat="false" ht="12.8" hidden="false" customHeight="false" outlineLevel="0" collapsed="false">
      <c r="A679" s="1" t="n">
        <v>0.83903195983235</v>
      </c>
      <c r="B679" s="1" t="n">
        <v>6.27377082022126</v>
      </c>
    </row>
    <row r="680" customFormat="false" ht="12.8" hidden="false" customHeight="false" outlineLevel="0" collapsed="false">
      <c r="A680" s="1" t="n">
        <v>0.878165043500662</v>
      </c>
      <c r="B680" s="1" t="n">
        <v>5.81908189583184</v>
      </c>
    </row>
    <row r="681" customFormat="false" ht="12.8" hidden="false" customHeight="false" outlineLevel="0" collapsed="false">
      <c r="A681" s="1" t="n">
        <v>4.95183490087309</v>
      </c>
      <c r="B681" s="1" t="n">
        <v>2.83343304818356</v>
      </c>
    </row>
    <row r="682" customFormat="false" ht="12.8" hidden="false" customHeight="false" outlineLevel="0" collapsed="false">
      <c r="A682" s="1" t="n">
        <v>3.41381926510778</v>
      </c>
      <c r="B682" s="1" t="n">
        <v>3.91317429130032</v>
      </c>
    </row>
    <row r="683" customFormat="false" ht="12.8" hidden="false" customHeight="false" outlineLevel="0" collapsed="false">
      <c r="A683" s="1" t="n">
        <v>1.68521274649603</v>
      </c>
      <c r="B683" s="1" t="n">
        <v>7.46399020714763</v>
      </c>
    </row>
    <row r="684" customFormat="false" ht="12.8" hidden="false" customHeight="false" outlineLevel="0" collapsed="false">
      <c r="A684" s="1" t="n">
        <v>6.1491060455032</v>
      </c>
      <c r="B684" s="1" t="n">
        <v>5.83640634788993</v>
      </c>
    </row>
    <row r="685" customFormat="false" ht="12.8" hidden="false" customHeight="false" outlineLevel="0" collapsed="false">
      <c r="A685" s="1" t="n">
        <v>5.28689059161955</v>
      </c>
      <c r="B685" s="1" t="n">
        <v>1.29391132195012</v>
      </c>
    </row>
    <row r="686" customFormat="false" ht="12.8" hidden="false" customHeight="false" outlineLevel="0" collapsed="false">
      <c r="A686" s="1" t="n">
        <v>1.27041125779799</v>
      </c>
      <c r="B686" s="1" t="n">
        <v>4.51344541922762</v>
      </c>
    </row>
    <row r="687" customFormat="false" ht="12.8" hidden="false" customHeight="false" outlineLevel="0" collapsed="false">
      <c r="A687" s="1" t="n">
        <v>5.49367562779119</v>
      </c>
      <c r="B687" s="1" t="n">
        <v>6.36350621256874</v>
      </c>
    </row>
    <row r="688" customFormat="false" ht="12.8" hidden="false" customHeight="false" outlineLevel="0" collapsed="false">
      <c r="A688" s="1" t="n">
        <v>1.63267677345788</v>
      </c>
      <c r="B688" s="1" t="n">
        <v>5.10985676961084</v>
      </c>
    </row>
    <row r="689" customFormat="false" ht="12.8" hidden="false" customHeight="false" outlineLevel="0" collapsed="false">
      <c r="A689" s="1" t="n">
        <v>1.6977684332062</v>
      </c>
      <c r="B689" s="1" t="n">
        <v>5.82507578652043</v>
      </c>
    </row>
    <row r="690" customFormat="false" ht="12.8" hidden="false" customHeight="false" outlineLevel="0" collapsed="false">
      <c r="A690" s="1" t="n">
        <v>1.14443586698345</v>
      </c>
      <c r="B690" s="1" t="n">
        <v>7.91626194934454</v>
      </c>
    </row>
    <row r="691" customFormat="false" ht="12.8" hidden="false" customHeight="false" outlineLevel="0" collapsed="false">
      <c r="A691" s="1" t="n">
        <v>1.61329141618384</v>
      </c>
      <c r="B691" s="1" t="n">
        <v>5.79641194989438</v>
      </c>
    </row>
    <row r="692" customFormat="false" ht="12.8" hidden="false" customHeight="false" outlineLevel="0" collapsed="false">
      <c r="A692" s="1" t="n">
        <v>4.37841568009497</v>
      </c>
      <c r="B692" s="1" t="n">
        <v>3.39266299485622</v>
      </c>
    </row>
    <row r="693" customFormat="false" ht="12.8" hidden="false" customHeight="false" outlineLevel="0" collapsed="false">
      <c r="A693" s="1" t="n">
        <v>2.06712076268591</v>
      </c>
      <c r="B693" s="1" t="n">
        <v>4.92865062141488</v>
      </c>
    </row>
    <row r="694" customFormat="false" ht="12.8" hidden="false" customHeight="false" outlineLevel="0" collapsed="false">
      <c r="A694" s="1" t="n">
        <v>6.92463911551186</v>
      </c>
      <c r="B694" s="1" t="n">
        <v>6.3687786562501</v>
      </c>
    </row>
    <row r="695" customFormat="false" ht="12.8" hidden="false" customHeight="false" outlineLevel="0" collapsed="false">
      <c r="A695" s="1" t="n">
        <v>4.07010338745466</v>
      </c>
      <c r="B695" s="1" t="n">
        <v>2.35040203030235</v>
      </c>
    </row>
    <row r="696" customFormat="false" ht="12.8" hidden="false" customHeight="false" outlineLevel="0" collapsed="false">
      <c r="A696" s="1" t="n">
        <v>6.13130311749242</v>
      </c>
      <c r="B696" s="1" t="n">
        <v>5.59173763658758</v>
      </c>
    </row>
    <row r="697" customFormat="false" ht="12.8" hidden="false" customHeight="false" outlineLevel="0" collapsed="false">
      <c r="A697" s="1" t="n">
        <v>6.72104814786172</v>
      </c>
      <c r="B697" s="1" t="n">
        <v>5.27443993188536</v>
      </c>
    </row>
    <row r="698" customFormat="false" ht="12.8" hidden="false" customHeight="false" outlineLevel="0" collapsed="false">
      <c r="A698" s="1" t="n">
        <v>6.49356154266029</v>
      </c>
      <c r="B698" s="1" t="n">
        <v>5.89696456366916</v>
      </c>
    </row>
    <row r="699" customFormat="false" ht="12.8" hidden="false" customHeight="false" outlineLevel="0" collapsed="false">
      <c r="A699" s="1" t="n">
        <v>5.2428418217367</v>
      </c>
      <c r="B699" s="1" t="n">
        <v>4.15472540959324</v>
      </c>
    </row>
    <row r="700" customFormat="false" ht="12.8" hidden="false" customHeight="false" outlineLevel="0" collapsed="false">
      <c r="A700" s="1" t="n">
        <v>3.69660045211742</v>
      </c>
      <c r="B700" s="1" t="n">
        <v>4.05719633595639</v>
      </c>
    </row>
    <row r="701" customFormat="false" ht="12.8" hidden="false" customHeight="false" outlineLevel="0" collapsed="false">
      <c r="A701" s="1" t="n">
        <v>5.59722345402835</v>
      </c>
      <c r="B701" s="1" t="n">
        <v>5.42935281273034</v>
      </c>
    </row>
    <row r="702" customFormat="false" ht="12.8" hidden="false" customHeight="false" outlineLevel="0" collapsed="false">
      <c r="A702" s="1" t="n">
        <v>6.35837357785423</v>
      </c>
      <c r="B702" s="1" t="n">
        <v>5.73045588541525</v>
      </c>
    </row>
    <row r="703" customFormat="false" ht="12.8" hidden="false" customHeight="false" outlineLevel="0" collapsed="false">
      <c r="A703" s="1" t="n">
        <v>3.71385010627947</v>
      </c>
      <c r="B703" s="1" t="n">
        <v>1.41331418443459</v>
      </c>
    </row>
    <row r="704" customFormat="false" ht="12.8" hidden="false" customHeight="false" outlineLevel="0" collapsed="false">
      <c r="A704" s="1" t="n">
        <v>1.65405402899637</v>
      </c>
      <c r="B704" s="1" t="n">
        <v>6.37460135145361</v>
      </c>
    </row>
    <row r="705" customFormat="false" ht="12.8" hidden="false" customHeight="false" outlineLevel="0" collapsed="false">
      <c r="A705" s="1" t="n">
        <v>4.73509661802946</v>
      </c>
      <c r="B705" s="1" t="n">
        <v>1.86641980554127</v>
      </c>
    </row>
    <row r="706" customFormat="false" ht="12.8" hidden="false" customHeight="false" outlineLevel="0" collapsed="false">
      <c r="A706" s="1" t="n">
        <v>1.89271138705559</v>
      </c>
      <c r="B706" s="1" t="n">
        <v>6.6412776504727</v>
      </c>
    </row>
    <row r="707" customFormat="false" ht="12.8" hidden="false" customHeight="false" outlineLevel="0" collapsed="false">
      <c r="A707" s="1" t="n">
        <v>5.66824738829896</v>
      </c>
      <c r="B707" s="1" t="n">
        <v>3.12909609011182</v>
      </c>
    </row>
    <row r="708" customFormat="false" ht="12.8" hidden="false" customHeight="false" outlineLevel="0" collapsed="false">
      <c r="A708" s="1" t="n">
        <v>1.61595879928293</v>
      </c>
      <c r="B708" s="1" t="n">
        <v>6.35965909978127</v>
      </c>
    </row>
    <row r="709" customFormat="false" ht="12.8" hidden="false" customHeight="false" outlineLevel="0" collapsed="false">
      <c r="A709" s="1" t="n">
        <v>1.4719839734809</v>
      </c>
      <c r="B709" s="1" t="n">
        <v>8.05557145004355</v>
      </c>
    </row>
    <row r="710" customFormat="false" ht="12.8" hidden="false" customHeight="false" outlineLevel="0" collapsed="false">
      <c r="A710" s="1" t="n">
        <v>5.11799748556978</v>
      </c>
      <c r="B710" s="1" t="n">
        <v>2.14563907195532</v>
      </c>
    </row>
    <row r="711" customFormat="false" ht="12.8" hidden="false" customHeight="false" outlineLevel="0" collapsed="false">
      <c r="A711" s="1" t="n">
        <v>5.59337649664787</v>
      </c>
      <c r="B711" s="1" t="n">
        <v>1.98490688291326</v>
      </c>
    </row>
    <row r="712" customFormat="false" ht="12.8" hidden="false" customHeight="false" outlineLevel="0" collapsed="false">
      <c r="A712" s="1" t="n">
        <v>5.68787640898083</v>
      </c>
      <c r="B712" s="1" t="n">
        <v>6.45896886872376</v>
      </c>
    </row>
    <row r="713" customFormat="false" ht="12.8" hidden="false" customHeight="false" outlineLevel="0" collapsed="false">
      <c r="A713" s="1" t="n">
        <v>3.59865993834752</v>
      </c>
      <c r="B713" s="1" t="n">
        <v>1.68231125219317</v>
      </c>
    </row>
    <row r="714" customFormat="false" ht="12.8" hidden="false" customHeight="false" outlineLevel="0" collapsed="false">
      <c r="A714" s="1" t="n">
        <v>6.2880639199497</v>
      </c>
      <c r="B714" s="1" t="n">
        <v>5.69121732014792</v>
      </c>
    </row>
    <row r="715" customFormat="false" ht="12.8" hidden="false" customHeight="false" outlineLevel="0" collapsed="false">
      <c r="A715" s="1" t="n">
        <v>3.47977616581814</v>
      </c>
      <c r="B715" s="1" t="n">
        <v>2.44200659884106</v>
      </c>
    </row>
    <row r="716" customFormat="false" ht="12.8" hidden="false" customHeight="false" outlineLevel="0" collapsed="false">
      <c r="A716" s="1" t="n">
        <v>3.90867394718168</v>
      </c>
      <c r="B716" s="1" t="n">
        <v>4.41249961199155</v>
      </c>
    </row>
    <row r="717" customFormat="false" ht="12.8" hidden="false" customHeight="false" outlineLevel="0" collapsed="false">
      <c r="A717" s="1" t="n">
        <v>1.57630078435179</v>
      </c>
      <c r="B717" s="1" t="n">
        <v>6.51948099276385</v>
      </c>
    </row>
    <row r="718" customFormat="false" ht="12.8" hidden="false" customHeight="false" outlineLevel="0" collapsed="false">
      <c r="A718" s="1" t="n">
        <v>6.37873412802737</v>
      </c>
      <c r="B718" s="1" t="n">
        <v>5.83390439474588</v>
      </c>
    </row>
    <row r="719" customFormat="false" ht="12.8" hidden="false" customHeight="false" outlineLevel="0" collapsed="false">
      <c r="A719" s="1" t="n">
        <v>1.03727107711666</v>
      </c>
      <c r="B719" s="1" t="n">
        <v>6.46270290810615</v>
      </c>
    </row>
    <row r="720" customFormat="false" ht="12.8" hidden="false" customHeight="false" outlineLevel="0" collapsed="false">
      <c r="A720" s="1" t="n">
        <v>1.5990811337804</v>
      </c>
      <c r="B720" s="1" t="n">
        <v>6.26545842704291</v>
      </c>
    </row>
    <row r="721" customFormat="false" ht="12.8" hidden="false" customHeight="false" outlineLevel="0" collapsed="false">
      <c r="A721" s="1" t="n">
        <v>6.39893829723332</v>
      </c>
      <c r="B721" s="1" t="n">
        <v>5.7010784887619</v>
      </c>
    </row>
    <row r="722" customFormat="false" ht="12.8" hidden="false" customHeight="false" outlineLevel="0" collapsed="false">
      <c r="A722" s="1" t="n">
        <v>4.40121463239016</v>
      </c>
      <c r="B722" s="1" t="n">
        <v>2.84648914055736</v>
      </c>
    </row>
    <row r="723" customFormat="false" ht="12.8" hidden="false" customHeight="false" outlineLevel="0" collapsed="false">
      <c r="A723" s="1" t="n">
        <v>1.35851293740469</v>
      </c>
      <c r="B723" s="1" t="n">
        <v>7.53286624661136</v>
      </c>
    </row>
    <row r="724" customFormat="false" ht="12.8" hidden="false" customHeight="false" outlineLevel="0" collapsed="false">
      <c r="A724" s="1" t="n">
        <v>2.10930691585404</v>
      </c>
      <c r="B724" s="1" t="n">
        <v>6.96837222912828</v>
      </c>
    </row>
    <row r="725" customFormat="false" ht="12.8" hidden="false" customHeight="false" outlineLevel="0" collapsed="false">
      <c r="A725" s="1" t="n">
        <v>7.14833826405669</v>
      </c>
      <c r="B725" s="1" t="n">
        <v>6.42477612859174</v>
      </c>
    </row>
    <row r="726" customFormat="false" ht="12.8" hidden="false" customHeight="false" outlineLevel="0" collapsed="false">
      <c r="A726" s="1" t="n">
        <v>3.14605634957194</v>
      </c>
      <c r="B726" s="1" t="n">
        <v>1.96338969375765</v>
      </c>
    </row>
    <row r="727" customFormat="false" ht="12.8" hidden="false" customHeight="false" outlineLevel="0" collapsed="false">
      <c r="A727" s="1" t="n">
        <v>1.53720678138678</v>
      </c>
      <c r="B727" s="1" t="n">
        <v>6.36758587181213</v>
      </c>
    </row>
    <row r="728" customFormat="false" ht="12.8" hidden="false" customHeight="false" outlineLevel="0" collapsed="false">
      <c r="A728" s="1" t="n">
        <v>6.19597269095009</v>
      </c>
      <c r="B728" s="1" t="n">
        <v>5.88023821464443</v>
      </c>
    </row>
    <row r="729" customFormat="false" ht="12.8" hidden="false" customHeight="false" outlineLevel="0" collapsed="false">
      <c r="A729" s="1" t="n">
        <v>6.65181722923303</v>
      </c>
      <c r="B729" s="1" t="n">
        <v>5.55338734208935</v>
      </c>
    </row>
    <row r="730" customFormat="false" ht="12.8" hidden="false" customHeight="false" outlineLevel="0" collapsed="false">
      <c r="A730" s="1" t="n">
        <v>1.64089184517765</v>
      </c>
      <c r="B730" s="1" t="n">
        <v>6.29906445471236</v>
      </c>
    </row>
    <row r="731" customFormat="false" ht="12.8" hidden="false" customHeight="false" outlineLevel="0" collapsed="false">
      <c r="A731" s="1" t="n">
        <v>1.93348586748994</v>
      </c>
      <c r="B731" s="1" t="n">
        <v>7.13177511517521</v>
      </c>
    </row>
    <row r="732" customFormat="false" ht="12.8" hidden="false" customHeight="false" outlineLevel="0" collapsed="false">
      <c r="A732" s="1" t="n">
        <v>6.10985614650272</v>
      </c>
      <c r="B732" s="1" t="n">
        <v>5.98106762652591</v>
      </c>
    </row>
    <row r="733" customFormat="false" ht="12.8" hidden="false" customHeight="false" outlineLevel="0" collapsed="false">
      <c r="A733" s="1" t="n">
        <v>7.3598943232909</v>
      </c>
      <c r="B733" s="1" t="n">
        <v>5.36909887893923</v>
      </c>
    </row>
    <row r="734" customFormat="false" ht="12.8" hidden="false" customHeight="false" outlineLevel="0" collapsed="false">
      <c r="A734" s="1" t="n">
        <v>4.30755430086624</v>
      </c>
      <c r="B734" s="1" t="n">
        <v>3.00619583552708</v>
      </c>
    </row>
    <row r="735" customFormat="false" ht="12.8" hidden="false" customHeight="false" outlineLevel="0" collapsed="false">
      <c r="A735" s="1" t="n">
        <v>1.8360824725515</v>
      </c>
      <c r="B735" s="1" t="n">
        <v>7.15122851785961</v>
      </c>
    </row>
    <row r="736" customFormat="false" ht="12.8" hidden="false" customHeight="false" outlineLevel="0" collapsed="false">
      <c r="A736" s="1" t="n">
        <v>6.24548301062795</v>
      </c>
      <c r="B736" s="1" t="n">
        <v>5.34245456379158</v>
      </c>
    </row>
    <row r="737" customFormat="false" ht="12.8" hidden="false" customHeight="false" outlineLevel="0" collapsed="false">
      <c r="A737" s="1" t="n">
        <v>1.30893386958518</v>
      </c>
      <c r="B737" s="1" t="n">
        <v>5.85478078069597</v>
      </c>
    </row>
    <row r="738" customFormat="false" ht="12.8" hidden="false" customHeight="false" outlineLevel="0" collapsed="false">
      <c r="A738" s="1" t="n">
        <v>1.02328905775929</v>
      </c>
      <c r="B738" s="1" t="n">
        <v>6.31110344867221</v>
      </c>
    </row>
    <row r="739" customFormat="false" ht="12.8" hidden="false" customHeight="false" outlineLevel="0" collapsed="false">
      <c r="A739" s="1" t="n">
        <v>7.50959396156073</v>
      </c>
      <c r="B739" s="1" t="n">
        <v>5.98105095889042</v>
      </c>
    </row>
    <row r="740" customFormat="false" ht="12.8" hidden="false" customHeight="false" outlineLevel="0" collapsed="false">
      <c r="A740" s="1" t="n">
        <v>1.78149559442148</v>
      </c>
      <c r="B740" s="1" t="n">
        <v>6.65441557196832</v>
      </c>
    </row>
    <row r="741" customFormat="false" ht="12.8" hidden="false" customHeight="false" outlineLevel="0" collapsed="false">
      <c r="A741" s="1" t="n">
        <v>1.80688969731842</v>
      </c>
      <c r="B741" s="1" t="n">
        <v>6.86555363064812</v>
      </c>
    </row>
    <row r="742" customFormat="false" ht="12.8" hidden="false" customHeight="false" outlineLevel="0" collapsed="false">
      <c r="A742" s="1" t="n">
        <v>5.44501798288904</v>
      </c>
      <c r="B742" s="1" t="n">
        <v>5.55351020024029</v>
      </c>
    </row>
    <row r="743" customFormat="false" ht="12.8" hidden="false" customHeight="false" outlineLevel="0" collapsed="false">
      <c r="A743" s="1" t="n">
        <v>6.54308236019725</v>
      </c>
      <c r="B743" s="1" t="n">
        <v>5.34877361549325</v>
      </c>
    </row>
    <row r="744" customFormat="false" ht="12.8" hidden="false" customHeight="false" outlineLevel="0" collapsed="false">
      <c r="A744" s="1" t="n">
        <v>4.6308130981131</v>
      </c>
      <c r="B744" s="1" t="n">
        <v>0.878556166677503</v>
      </c>
    </row>
    <row r="745" customFormat="false" ht="12.8" hidden="false" customHeight="false" outlineLevel="0" collapsed="false">
      <c r="A745" s="1" t="n">
        <v>1.49734747287005</v>
      </c>
      <c r="B745" s="1" t="n">
        <v>7.66442928267053</v>
      </c>
    </row>
    <row r="746" customFormat="false" ht="12.8" hidden="false" customHeight="false" outlineLevel="0" collapsed="false">
      <c r="A746" s="1" t="n">
        <v>1.27420231340469</v>
      </c>
      <c r="B746" s="1" t="n">
        <v>5.76778548047933</v>
      </c>
    </row>
    <row r="747" customFormat="false" ht="12.8" hidden="false" customHeight="false" outlineLevel="0" collapsed="false">
      <c r="A747" s="1" t="n">
        <v>1.28698217938806</v>
      </c>
      <c r="B747" s="1" t="n">
        <v>8.1294001736166</v>
      </c>
    </row>
    <row r="748" customFormat="false" ht="12.8" hidden="false" customHeight="false" outlineLevel="0" collapsed="false">
      <c r="A748" s="1" t="n">
        <v>5.73545255450045</v>
      </c>
      <c r="B748" s="1" t="n">
        <v>5.85607924808417</v>
      </c>
    </row>
    <row r="749" customFormat="false" ht="12.8" hidden="false" customHeight="false" outlineLevel="0" collapsed="false">
      <c r="A749" s="1" t="n">
        <v>6.45935737289869</v>
      </c>
      <c r="B749" s="1" t="n">
        <v>4.77917858570615</v>
      </c>
    </row>
    <row r="750" customFormat="false" ht="12.8" hidden="false" customHeight="false" outlineLevel="0" collapsed="false">
      <c r="A750" s="1" t="n">
        <v>1.70991728253618</v>
      </c>
      <c r="B750" s="1" t="n">
        <v>5.61115872477811</v>
      </c>
    </row>
    <row r="751" customFormat="false" ht="12.8" hidden="false" customHeight="false" outlineLevel="0" collapsed="false">
      <c r="A751" s="1" t="n">
        <v>6.5808327781743</v>
      </c>
      <c r="B751" s="1" t="n">
        <v>6.29234404721258</v>
      </c>
    </row>
    <row r="752" customFormat="false" ht="12.8" hidden="false" customHeight="false" outlineLevel="0" collapsed="false">
      <c r="A752" s="1" t="n">
        <v>1.28161433803392</v>
      </c>
      <c r="B752" s="1" t="n">
        <v>6.24882644700725</v>
      </c>
    </row>
    <row r="753" customFormat="false" ht="12.8" hidden="false" customHeight="false" outlineLevel="0" collapsed="false">
      <c r="A753" s="1" t="n">
        <v>4.40994506084385</v>
      </c>
      <c r="B753" s="1" t="n">
        <v>3.65648218950974</v>
      </c>
    </row>
    <row r="754" customFormat="false" ht="12.8" hidden="false" customHeight="false" outlineLevel="0" collapsed="false">
      <c r="A754" s="1" t="n">
        <v>0.977555387299189</v>
      </c>
      <c r="B754" s="1" t="n">
        <v>6.51708599641793</v>
      </c>
    </row>
    <row r="755" customFormat="false" ht="12.8" hidden="false" customHeight="false" outlineLevel="0" collapsed="false">
      <c r="A755" s="1" t="n">
        <v>7.37369960630682</v>
      </c>
      <c r="B755" s="1" t="n">
        <v>4.94921786752435</v>
      </c>
    </row>
    <row r="756" customFormat="false" ht="12.8" hidden="false" customHeight="false" outlineLevel="0" collapsed="false">
      <c r="A756" s="1" t="n">
        <v>1.40786978432078</v>
      </c>
      <c r="B756" s="1" t="n">
        <v>6.40154707078796</v>
      </c>
    </row>
    <row r="757" customFormat="false" ht="12.8" hidden="false" customHeight="false" outlineLevel="0" collapsed="false">
      <c r="A757" s="1" t="n">
        <v>5.38206153097656</v>
      </c>
      <c r="B757" s="1" t="n">
        <v>3.62181672615247</v>
      </c>
    </row>
    <row r="758" customFormat="false" ht="12.8" hidden="false" customHeight="false" outlineLevel="0" collapsed="false">
      <c r="A758" s="1" t="n">
        <v>4.35807001791604</v>
      </c>
      <c r="B758" s="1" t="n">
        <v>2.31979075272209</v>
      </c>
    </row>
    <row r="759" customFormat="false" ht="12.8" hidden="false" customHeight="false" outlineLevel="0" collapsed="false">
      <c r="A759" s="1" t="n">
        <v>4.31721575193901</v>
      </c>
      <c r="B759" s="1" t="n">
        <v>1.32687814807271</v>
      </c>
    </row>
    <row r="760" customFormat="false" ht="12.8" hidden="false" customHeight="false" outlineLevel="0" collapsed="false">
      <c r="A760" s="1" t="n">
        <v>3.86496088470439</v>
      </c>
      <c r="B760" s="1" t="n">
        <v>2.64881129340879</v>
      </c>
    </row>
    <row r="761" customFormat="false" ht="12.8" hidden="false" customHeight="false" outlineLevel="0" collapsed="false">
      <c r="A761" s="1" t="n">
        <v>2.81841094463228</v>
      </c>
      <c r="B761" s="1" t="n">
        <v>2.31953978070111</v>
      </c>
    </row>
    <row r="762" customFormat="false" ht="12.8" hidden="false" customHeight="false" outlineLevel="0" collapsed="false">
      <c r="A762" s="1" t="n">
        <v>6.70656541332176</v>
      </c>
      <c r="B762" s="1" t="n">
        <v>6.32350497280337</v>
      </c>
    </row>
    <row r="763" customFormat="false" ht="12.8" hidden="false" customHeight="false" outlineLevel="0" collapsed="false">
      <c r="A763" s="1" t="n">
        <v>1.62448659366532</v>
      </c>
      <c r="B763" s="1" t="n">
        <v>6.12428008742816</v>
      </c>
    </row>
    <row r="764" customFormat="false" ht="12.8" hidden="false" customHeight="false" outlineLevel="0" collapsed="false">
      <c r="A764" s="1" t="n">
        <v>4.56652795647143</v>
      </c>
      <c r="B764" s="1" t="n">
        <v>2.84091608510686</v>
      </c>
    </row>
    <row r="765" customFormat="false" ht="12.8" hidden="false" customHeight="false" outlineLevel="0" collapsed="false">
      <c r="A765" s="1" t="n">
        <v>4.2440532906668</v>
      </c>
      <c r="B765" s="1" t="n">
        <v>1.88005944599172</v>
      </c>
    </row>
    <row r="766" customFormat="false" ht="12.8" hidden="false" customHeight="false" outlineLevel="0" collapsed="false">
      <c r="A766" s="1" t="n">
        <v>2.14435998529628</v>
      </c>
      <c r="B766" s="1" t="n">
        <v>5.57211775633519</v>
      </c>
    </row>
    <row r="767" customFormat="false" ht="12.8" hidden="false" customHeight="false" outlineLevel="0" collapsed="false">
      <c r="A767" s="1" t="n">
        <v>1.80478443616872</v>
      </c>
      <c r="B767" s="1" t="n">
        <v>6.08249196597236</v>
      </c>
    </row>
    <row r="768" customFormat="false" ht="12.8" hidden="false" customHeight="false" outlineLevel="0" collapsed="false">
      <c r="A768" s="1" t="n">
        <v>1.61546355287988</v>
      </c>
      <c r="B768" s="1" t="n">
        <v>4.32737115307165</v>
      </c>
    </row>
    <row r="769" customFormat="false" ht="12.8" hidden="false" customHeight="false" outlineLevel="0" collapsed="false">
      <c r="A769" s="1" t="n">
        <v>6.16548023811828</v>
      </c>
      <c r="B769" s="1" t="n">
        <v>6.36831357036055</v>
      </c>
    </row>
    <row r="770" customFormat="false" ht="12.8" hidden="false" customHeight="false" outlineLevel="0" collapsed="false">
      <c r="A770" s="1" t="n">
        <v>0.924612763603241</v>
      </c>
      <c r="B770" s="1" t="n">
        <v>7.36192498073363</v>
      </c>
    </row>
    <row r="771" customFormat="false" ht="12.8" hidden="false" customHeight="false" outlineLevel="0" collapsed="false">
      <c r="A771" s="1" t="n">
        <v>7.79546394820777</v>
      </c>
      <c r="B771" s="1" t="n">
        <v>5.48537765164729</v>
      </c>
    </row>
    <row r="772" customFormat="false" ht="12.8" hidden="false" customHeight="false" outlineLevel="0" collapsed="false">
      <c r="A772" s="1" t="n">
        <v>2.0038140724278</v>
      </c>
      <c r="B772" s="1" t="n">
        <v>6.17932012473165</v>
      </c>
    </row>
    <row r="773" customFormat="false" ht="12.8" hidden="false" customHeight="false" outlineLevel="0" collapsed="false">
      <c r="A773" s="1" t="n">
        <v>3.2542297663531</v>
      </c>
      <c r="B773" s="1" t="n">
        <v>2.21509079465159</v>
      </c>
    </row>
    <row r="774" customFormat="false" ht="12.8" hidden="false" customHeight="false" outlineLevel="0" collapsed="false">
      <c r="A774" s="1" t="n">
        <v>1.81406762811227</v>
      </c>
      <c r="B774" s="1" t="n">
        <v>6.16282132529545</v>
      </c>
    </row>
    <row r="775" customFormat="false" ht="12.8" hidden="false" customHeight="false" outlineLevel="0" collapsed="false">
      <c r="A775" s="1" t="n">
        <v>2.03315143304392</v>
      </c>
      <c r="B775" s="1" t="n">
        <v>5.51351642681261</v>
      </c>
    </row>
    <row r="776" customFormat="false" ht="12.8" hidden="false" customHeight="false" outlineLevel="0" collapsed="false">
      <c r="A776" s="1" t="n">
        <v>5.84483998310016</v>
      </c>
      <c r="B776" s="1" t="n">
        <v>6.58883049793426</v>
      </c>
    </row>
    <row r="777" customFormat="false" ht="12.8" hidden="false" customHeight="false" outlineLevel="0" collapsed="false">
      <c r="A777" s="1" t="n">
        <v>3.90720685641981</v>
      </c>
      <c r="B777" s="1" t="n">
        <v>2.44236380513499</v>
      </c>
    </row>
    <row r="778" customFormat="false" ht="12.8" hidden="false" customHeight="false" outlineLevel="0" collapsed="false">
      <c r="A778" s="1" t="n">
        <v>5.38575569136693</v>
      </c>
      <c r="B778" s="1" t="n">
        <v>2.2041086721614</v>
      </c>
    </row>
    <row r="779" customFormat="false" ht="12.8" hidden="false" customHeight="false" outlineLevel="0" collapsed="false">
      <c r="A779" s="1" t="n">
        <v>5.91229739436309</v>
      </c>
      <c r="B779" s="1" t="n">
        <v>6.46748552088613</v>
      </c>
    </row>
    <row r="780" customFormat="false" ht="12.8" hidden="false" customHeight="false" outlineLevel="0" collapsed="false">
      <c r="A780" s="1" t="n">
        <v>3.42788319936628</v>
      </c>
      <c r="B780" s="1" t="n">
        <v>1.87582913185477</v>
      </c>
    </row>
    <row r="781" customFormat="false" ht="12.8" hidden="false" customHeight="false" outlineLevel="0" collapsed="false">
      <c r="A781" s="1" t="n">
        <v>1.07224434622053</v>
      </c>
      <c r="B781" s="1" t="n">
        <v>4.80376320531954</v>
      </c>
    </row>
    <row r="782" customFormat="false" ht="12.8" hidden="false" customHeight="false" outlineLevel="0" collapsed="false">
      <c r="A782" s="1" t="n">
        <v>6.5903471912863</v>
      </c>
      <c r="B782" s="1" t="n">
        <v>5.72332155004388</v>
      </c>
    </row>
    <row r="783" customFormat="false" ht="12.8" hidden="false" customHeight="false" outlineLevel="0" collapsed="false">
      <c r="A783" s="1" t="n">
        <v>4.98694602650151</v>
      </c>
      <c r="B783" s="1" t="n">
        <v>2.4024949516633</v>
      </c>
    </row>
    <row r="784" customFormat="false" ht="12.8" hidden="false" customHeight="false" outlineLevel="0" collapsed="false">
      <c r="A784" s="1" t="n">
        <v>1.72870339197157</v>
      </c>
      <c r="B784" s="1" t="n">
        <v>7.40209872794562</v>
      </c>
    </row>
    <row r="785" customFormat="false" ht="12.8" hidden="false" customHeight="false" outlineLevel="0" collapsed="false">
      <c r="A785" s="1" t="n">
        <v>6.90766508024671</v>
      </c>
      <c r="B785" s="1" t="n">
        <v>6.15392374598943</v>
      </c>
    </row>
    <row r="786" customFormat="false" ht="12.8" hidden="false" customHeight="false" outlineLevel="0" collapsed="false">
      <c r="A786" s="1" t="n">
        <v>5.87772604729448</v>
      </c>
      <c r="B786" s="1" t="n">
        <v>5.89179045099559</v>
      </c>
    </row>
    <row r="787" customFormat="false" ht="12.8" hidden="false" customHeight="false" outlineLevel="0" collapsed="false">
      <c r="A787" s="1" t="n">
        <v>1.61305907579192</v>
      </c>
      <c r="B787" s="1" t="n">
        <v>7.26432694364457</v>
      </c>
    </row>
    <row r="788" customFormat="false" ht="12.8" hidden="false" customHeight="false" outlineLevel="0" collapsed="false">
      <c r="A788" s="1" t="n">
        <v>6.44728410850885</v>
      </c>
      <c r="B788" s="1" t="n">
        <v>5.14483115220725</v>
      </c>
    </row>
    <row r="789" customFormat="false" ht="12.8" hidden="false" customHeight="false" outlineLevel="0" collapsed="false">
      <c r="A789" s="1" t="n">
        <v>7.00862812688094</v>
      </c>
      <c r="B789" s="1" t="n">
        <v>5.78443036984291</v>
      </c>
    </row>
    <row r="790" customFormat="false" ht="12.8" hidden="false" customHeight="false" outlineLevel="0" collapsed="false">
      <c r="A790" s="1" t="n">
        <v>1.55934151771751</v>
      </c>
      <c r="B790" s="1" t="n">
        <v>5.79289491899574</v>
      </c>
    </row>
    <row r="791" customFormat="false" ht="12.8" hidden="false" customHeight="false" outlineLevel="0" collapsed="false">
      <c r="A791" s="1" t="n">
        <v>1.90458238531053</v>
      </c>
      <c r="B791" s="1" t="n">
        <v>7.15074659401747</v>
      </c>
    </row>
    <row r="792" customFormat="false" ht="12.8" hidden="false" customHeight="false" outlineLevel="0" collapsed="false">
      <c r="A792" s="1" t="n">
        <v>7.31657326725977</v>
      </c>
      <c r="B792" s="1" t="n">
        <v>6.07813670625366</v>
      </c>
    </row>
    <row r="793" customFormat="false" ht="12.8" hidden="false" customHeight="false" outlineLevel="0" collapsed="false">
      <c r="A793" s="1" t="n">
        <v>4.52894904335146</v>
      </c>
      <c r="B793" s="1" t="n">
        <v>3.01107759663276</v>
      </c>
    </row>
    <row r="794" customFormat="false" ht="12.8" hidden="false" customHeight="false" outlineLevel="0" collapsed="false">
      <c r="A794" s="1" t="n">
        <v>1.77551551892501</v>
      </c>
      <c r="B794" s="1" t="n">
        <v>6.79983827329281</v>
      </c>
    </row>
    <row r="795" customFormat="false" ht="12.8" hidden="false" customHeight="false" outlineLevel="0" collapsed="false">
      <c r="A795" s="1" t="n">
        <v>1.15075258787939</v>
      </c>
      <c r="B795" s="1" t="n">
        <v>7.91626837828318</v>
      </c>
    </row>
    <row r="796" customFormat="false" ht="12.8" hidden="false" customHeight="false" outlineLevel="0" collapsed="false">
      <c r="A796" s="1" t="n">
        <v>1.46110660873423</v>
      </c>
      <c r="B796" s="1" t="n">
        <v>6.10860128331018</v>
      </c>
    </row>
    <row r="797" customFormat="false" ht="12.8" hidden="false" customHeight="false" outlineLevel="0" collapsed="false">
      <c r="A797" s="1" t="n">
        <v>5.05816897383394</v>
      </c>
      <c r="B797" s="1" t="n">
        <v>5.27923994003368</v>
      </c>
    </row>
    <row r="798" customFormat="false" ht="12.8" hidden="false" customHeight="false" outlineLevel="0" collapsed="false">
      <c r="A798" s="1" t="n">
        <v>6.29593609450143</v>
      </c>
      <c r="B798" s="1" t="n">
        <v>5.63100996298254</v>
      </c>
    </row>
    <row r="799" customFormat="false" ht="12.8" hidden="false" customHeight="false" outlineLevel="0" collapsed="false">
      <c r="A799" s="1" t="n">
        <v>1.26391467620703</v>
      </c>
      <c r="B799" s="1" t="n">
        <v>6.60975649388199</v>
      </c>
    </row>
    <row r="800" customFormat="false" ht="12.8" hidden="false" customHeight="false" outlineLevel="0" collapsed="false">
      <c r="A800" s="1" t="n">
        <v>6.84109844254521</v>
      </c>
      <c r="B800" s="1" t="n">
        <v>5.92001440970857</v>
      </c>
    </row>
    <row r="801" customFormat="false" ht="12.8" hidden="false" customHeight="false" outlineLevel="0" collapsed="false">
      <c r="A801" s="1" t="n">
        <v>4.45812464106773</v>
      </c>
      <c r="B801" s="1" t="n">
        <v>1.0941283607165</v>
      </c>
    </row>
    <row r="802" customFormat="false" ht="12.8" hidden="false" customHeight="false" outlineLevel="0" collapsed="false">
      <c r="A802" s="1" t="n">
        <v>6.13599784784748</v>
      </c>
      <c r="B802" s="1" t="n">
        <v>5.64373075269799</v>
      </c>
    </row>
    <row r="803" customFormat="false" ht="12.8" hidden="false" customHeight="false" outlineLevel="0" collapsed="false">
      <c r="A803" s="1" t="n">
        <v>1.4146318883933</v>
      </c>
      <c r="B803" s="1" t="n">
        <v>7.29830764424872</v>
      </c>
    </row>
    <row r="804" customFormat="false" ht="12.8" hidden="false" customHeight="false" outlineLevel="0" collapsed="false">
      <c r="A804" s="1" t="n">
        <v>1.54240702579909</v>
      </c>
      <c r="B804" s="1" t="n">
        <v>7.46510608816417</v>
      </c>
    </row>
    <row r="805" customFormat="false" ht="12.8" hidden="false" customHeight="false" outlineLevel="0" collapsed="false">
      <c r="A805" s="1" t="n">
        <v>5.18773641261749</v>
      </c>
      <c r="B805" s="1" t="n">
        <v>4.19992068866165</v>
      </c>
    </row>
    <row r="806" customFormat="false" ht="12.8" hidden="false" customHeight="false" outlineLevel="0" collapsed="false">
      <c r="A806" s="1" t="n">
        <v>6.38993533073821</v>
      </c>
      <c r="B806" s="1" t="n">
        <v>5.60168013629887</v>
      </c>
    </row>
    <row r="807" customFormat="false" ht="12.8" hidden="false" customHeight="false" outlineLevel="0" collapsed="false">
      <c r="A807" s="1" t="n">
        <v>3.16323248227259</v>
      </c>
      <c r="B807" s="1" t="n">
        <v>2.56231559955225</v>
      </c>
    </row>
    <row r="808" customFormat="false" ht="12.8" hidden="false" customHeight="false" outlineLevel="0" collapsed="false">
      <c r="A808" s="1" t="n">
        <v>2.27557244701061</v>
      </c>
      <c r="B808" s="1" t="n">
        <v>6.82964722620578</v>
      </c>
    </row>
    <row r="809" customFormat="false" ht="12.8" hidden="false" customHeight="false" outlineLevel="0" collapsed="false">
      <c r="A809" s="1" t="n">
        <v>1.50003882447081</v>
      </c>
      <c r="B809" s="1" t="n">
        <v>6.26019256091144</v>
      </c>
    </row>
    <row r="810" customFormat="false" ht="12.8" hidden="false" customHeight="false" outlineLevel="0" collapsed="false">
      <c r="A810" s="1" t="n">
        <v>5.7827894583815</v>
      </c>
      <c r="B810" s="1" t="n">
        <v>2.56775289995046</v>
      </c>
    </row>
    <row r="811" customFormat="false" ht="12.8" hidden="false" customHeight="false" outlineLevel="0" collapsed="false">
      <c r="A811" s="1" t="n">
        <v>1.38742182862292</v>
      </c>
      <c r="B811" s="1" t="n">
        <v>6.50492882784466</v>
      </c>
    </row>
    <row r="812" customFormat="false" ht="12.8" hidden="false" customHeight="false" outlineLevel="0" collapsed="false">
      <c r="A812" s="1" t="n">
        <v>4.6291996485173</v>
      </c>
      <c r="B812" s="1" t="n">
        <v>3.19841805812471</v>
      </c>
    </row>
    <row r="813" customFormat="false" ht="12.8" hidden="false" customHeight="false" outlineLevel="0" collapsed="false">
      <c r="A813" s="1" t="n">
        <v>5.83995256549754</v>
      </c>
      <c r="B813" s="1" t="n">
        <v>5.79823263029098</v>
      </c>
    </row>
    <row r="814" customFormat="false" ht="12.8" hidden="false" customHeight="false" outlineLevel="0" collapsed="false">
      <c r="A814" s="1" t="n">
        <v>4.08656017395691</v>
      </c>
      <c r="B814" s="1" t="n">
        <v>2.7644912487782</v>
      </c>
    </row>
    <row r="815" customFormat="false" ht="12.8" hidden="false" customHeight="false" outlineLevel="0" collapsed="false">
      <c r="A815" s="1" t="n">
        <v>3.50430988093173</v>
      </c>
      <c r="B815" s="1" t="n">
        <v>1.02658354966254</v>
      </c>
    </row>
    <row r="816" customFormat="false" ht="12.8" hidden="false" customHeight="false" outlineLevel="0" collapsed="false">
      <c r="A816" s="1" t="n">
        <v>1.56277454139927</v>
      </c>
      <c r="B816" s="1" t="n">
        <v>6.17338044604483</v>
      </c>
    </row>
    <row r="817" customFormat="false" ht="12.8" hidden="false" customHeight="false" outlineLevel="0" collapsed="false">
      <c r="A817" s="1" t="n">
        <v>2.23903033700931</v>
      </c>
      <c r="B817" s="1" t="n">
        <v>6.74932050633989</v>
      </c>
    </row>
    <row r="818" customFormat="false" ht="12.8" hidden="false" customHeight="false" outlineLevel="0" collapsed="false">
      <c r="A818" s="1" t="n">
        <v>4.55646893482877</v>
      </c>
      <c r="B818" s="1" t="n">
        <v>2.73131746955162</v>
      </c>
    </row>
    <row r="819" customFormat="false" ht="12.8" hidden="false" customHeight="false" outlineLevel="0" collapsed="false">
      <c r="A819" s="1" t="n">
        <v>6.10060304095667</v>
      </c>
      <c r="B819" s="1" t="n">
        <v>5.28563459513421</v>
      </c>
    </row>
    <row r="820" customFormat="false" ht="12.8" hidden="false" customHeight="false" outlineLevel="0" collapsed="false">
      <c r="A820" s="1" t="n">
        <v>1.13232895993843</v>
      </c>
      <c r="B820" s="1" t="n">
        <v>6.33809587963479</v>
      </c>
    </row>
    <row r="821" customFormat="false" ht="12.8" hidden="false" customHeight="false" outlineLevel="0" collapsed="false">
      <c r="A821" s="1" t="n">
        <v>6.77273292478221</v>
      </c>
      <c r="B821" s="1" t="n">
        <v>5.87877218612385</v>
      </c>
    </row>
    <row r="822" customFormat="false" ht="12.8" hidden="false" customHeight="false" outlineLevel="0" collapsed="false">
      <c r="A822" s="1" t="n">
        <v>5.68748115960286</v>
      </c>
      <c r="B822" s="1" t="n">
        <v>5.13903347584921</v>
      </c>
    </row>
    <row r="823" customFormat="false" ht="12.8" hidden="false" customHeight="false" outlineLevel="0" collapsed="false">
      <c r="A823" s="1" t="n">
        <v>2.1998692242958</v>
      </c>
      <c r="B823" s="1" t="n">
        <v>6.01091641570771</v>
      </c>
    </row>
    <row r="824" customFormat="false" ht="12.8" hidden="false" customHeight="false" outlineLevel="0" collapsed="false">
      <c r="A824" s="1" t="n">
        <v>6.15719855188396</v>
      </c>
      <c r="B824" s="1" t="n">
        <v>6.34122307470483</v>
      </c>
    </row>
    <row r="825" customFormat="false" ht="12.8" hidden="false" customHeight="false" outlineLevel="0" collapsed="false">
      <c r="A825" s="1" t="n">
        <v>1.37730523822113</v>
      </c>
      <c r="B825" s="1" t="n">
        <v>8.08288602931017</v>
      </c>
    </row>
    <row r="826" customFormat="false" ht="12.8" hidden="false" customHeight="false" outlineLevel="0" collapsed="false">
      <c r="A826" s="1" t="n">
        <v>4.75513433573069</v>
      </c>
      <c r="B826" s="1" t="n">
        <v>2.46642804134778</v>
      </c>
    </row>
    <row r="827" customFormat="false" ht="12.8" hidden="false" customHeight="false" outlineLevel="0" collapsed="false">
      <c r="A827" s="1" t="n">
        <v>5.48293129147217</v>
      </c>
      <c r="B827" s="1" t="n">
        <v>2.55557370722878</v>
      </c>
    </row>
    <row r="828" customFormat="false" ht="12.8" hidden="false" customHeight="false" outlineLevel="0" collapsed="false">
      <c r="A828" s="1" t="n">
        <v>4.73188135530281</v>
      </c>
      <c r="B828" s="1" t="n">
        <v>2.32926960067134</v>
      </c>
    </row>
    <row r="829" customFormat="false" ht="12.8" hidden="false" customHeight="false" outlineLevel="0" collapsed="false">
      <c r="A829" s="1" t="n">
        <v>4.35161810102874</v>
      </c>
      <c r="B829" s="1" t="n">
        <v>2.55738544228471</v>
      </c>
    </row>
    <row r="830" customFormat="false" ht="12.8" hidden="false" customHeight="false" outlineLevel="0" collapsed="false">
      <c r="A830" s="1" t="n">
        <v>1.43457759657908</v>
      </c>
      <c r="B830" s="1" t="n">
        <v>4.7226167228242</v>
      </c>
    </row>
    <row r="831" customFormat="false" ht="12.8" hidden="false" customHeight="false" outlineLevel="0" collapsed="false">
      <c r="A831" s="1" t="n">
        <v>2.31620866437791</v>
      </c>
      <c r="B831" s="1" t="n">
        <v>6.69986731805029</v>
      </c>
    </row>
    <row r="832" customFormat="false" ht="12.8" hidden="false" customHeight="false" outlineLevel="0" collapsed="false">
      <c r="A832" s="1" t="n">
        <v>1.56564462274633</v>
      </c>
      <c r="B832" s="1" t="n">
        <v>5.89444628047319</v>
      </c>
    </row>
    <row r="833" customFormat="false" ht="12.8" hidden="false" customHeight="false" outlineLevel="0" collapsed="false">
      <c r="A833" s="1" t="n">
        <v>5.19084347821992</v>
      </c>
      <c r="B833" s="1" t="n">
        <v>2.61087350536603</v>
      </c>
    </row>
    <row r="834" customFormat="false" ht="12.8" hidden="false" customHeight="false" outlineLevel="0" collapsed="false">
      <c r="A834" s="1" t="n">
        <v>5.82836088883599</v>
      </c>
      <c r="B834" s="1" t="n">
        <v>5.92205340236491</v>
      </c>
    </row>
    <row r="835" customFormat="false" ht="12.8" hidden="false" customHeight="false" outlineLevel="0" collapsed="false">
      <c r="A835" s="1" t="n">
        <v>7.207399376553</v>
      </c>
      <c r="B835" s="1" t="n">
        <v>5.96291759854331</v>
      </c>
    </row>
    <row r="836" customFormat="false" ht="12.8" hidden="false" customHeight="false" outlineLevel="0" collapsed="false">
      <c r="A836" s="1" t="n">
        <v>6.84741535303093</v>
      </c>
      <c r="B836" s="1" t="n">
        <v>5.30496716774133</v>
      </c>
    </row>
    <row r="837" customFormat="false" ht="12.8" hidden="false" customHeight="false" outlineLevel="0" collapsed="false">
      <c r="A837" s="1" t="n">
        <v>4.60278369097436</v>
      </c>
      <c r="B837" s="1" t="n">
        <v>2.95745088585914</v>
      </c>
    </row>
    <row r="838" customFormat="false" ht="12.8" hidden="false" customHeight="false" outlineLevel="0" collapsed="false">
      <c r="A838" s="1" t="n">
        <v>3.54728898764045</v>
      </c>
      <c r="B838" s="1" t="n">
        <v>1.20941385891246</v>
      </c>
    </row>
    <row r="839" customFormat="false" ht="12.8" hidden="false" customHeight="false" outlineLevel="0" collapsed="false">
      <c r="A839" s="1" t="n">
        <v>7.21504652625687</v>
      </c>
      <c r="B839" s="1" t="n">
        <v>5.80711133349254</v>
      </c>
    </row>
    <row r="840" customFormat="false" ht="12.8" hidden="false" customHeight="false" outlineLevel="0" collapsed="false">
      <c r="A840" s="1" t="n">
        <v>6.48484589981259</v>
      </c>
      <c r="B840" s="1" t="n">
        <v>5.79181175268512</v>
      </c>
    </row>
    <row r="841" customFormat="false" ht="12.8" hidden="false" customHeight="false" outlineLevel="0" collapsed="false">
      <c r="A841" s="1" t="n">
        <v>6.37003060227198</v>
      </c>
      <c r="B841" s="1" t="n">
        <v>6.51522493813508</v>
      </c>
    </row>
    <row r="842" customFormat="false" ht="12.8" hidden="false" customHeight="false" outlineLevel="0" collapsed="false">
      <c r="A842" s="1" t="n">
        <v>1.94678045485501</v>
      </c>
      <c r="B842" s="1" t="n">
        <v>4.73988177599542</v>
      </c>
    </row>
    <row r="843" customFormat="false" ht="12.8" hidden="false" customHeight="false" outlineLevel="0" collapsed="false">
      <c r="A843" s="1" t="n">
        <v>6.63379738391943</v>
      </c>
      <c r="B843" s="1" t="n">
        <v>5.83281191524672</v>
      </c>
    </row>
    <row r="844" customFormat="false" ht="12.8" hidden="false" customHeight="false" outlineLevel="0" collapsed="false">
      <c r="A844" s="1" t="n">
        <v>1.17834031642439</v>
      </c>
      <c r="B844" s="1" t="n">
        <v>6.62992925124841</v>
      </c>
    </row>
    <row r="845" customFormat="false" ht="12.8" hidden="false" customHeight="false" outlineLevel="0" collapsed="false">
      <c r="A845" s="1" t="n">
        <v>6.87064049572708</v>
      </c>
      <c r="B845" s="1" t="n">
        <v>6.15100127508467</v>
      </c>
    </row>
    <row r="846" customFormat="false" ht="12.8" hidden="false" customHeight="false" outlineLevel="0" collapsed="false">
      <c r="A846" s="1" t="n">
        <v>1.36071612411858</v>
      </c>
      <c r="B846" s="1" t="n">
        <v>4.86584113626698</v>
      </c>
    </row>
    <row r="847" customFormat="false" ht="12.8" hidden="false" customHeight="false" outlineLevel="0" collapsed="false">
      <c r="A847" s="1" t="n">
        <v>5.40261191621252</v>
      </c>
      <c r="B847" s="1" t="n">
        <v>2.06928432229557</v>
      </c>
    </row>
    <row r="848" customFormat="false" ht="12.8" hidden="false" customHeight="false" outlineLevel="0" collapsed="false">
      <c r="A848" s="1" t="n">
        <v>6.79359463205198</v>
      </c>
      <c r="B848" s="1" t="n">
        <v>5.90069338878364</v>
      </c>
    </row>
    <row r="849" customFormat="false" ht="12.8" hidden="false" customHeight="false" outlineLevel="0" collapsed="false">
      <c r="A849" s="1" t="n">
        <v>3.75117154408987</v>
      </c>
      <c r="B849" s="1" t="n">
        <v>1.60856554942406</v>
      </c>
    </row>
    <row r="850" customFormat="false" ht="12.8" hidden="false" customHeight="false" outlineLevel="0" collapsed="false">
      <c r="A850" s="1" t="n">
        <v>5.74939724326275</v>
      </c>
      <c r="B850" s="1" t="n">
        <v>2.05857915760228</v>
      </c>
    </row>
    <row r="851" customFormat="false" ht="12.8" hidden="false" customHeight="false" outlineLevel="0" collapsed="false">
      <c r="A851" s="1" t="n">
        <v>5.88008124700811</v>
      </c>
      <c r="B851" s="1" t="n">
        <v>6.48152869307577</v>
      </c>
    </row>
    <row r="852" customFormat="false" ht="12.8" hidden="false" customHeight="false" outlineLevel="0" collapsed="false">
      <c r="A852" s="1" t="n">
        <v>1.66532619790861</v>
      </c>
      <c r="B852" s="1" t="n">
        <v>5.06098609781862</v>
      </c>
    </row>
    <row r="853" customFormat="false" ht="12.8" hidden="false" customHeight="false" outlineLevel="0" collapsed="false">
      <c r="A853" s="1" t="n">
        <v>4.26994907453898</v>
      </c>
      <c r="B853" s="1" t="n">
        <v>2.45120930843515</v>
      </c>
    </row>
    <row r="854" customFormat="false" ht="12.8" hidden="false" customHeight="false" outlineLevel="0" collapsed="false">
      <c r="A854" s="1" t="n">
        <v>6.49787093024983</v>
      </c>
      <c r="B854" s="1" t="n">
        <v>6.27811368333753</v>
      </c>
    </row>
    <row r="855" customFormat="false" ht="12.8" hidden="false" customHeight="false" outlineLevel="0" collapsed="false">
      <c r="A855" s="1" t="n">
        <v>5.84145844216369</v>
      </c>
      <c r="B855" s="1" t="n">
        <v>5.51857956277989</v>
      </c>
    </row>
    <row r="856" customFormat="false" ht="12.8" hidden="false" customHeight="false" outlineLevel="0" collapsed="false">
      <c r="A856" s="1" t="n">
        <v>4.83896673343747</v>
      </c>
      <c r="B856" s="1" t="n">
        <v>1.66852688026744</v>
      </c>
    </row>
    <row r="857" customFormat="false" ht="12.8" hidden="false" customHeight="false" outlineLevel="0" collapsed="false">
      <c r="A857" s="1" t="n">
        <v>6.86387875831733</v>
      </c>
      <c r="B857" s="1" t="n">
        <v>6.38406657220495</v>
      </c>
    </row>
    <row r="858" customFormat="false" ht="12.8" hidden="false" customHeight="false" outlineLevel="0" collapsed="false">
      <c r="A858" s="1" t="n">
        <v>6.84218009772272</v>
      </c>
      <c r="B858" s="1" t="n">
        <v>5.75415962594879</v>
      </c>
    </row>
    <row r="859" customFormat="false" ht="12.8" hidden="false" customHeight="false" outlineLevel="0" collapsed="false">
      <c r="A859" s="1" t="n">
        <v>1.61343291764932</v>
      </c>
      <c r="B859" s="1" t="n">
        <v>5.4750932330615</v>
      </c>
    </row>
    <row r="860" customFormat="false" ht="12.8" hidden="false" customHeight="false" outlineLevel="0" collapsed="false">
      <c r="A860" s="1" t="n">
        <v>4.82848088236958</v>
      </c>
      <c r="B860" s="1" t="n">
        <v>3.3393986935668</v>
      </c>
    </row>
    <row r="861" customFormat="false" ht="12.8" hidden="false" customHeight="false" outlineLevel="0" collapsed="false">
      <c r="A861" s="1" t="n">
        <v>6.68045077667098</v>
      </c>
      <c r="B861" s="1" t="n">
        <v>4.81954943752144</v>
      </c>
    </row>
    <row r="862" customFormat="false" ht="12.8" hidden="false" customHeight="false" outlineLevel="0" collapsed="false">
      <c r="A862" s="1" t="n">
        <v>1.54741579631743</v>
      </c>
      <c r="B862" s="1" t="n">
        <v>6.3209315917553</v>
      </c>
    </row>
    <row r="863" customFormat="false" ht="12.8" hidden="false" customHeight="false" outlineLevel="0" collapsed="false">
      <c r="A863" s="1" t="n">
        <v>3.12788934661186</v>
      </c>
      <c r="B863" s="1" t="n">
        <v>2.15910081151598</v>
      </c>
    </row>
    <row r="864" customFormat="false" ht="12.8" hidden="false" customHeight="false" outlineLevel="0" collapsed="false">
      <c r="A864" s="1" t="n">
        <v>4.8121873245521</v>
      </c>
      <c r="B864" s="1" t="n">
        <v>3.11614432404608</v>
      </c>
    </row>
    <row r="865" customFormat="false" ht="12.8" hidden="false" customHeight="false" outlineLevel="0" collapsed="false">
      <c r="A865" s="1" t="n">
        <v>1.693984144693</v>
      </c>
      <c r="B865" s="1" t="n">
        <v>6.66058393362015</v>
      </c>
    </row>
    <row r="866" customFormat="false" ht="12.8" hidden="false" customHeight="false" outlineLevel="0" collapsed="false">
      <c r="A866" s="1" t="n">
        <v>7.45804224644764</v>
      </c>
      <c r="B866" s="1" t="n">
        <v>5.72120427071222</v>
      </c>
    </row>
    <row r="867" customFormat="false" ht="12.8" hidden="false" customHeight="false" outlineLevel="0" collapsed="false">
      <c r="A867" s="1" t="n">
        <v>4.82546979403279</v>
      </c>
      <c r="B867" s="1" t="n">
        <v>2.32332211278817</v>
      </c>
    </row>
    <row r="868" customFormat="false" ht="12.8" hidden="false" customHeight="false" outlineLevel="0" collapsed="false">
      <c r="A868" s="1" t="n">
        <v>4.28750757615417</v>
      </c>
      <c r="B868" s="1" t="n">
        <v>2.16907101546811</v>
      </c>
    </row>
    <row r="869" customFormat="false" ht="12.8" hidden="false" customHeight="false" outlineLevel="0" collapsed="false">
      <c r="A869" s="1" t="n">
        <v>3.45260702173622</v>
      </c>
      <c r="B869" s="1" t="n">
        <v>2.35413092183492</v>
      </c>
    </row>
    <row r="870" customFormat="false" ht="12.8" hidden="false" customHeight="false" outlineLevel="0" collapsed="false">
      <c r="A870" s="1" t="n">
        <v>6.37430541960168</v>
      </c>
      <c r="B870" s="1" t="n">
        <v>5.81016618896973</v>
      </c>
    </row>
    <row r="871" customFormat="false" ht="12.8" hidden="false" customHeight="false" outlineLevel="0" collapsed="false">
      <c r="A871" s="1" t="n">
        <v>7.19552364271621</v>
      </c>
      <c r="B871" s="1" t="n">
        <v>5.62904888659448</v>
      </c>
    </row>
    <row r="872" customFormat="false" ht="12.8" hidden="false" customHeight="false" outlineLevel="0" collapsed="false">
      <c r="A872" s="1" t="n">
        <v>1.421245274393</v>
      </c>
      <c r="B872" s="1" t="n">
        <v>6.48977539335249</v>
      </c>
    </row>
    <row r="873" customFormat="false" ht="12.8" hidden="false" customHeight="false" outlineLevel="0" collapsed="false">
      <c r="A873" s="1" t="n">
        <v>6.45753819582949</v>
      </c>
      <c r="B873" s="1" t="n">
        <v>5.68613663793659</v>
      </c>
    </row>
    <row r="874" customFormat="false" ht="12.8" hidden="false" customHeight="false" outlineLevel="0" collapsed="false">
      <c r="A874" s="1" t="n">
        <v>6.69925810319308</v>
      </c>
      <c r="B874" s="1" t="n">
        <v>5.64863528460103</v>
      </c>
    </row>
    <row r="875" customFormat="false" ht="12.8" hidden="false" customHeight="false" outlineLevel="0" collapsed="false">
      <c r="A875" s="1" t="n">
        <v>1.88181543325519</v>
      </c>
      <c r="B875" s="1" t="n">
        <v>5.72701578899126</v>
      </c>
    </row>
    <row r="876" customFormat="false" ht="12.8" hidden="false" customHeight="false" outlineLevel="0" collapsed="false">
      <c r="A876" s="1" t="n">
        <v>3.85764789287175</v>
      </c>
      <c r="B876" s="1" t="n">
        <v>2.70930873589544</v>
      </c>
    </row>
    <row r="877" customFormat="false" ht="12.8" hidden="false" customHeight="false" outlineLevel="0" collapsed="false">
      <c r="A877" s="1" t="n">
        <v>5.64173419040335</v>
      </c>
      <c r="B877" s="1" t="n">
        <v>5.24490696185456</v>
      </c>
    </row>
    <row r="878" customFormat="false" ht="12.8" hidden="false" customHeight="false" outlineLevel="0" collapsed="false">
      <c r="A878" s="1" t="n">
        <v>4.2586118940307</v>
      </c>
      <c r="B878" s="1" t="n">
        <v>2.75736064702705</v>
      </c>
    </row>
    <row r="879" customFormat="false" ht="12.8" hidden="false" customHeight="false" outlineLevel="0" collapsed="false">
      <c r="A879" s="1" t="n">
        <v>1.73347894480044</v>
      </c>
      <c r="B879" s="1" t="n">
        <v>6.50327572469986</v>
      </c>
    </row>
    <row r="880" customFormat="false" ht="12.8" hidden="false" customHeight="false" outlineLevel="0" collapsed="false">
      <c r="A880" s="1" t="n">
        <v>4.35817695671876</v>
      </c>
      <c r="B880" s="1" t="n">
        <v>2.85149849235924</v>
      </c>
    </row>
    <row r="881" customFormat="false" ht="12.8" hidden="false" customHeight="false" outlineLevel="0" collapsed="false">
      <c r="A881" s="1" t="n">
        <v>1.41093596442196</v>
      </c>
      <c r="B881" s="1" t="n">
        <v>7.78529982437643</v>
      </c>
    </row>
    <row r="882" customFormat="false" ht="12.8" hidden="false" customHeight="false" outlineLevel="0" collapsed="false">
      <c r="A882" s="1" t="n">
        <v>4.35277263947249</v>
      </c>
      <c r="B882" s="1" t="n">
        <v>2.48556923265763</v>
      </c>
    </row>
    <row r="883" customFormat="false" ht="12.8" hidden="false" customHeight="false" outlineLevel="0" collapsed="false">
      <c r="A883" s="1" t="n">
        <v>4.15534395550689</v>
      </c>
      <c r="B883" s="1" t="n">
        <v>0.894714293154782</v>
      </c>
    </row>
    <row r="884" customFormat="false" ht="12.8" hidden="false" customHeight="false" outlineLevel="0" collapsed="false">
      <c r="A884" s="1" t="n">
        <v>6.96697393832756</v>
      </c>
      <c r="B884" s="1" t="n">
        <v>4.99004570746101</v>
      </c>
    </row>
    <row r="885" customFormat="false" ht="12.8" hidden="false" customHeight="false" outlineLevel="0" collapsed="false">
      <c r="A885" s="1" t="n">
        <v>1.99312586645641</v>
      </c>
      <c r="B885" s="1" t="n">
        <v>7.06764511179448</v>
      </c>
    </row>
    <row r="886" customFormat="false" ht="12.8" hidden="false" customHeight="false" outlineLevel="0" collapsed="false">
      <c r="A886" s="1" t="n">
        <v>6.56087563731138</v>
      </c>
      <c r="B886" s="1" t="n">
        <v>6.11713193061002</v>
      </c>
    </row>
    <row r="887" customFormat="false" ht="12.8" hidden="false" customHeight="false" outlineLevel="0" collapsed="false">
      <c r="A887" s="1" t="n">
        <v>5.13136964361323</v>
      </c>
      <c r="B887" s="1" t="n">
        <v>4.19810156585712</v>
      </c>
    </row>
    <row r="888" customFormat="false" ht="12.8" hidden="false" customHeight="false" outlineLevel="0" collapsed="false">
      <c r="A888" s="1" t="n">
        <v>4.09596503767205</v>
      </c>
      <c r="B888" s="1" t="n">
        <v>2.21967524501844</v>
      </c>
    </row>
    <row r="889" customFormat="false" ht="12.8" hidden="false" customHeight="false" outlineLevel="0" collapsed="false">
      <c r="A889" s="1" t="n">
        <v>4.79415583755305</v>
      </c>
      <c r="B889" s="1" t="n">
        <v>4.4769445803323</v>
      </c>
    </row>
    <row r="890" customFormat="false" ht="12.8" hidden="false" customHeight="false" outlineLevel="0" collapsed="false">
      <c r="A890" s="1" t="n">
        <v>1.72794461874886</v>
      </c>
      <c r="B890" s="1" t="n">
        <v>5.74717694443752</v>
      </c>
    </row>
    <row r="891" customFormat="false" ht="12.8" hidden="false" customHeight="false" outlineLevel="0" collapsed="false">
      <c r="A891" s="1" t="n">
        <v>7.64858716730556</v>
      </c>
      <c r="B891" s="1" t="n">
        <v>5.50647637084843</v>
      </c>
    </row>
    <row r="892" customFormat="false" ht="12.8" hidden="false" customHeight="false" outlineLevel="0" collapsed="false">
      <c r="A892" s="1" t="n">
        <v>1.91754856889907</v>
      </c>
      <c r="B892" s="1" t="n">
        <v>4.50777694800475</v>
      </c>
    </row>
    <row r="893" customFormat="false" ht="12.8" hidden="false" customHeight="false" outlineLevel="0" collapsed="false">
      <c r="A893" s="1" t="n">
        <v>2.26423395625244</v>
      </c>
      <c r="B893" s="1" t="n">
        <v>6.11564185555776</v>
      </c>
    </row>
    <row r="894" customFormat="false" ht="12.8" hidden="false" customHeight="false" outlineLevel="0" collapsed="false">
      <c r="A894" s="1" t="n">
        <v>4.40523400203355</v>
      </c>
      <c r="B894" s="1" t="n">
        <v>3.67095270999247</v>
      </c>
    </row>
    <row r="895" customFormat="false" ht="12.8" hidden="false" customHeight="false" outlineLevel="0" collapsed="false">
      <c r="A895" s="1" t="n">
        <v>4.28137149913613</v>
      </c>
      <c r="B895" s="1" t="n">
        <v>2.69450906749068</v>
      </c>
    </row>
    <row r="896" customFormat="false" ht="12.8" hidden="false" customHeight="false" outlineLevel="0" collapsed="false">
      <c r="A896" s="1" t="n">
        <v>6.44542548146978</v>
      </c>
      <c r="B896" s="1" t="n">
        <v>5.24035722973788</v>
      </c>
    </row>
    <row r="897" customFormat="false" ht="12.8" hidden="false" customHeight="false" outlineLevel="0" collapsed="false">
      <c r="A897" s="1" t="n">
        <v>7.2488138797634</v>
      </c>
      <c r="B897" s="1" t="n">
        <v>5.22561410847473</v>
      </c>
    </row>
    <row r="898" customFormat="false" ht="12.8" hidden="false" customHeight="false" outlineLevel="0" collapsed="false">
      <c r="A898" s="1" t="n">
        <v>1.72153012209591</v>
      </c>
      <c r="B898" s="1" t="n">
        <v>6.26589913925915</v>
      </c>
    </row>
    <row r="899" customFormat="false" ht="12.8" hidden="false" customHeight="false" outlineLevel="0" collapsed="false">
      <c r="A899" s="1" t="n">
        <v>2.93137692304765</v>
      </c>
      <c r="B899" s="1" t="n">
        <v>2.66962130085178</v>
      </c>
    </row>
    <row r="900" customFormat="false" ht="12.8" hidden="false" customHeight="false" outlineLevel="0" collapsed="false">
      <c r="A900" s="1" t="n">
        <v>4.22490934693685</v>
      </c>
      <c r="B900" s="1" t="n">
        <v>3.78896954292392</v>
      </c>
    </row>
    <row r="901" customFormat="false" ht="12.8" hidden="false" customHeight="false" outlineLevel="0" collapsed="false">
      <c r="A901" s="1" t="n">
        <v>1.30151322350618</v>
      </c>
      <c r="B901" s="1" t="n">
        <v>6.62450394225135</v>
      </c>
    </row>
    <row r="902" customFormat="false" ht="12.8" hidden="false" customHeight="false" outlineLevel="0" collapsed="false">
      <c r="A902" s="1" t="n">
        <v>1.45631201323491</v>
      </c>
      <c r="B902" s="1" t="n">
        <v>5.81359587077804</v>
      </c>
    </row>
    <row r="903" customFormat="false" ht="12.8" hidden="false" customHeight="false" outlineLevel="0" collapsed="false">
      <c r="A903" s="1" t="n">
        <v>6.87895724520598</v>
      </c>
      <c r="B903" s="1" t="n">
        <v>5.58565001057217</v>
      </c>
    </row>
    <row r="904" customFormat="false" ht="12.8" hidden="false" customHeight="false" outlineLevel="0" collapsed="false">
      <c r="A904" s="1" t="n">
        <v>7.14697133275231</v>
      </c>
      <c r="B904" s="1" t="n">
        <v>5.0011501068707</v>
      </c>
    </row>
    <row r="905" customFormat="false" ht="12.8" hidden="false" customHeight="false" outlineLevel="0" collapsed="false">
      <c r="A905" s="1" t="n">
        <v>4.1716562090054</v>
      </c>
      <c r="B905" s="1" t="n">
        <v>1.91517828356301</v>
      </c>
    </row>
    <row r="906" customFormat="false" ht="12.8" hidden="false" customHeight="false" outlineLevel="0" collapsed="false">
      <c r="A906" s="1" t="n">
        <v>1.31455837495502</v>
      </c>
      <c r="B906" s="1" t="n">
        <v>6.35767264997273</v>
      </c>
    </row>
    <row r="907" customFormat="false" ht="12.8" hidden="false" customHeight="false" outlineLevel="0" collapsed="false">
      <c r="A907" s="1" t="n">
        <v>4.73299049160046</v>
      </c>
      <c r="B907" s="1" t="n">
        <v>3.58963568435657</v>
      </c>
    </row>
    <row r="908" customFormat="false" ht="12.8" hidden="false" customHeight="false" outlineLevel="0" collapsed="false">
      <c r="A908" s="1" t="n">
        <v>1.72038960308181</v>
      </c>
      <c r="B908" s="1" t="n">
        <v>6.53373729166377</v>
      </c>
    </row>
    <row r="909" customFormat="false" ht="12.8" hidden="false" customHeight="false" outlineLevel="0" collapsed="false">
      <c r="A909" s="1" t="n">
        <v>1.67865320749153</v>
      </c>
      <c r="B909" s="1" t="n">
        <v>5.01438710468333</v>
      </c>
    </row>
    <row r="910" customFormat="false" ht="12.8" hidden="false" customHeight="false" outlineLevel="0" collapsed="false">
      <c r="A910" s="1" t="n">
        <v>6.31271718627413</v>
      </c>
      <c r="B910" s="1" t="n">
        <v>5.95335499477694</v>
      </c>
    </row>
    <row r="911" customFormat="false" ht="12.8" hidden="false" customHeight="false" outlineLevel="0" collapsed="false">
      <c r="A911" s="1" t="n">
        <v>1.0523282922208</v>
      </c>
      <c r="B911" s="1" t="n">
        <v>4.97236174446787</v>
      </c>
    </row>
    <row r="912" customFormat="false" ht="12.8" hidden="false" customHeight="false" outlineLevel="0" collapsed="false">
      <c r="A912" s="1" t="n">
        <v>5.04707405452366</v>
      </c>
      <c r="B912" s="1" t="n">
        <v>1.60466429716211</v>
      </c>
    </row>
    <row r="913" customFormat="false" ht="12.8" hidden="false" customHeight="false" outlineLevel="0" collapsed="false">
      <c r="A913" s="1" t="n">
        <v>1.60700512136111</v>
      </c>
      <c r="B913" s="1" t="n">
        <v>6.33493989465981</v>
      </c>
    </row>
    <row r="914" customFormat="false" ht="12.8" hidden="false" customHeight="false" outlineLevel="0" collapsed="false">
      <c r="A914" s="1" t="n">
        <v>1.62137889570871</v>
      </c>
      <c r="B914" s="1" t="n">
        <v>6.33608940905436</v>
      </c>
    </row>
    <row r="915" customFormat="false" ht="12.8" hidden="false" customHeight="false" outlineLevel="0" collapsed="false">
      <c r="A915" s="1" t="n">
        <v>4.18888014131771</v>
      </c>
      <c r="B915" s="1" t="n">
        <v>1.74699338926453</v>
      </c>
    </row>
    <row r="916" customFormat="false" ht="12.8" hidden="false" customHeight="false" outlineLevel="0" collapsed="false">
      <c r="A916" s="1" t="n">
        <v>6.82316461707823</v>
      </c>
      <c r="B916" s="1" t="n">
        <v>6.34050693769032</v>
      </c>
    </row>
    <row r="917" customFormat="false" ht="12.8" hidden="false" customHeight="false" outlineLevel="0" collapsed="false">
      <c r="A917" s="1" t="n">
        <v>6.88573486649395</v>
      </c>
      <c r="B917" s="1" t="n">
        <v>5.95055015224204</v>
      </c>
    </row>
    <row r="918" customFormat="false" ht="12.8" hidden="false" customHeight="false" outlineLevel="0" collapsed="false">
      <c r="A918" s="1" t="n">
        <v>6.24798908230838</v>
      </c>
      <c r="B918" s="1" t="n">
        <v>5.91006207514653</v>
      </c>
    </row>
    <row r="919" customFormat="false" ht="12.8" hidden="false" customHeight="false" outlineLevel="0" collapsed="false">
      <c r="A919" s="1" t="n">
        <v>3.32847198399336</v>
      </c>
      <c r="B919" s="1" t="n">
        <v>2.25422262019127</v>
      </c>
    </row>
    <row r="920" customFormat="false" ht="12.8" hidden="false" customHeight="false" outlineLevel="0" collapsed="false">
      <c r="A920" s="1" t="n">
        <v>4.6633753062683</v>
      </c>
      <c r="B920" s="1" t="n">
        <v>3.40758656542164</v>
      </c>
    </row>
    <row r="921" customFormat="false" ht="12.8" hidden="false" customHeight="false" outlineLevel="0" collapsed="false">
      <c r="A921" s="1" t="n">
        <v>6.56108244173457</v>
      </c>
      <c r="B921" s="1" t="n">
        <v>5.62241249347713</v>
      </c>
    </row>
    <row r="922" customFormat="false" ht="12.8" hidden="false" customHeight="false" outlineLevel="0" collapsed="false">
      <c r="A922" s="1" t="n">
        <v>4.25855565278859</v>
      </c>
      <c r="B922" s="1" t="n">
        <v>2.5872386596555</v>
      </c>
    </row>
    <row r="923" customFormat="false" ht="12.8" hidden="false" customHeight="false" outlineLevel="0" collapsed="false">
      <c r="A923" s="1" t="n">
        <v>7.18906710448326</v>
      </c>
      <c r="B923" s="1" t="n">
        <v>5.63961216829675</v>
      </c>
    </row>
    <row r="924" customFormat="false" ht="12.8" hidden="false" customHeight="false" outlineLevel="0" collapsed="false">
      <c r="A924" s="1" t="n">
        <v>1.34311153601912</v>
      </c>
      <c r="B924" s="1" t="n">
        <v>5.96921990647107</v>
      </c>
    </row>
    <row r="925" customFormat="false" ht="12.8" hidden="false" customHeight="false" outlineLevel="0" collapsed="false">
      <c r="A925" s="1" t="n">
        <v>2.26606767207123</v>
      </c>
      <c r="B925" s="1" t="n">
        <v>5.98433281362436</v>
      </c>
    </row>
    <row r="926" customFormat="false" ht="12.8" hidden="false" customHeight="false" outlineLevel="0" collapsed="false">
      <c r="A926" s="1" t="n">
        <v>3.80655321277556</v>
      </c>
      <c r="B926" s="1" t="n">
        <v>2.1326871975042</v>
      </c>
    </row>
    <row r="927" customFormat="false" ht="12.8" hidden="false" customHeight="false" outlineLevel="0" collapsed="false">
      <c r="A927" s="1" t="n">
        <v>1.26794484567089</v>
      </c>
      <c r="B927" s="1" t="n">
        <v>5.92301313483521</v>
      </c>
    </row>
    <row r="928" customFormat="false" ht="12.8" hidden="false" customHeight="false" outlineLevel="0" collapsed="false">
      <c r="A928" s="1" t="n">
        <v>4.44019509686161</v>
      </c>
      <c r="B928" s="1" t="n">
        <v>2.7394804980505</v>
      </c>
    </row>
    <row r="929" customFormat="false" ht="12.8" hidden="false" customHeight="false" outlineLevel="0" collapsed="false">
      <c r="A929" s="1" t="n">
        <v>3.45740501561318</v>
      </c>
      <c r="B929" s="1" t="n">
        <v>1.10790404182951</v>
      </c>
    </row>
    <row r="930" customFormat="false" ht="12.8" hidden="false" customHeight="false" outlineLevel="0" collapsed="false">
      <c r="A930" s="1" t="n">
        <v>5.57279827300581</v>
      </c>
      <c r="B930" s="1" t="n">
        <v>6.54570792862269</v>
      </c>
    </row>
    <row r="931" customFormat="false" ht="12.8" hidden="false" customHeight="false" outlineLevel="0" collapsed="false">
      <c r="A931" s="1" t="n">
        <v>1.46544713434002</v>
      </c>
      <c r="B931" s="1" t="n">
        <v>5.96063063227183</v>
      </c>
    </row>
    <row r="932" customFormat="false" ht="12.8" hidden="false" customHeight="false" outlineLevel="0" collapsed="false">
      <c r="A932" s="1" t="n">
        <v>1.66392875312549</v>
      </c>
      <c r="B932" s="1" t="n">
        <v>5.55485537679634</v>
      </c>
    </row>
    <row r="933" customFormat="false" ht="12.8" hidden="false" customHeight="false" outlineLevel="0" collapsed="false">
      <c r="A933" s="1" t="n">
        <v>3.91342299781353</v>
      </c>
      <c r="B933" s="1" t="n">
        <v>1.82861291509031</v>
      </c>
    </row>
    <row r="934" customFormat="false" ht="12.8" hidden="false" customHeight="false" outlineLevel="0" collapsed="false">
      <c r="A934" s="1" t="n">
        <v>1.59080141407985</v>
      </c>
      <c r="B934" s="1" t="n">
        <v>6.28875446099233</v>
      </c>
    </row>
    <row r="935" customFormat="false" ht="12.8" hidden="false" customHeight="false" outlineLevel="0" collapsed="false">
      <c r="A935" s="1" t="n">
        <v>5.32623511210223</v>
      </c>
      <c r="B935" s="1" t="n">
        <v>6.15964272521054</v>
      </c>
    </row>
    <row r="936" customFormat="false" ht="12.8" hidden="false" customHeight="false" outlineLevel="0" collapsed="false">
      <c r="A936" s="1" t="n">
        <v>1.15918748050463</v>
      </c>
      <c r="B936" s="1" t="n">
        <v>6.98480013469735</v>
      </c>
    </row>
    <row r="937" customFormat="false" ht="12.8" hidden="false" customHeight="false" outlineLevel="0" collapsed="false">
      <c r="A937" s="1" t="n">
        <v>6.55523772377045</v>
      </c>
      <c r="B937" s="1" t="n">
        <v>5.54873940810536</v>
      </c>
    </row>
    <row r="938" customFormat="false" ht="12.8" hidden="false" customHeight="false" outlineLevel="0" collapsed="false">
      <c r="A938" s="1" t="n">
        <v>6.47154932989039</v>
      </c>
      <c r="B938" s="1" t="n">
        <v>5.86825002418904</v>
      </c>
    </row>
    <row r="939" customFormat="false" ht="12.8" hidden="false" customHeight="false" outlineLevel="0" collapsed="false">
      <c r="A939" s="1" t="n">
        <v>5.19908488161971</v>
      </c>
      <c r="B939" s="1" t="n">
        <v>5.80864059779487</v>
      </c>
    </row>
    <row r="940" customFormat="false" ht="12.8" hidden="false" customHeight="false" outlineLevel="0" collapsed="false">
      <c r="A940" s="1" t="n">
        <v>6.55522801877581</v>
      </c>
      <c r="B940" s="1" t="n">
        <v>5.35625384156568</v>
      </c>
    </row>
    <row r="941" customFormat="false" ht="12.8" hidden="false" customHeight="false" outlineLevel="0" collapsed="false">
      <c r="A941" s="1" t="n">
        <v>1.88993253043958</v>
      </c>
      <c r="B941" s="1" t="n">
        <v>4.90098047032941</v>
      </c>
    </row>
    <row r="942" customFormat="false" ht="12.8" hidden="false" customHeight="false" outlineLevel="0" collapsed="false">
      <c r="A942" s="1" t="n">
        <v>4.95769198336596</v>
      </c>
      <c r="B942" s="1" t="n">
        <v>6.0551296584739</v>
      </c>
    </row>
    <row r="943" customFormat="false" ht="12.8" hidden="false" customHeight="false" outlineLevel="0" collapsed="false">
      <c r="A943" s="1" t="n">
        <v>6.56864012344063</v>
      </c>
      <c r="B943" s="1" t="n">
        <v>5.75172409300221</v>
      </c>
    </row>
    <row r="944" customFormat="false" ht="12.8" hidden="false" customHeight="false" outlineLevel="0" collapsed="false">
      <c r="A944" s="1" t="n">
        <v>1.38110737283352</v>
      </c>
      <c r="B944" s="1" t="n">
        <v>6.57532213739092</v>
      </c>
    </row>
    <row r="945" customFormat="false" ht="12.8" hidden="false" customHeight="false" outlineLevel="0" collapsed="false">
      <c r="A945" s="1" t="n">
        <v>3.99298488836963</v>
      </c>
      <c r="B945" s="1" t="n">
        <v>0.878147933571134</v>
      </c>
    </row>
    <row r="946" customFormat="false" ht="12.8" hidden="false" customHeight="false" outlineLevel="0" collapsed="false">
      <c r="A946" s="1" t="n">
        <v>1.95855177777594</v>
      </c>
      <c r="B946" s="1" t="n">
        <v>7.232616246769</v>
      </c>
    </row>
    <row r="947" customFormat="false" ht="12.8" hidden="false" customHeight="false" outlineLevel="0" collapsed="false">
      <c r="A947" s="1" t="n">
        <v>4.5089811802642</v>
      </c>
      <c r="B947" s="1" t="n">
        <v>2.58999926451516</v>
      </c>
    </row>
    <row r="948" customFormat="false" ht="12.8" hidden="false" customHeight="false" outlineLevel="0" collapsed="false">
      <c r="A948" s="1" t="n">
        <v>1.74906994859538</v>
      </c>
      <c r="B948" s="1" t="n">
        <v>8.2521129295084</v>
      </c>
    </row>
    <row r="949" customFormat="false" ht="12.8" hidden="false" customHeight="false" outlineLevel="0" collapsed="false">
      <c r="A949" s="1" t="n">
        <v>6.42234767881581</v>
      </c>
      <c r="B949" s="1" t="n">
        <v>5.61535014987733</v>
      </c>
    </row>
    <row r="950" customFormat="false" ht="12.8" hidden="false" customHeight="false" outlineLevel="0" collapsed="false">
      <c r="A950" s="1" t="n">
        <v>1.55210557293397</v>
      </c>
      <c r="B950" s="1" t="n">
        <v>6.44153891988614</v>
      </c>
    </row>
    <row r="951" customFormat="false" ht="12.8" hidden="false" customHeight="false" outlineLevel="0" collapsed="false">
      <c r="A951" s="1" t="n">
        <v>5.19664539052897</v>
      </c>
      <c r="B951" s="1" t="n">
        <v>3.93973216557272</v>
      </c>
    </row>
    <row r="952" customFormat="false" ht="12.8" hidden="false" customHeight="false" outlineLevel="0" collapsed="false">
      <c r="A952" s="1" t="n">
        <v>3.18752544163648</v>
      </c>
      <c r="B952" s="1" t="n">
        <v>1.23332634504958</v>
      </c>
    </row>
    <row r="953" customFormat="false" ht="12.8" hidden="false" customHeight="false" outlineLevel="0" collapsed="false">
      <c r="A953" s="1" t="n">
        <v>1.40300558145086</v>
      </c>
      <c r="B953" s="1" t="n">
        <v>6.04913355848039</v>
      </c>
    </row>
    <row r="954" customFormat="false" ht="12.8" hidden="false" customHeight="false" outlineLevel="0" collapsed="false">
      <c r="A954" s="1" t="n">
        <v>6.07528259464326</v>
      </c>
      <c r="B954" s="1" t="n">
        <v>5.04170165545721</v>
      </c>
    </row>
    <row r="955" customFormat="false" ht="12.8" hidden="false" customHeight="false" outlineLevel="0" collapsed="false">
      <c r="A955" s="1" t="n">
        <v>5.28967757601367</v>
      </c>
      <c r="B955" s="1" t="n">
        <v>1.18379359425758</v>
      </c>
    </row>
    <row r="956" customFormat="false" ht="12.8" hidden="false" customHeight="false" outlineLevel="0" collapsed="false">
      <c r="A956" s="1" t="n">
        <v>6.72851312683609</v>
      </c>
      <c r="B956" s="1" t="n">
        <v>5.74397477056311</v>
      </c>
    </row>
    <row r="957" customFormat="false" ht="12.8" hidden="false" customHeight="false" outlineLevel="0" collapsed="false">
      <c r="A957" s="1" t="n">
        <v>3.95624586011261</v>
      </c>
      <c r="B957" s="1" t="n">
        <v>7.11375344577849</v>
      </c>
    </row>
    <row r="958" customFormat="false" ht="12.8" hidden="false" customHeight="false" outlineLevel="0" collapsed="false">
      <c r="A958" s="1" t="n">
        <v>1.97538083970131</v>
      </c>
      <c r="B958" s="1" t="n">
        <v>5.00162251122289</v>
      </c>
    </row>
    <row r="959" customFormat="false" ht="12.8" hidden="false" customHeight="false" outlineLevel="0" collapsed="false">
      <c r="A959" s="1" t="n">
        <v>2.30714360568336</v>
      </c>
      <c r="B959" s="1" t="n">
        <v>7.11890645948819</v>
      </c>
    </row>
    <row r="960" customFormat="false" ht="12.8" hidden="false" customHeight="false" outlineLevel="0" collapsed="false">
      <c r="A960" s="1" t="n">
        <v>7.24533087475802</v>
      </c>
      <c r="B960" s="1" t="n">
        <v>5.52800284151689</v>
      </c>
    </row>
    <row r="961" customFormat="false" ht="12.8" hidden="false" customHeight="false" outlineLevel="0" collapsed="false">
      <c r="A961" s="1" t="n">
        <v>1.77433177564342</v>
      </c>
      <c r="B961" s="1" t="n">
        <v>7.39591149777716</v>
      </c>
    </row>
    <row r="962" customFormat="false" ht="12.8" hidden="false" customHeight="false" outlineLevel="0" collapsed="false">
      <c r="A962" s="1" t="n">
        <v>4.27454076670547</v>
      </c>
      <c r="B962" s="1" t="n">
        <v>2.76990948508085</v>
      </c>
    </row>
    <row r="963" customFormat="false" ht="12.8" hidden="false" customHeight="false" outlineLevel="0" collapsed="false">
      <c r="A963" s="1" t="n">
        <v>5.24030227382805</v>
      </c>
      <c r="B963" s="1" t="n">
        <v>0.995279511528051</v>
      </c>
    </row>
    <row r="964" customFormat="false" ht="12.8" hidden="false" customHeight="false" outlineLevel="0" collapsed="false">
      <c r="A964" s="1" t="n">
        <v>7.28892241197136</v>
      </c>
      <c r="B964" s="1" t="n">
        <v>5.5172629711096</v>
      </c>
    </row>
    <row r="965" customFormat="false" ht="12.8" hidden="false" customHeight="false" outlineLevel="0" collapsed="false">
      <c r="A965" s="1" t="n">
        <v>5.30866013952753</v>
      </c>
      <c r="B965" s="1" t="n">
        <v>3.19643228864978</v>
      </c>
    </row>
    <row r="966" customFormat="false" ht="12.8" hidden="false" customHeight="false" outlineLevel="0" collapsed="false">
      <c r="A966" s="1" t="n">
        <v>6.99525414671659</v>
      </c>
      <c r="B966" s="1" t="n">
        <v>5.87537386125541</v>
      </c>
    </row>
    <row r="967" customFormat="false" ht="12.8" hidden="false" customHeight="false" outlineLevel="0" collapsed="false">
      <c r="A967" s="1" t="n">
        <v>1.58709946140128</v>
      </c>
      <c r="B967" s="1" t="n">
        <v>6.33377525284861</v>
      </c>
    </row>
    <row r="968" customFormat="false" ht="12.8" hidden="false" customHeight="false" outlineLevel="0" collapsed="false">
      <c r="A968" s="1" t="n">
        <v>4.98419898667727</v>
      </c>
      <c r="B968" s="1" t="n">
        <v>1.6827928306514</v>
      </c>
    </row>
    <row r="969" customFormat="false" ht="12.8" hidden="false" customHeight="false" outlineLevel="0" collapsed="false">
      <c r="A969" s="1" t="n">
        <v>1.92478754546097</v>
      </c>
      <c r="B969" s="1" t="n">
        <v>7.97694577515532</v>
      </c>
    </row>
    <row r="970" customFormat="false" ht="12.8" hidden="false" customHeight="false" outlineLevel="0" collapsed="false">
      <c r="A970" s="1" t="n">
        <v>1.59172843472446</v>
      </c>
      <c r="B970" s="1" t="n">
        <v>7.39609982583409</v>
      </c>
    </row>
    <row r="971" customFormat="false" ht="12.8" hidden="false" customHeight="false" outlineLevel="0" collapsed="false">
      <c r="A971" s="1" t="n">
        <v>1.80409958120671</v>
      </c>
      <c r="B971" s="1" t="n">
        <v>4.68988852155757</v>
      </c>
    </row>
    <row r="972" customFormat="false" ht="12.8" hidden="false" customHeight="false" outlineLevel="0" collapsed="false">
      <c r="A972" s="1" t="n">
        <v>5.54777804942019</v>
      </c>
      <c r="B972" s="1" t="n">
        <v>1.59001696766609</v>
      </c>
    </row>
    <row r="973" customFormat="false" ht="12.8" hidden="false" customHeight="false" outlineLevel="0" collapsed="false">
      <c r="A973" s="1" t="n">
        <v>4.19974724739143</v>
      </c>
      <c r="B973" s="1" t="n">
        <v>1.45448651025714</v>
      </c>
    </row>
    <row r="974" customFormat="false" ht="12.8" hidden="false" customHeight="false" outlineLevel="0" collapsed="false">
      <c r="A974" s="1" t="n">
        <v>1.3334754504546</v>
      </c>
      <c r="B974" s="1" t="n">
        <v>5.61410024217882</v>
      </c>
    </row>
    <row r="975" customFormat="false" ht="12.8" hidden="false" customHeight="false" outlineLevel="0" collapsed="false">
      <c r="A975" s="1" t="n">
        <v>3.64131480341319</v>
      </c>
      <c r="B975" s="1" t="n">
        <v>1.33305582986698</v>
      </c>
    </row>
    <row r="976" customFormat="false" ht="12.8" hidden="false" customHeight="false" outlineLevel="0" collapsed="false">
      <c r="A976" s="1" t="n">
        <v>2.996195075791</v>
      </c>
      <c r="B976" s="1" t="n">
        <v>3.40816511249719</v>
      </c>
    </row>
    <row r="977" customFormat="false" ht="12.8" hidden="false" customHeight="false" outlineLevel="0" collapsed="false">
      <c r="A977" s="1" t="n">
        <v>0.851388214358771</v>
      </c>
      <c r="B977" s="1" t="n">
        <v>6.39893271631544</v>
      </c>
    </row>
    <row r="978" customFormat="false" ht="12.8" hidden="false" customHeight="false" outlineLevel="0" collapsed="false">
      <c r="A978" s="1" t="n">
        <v>3.63544323872574</v>
      </c>
      <c r="B978" s="1" t="n">
        <v>1.89856464787913</v>
      </c>
    </row>
    <row r="979" customFormat="false" ht="12.8" hidden="false" customHeight="false" outlineLevel="0" collapsed="false">
      <c r="A979" s="1" t="n">
        <v>1.10410912377361</v>
      </c>
      <c r="B979" s="1" t="n">
        <v>6.30669171399344</v>
      </c>
    </row>
    <row r="980" customFormat="false" ht="12.8" hidden="false" customHeight="false" outlineLevel="0" collapsed="false">
      <c r="A980" s="1" t="n">
        <v>4.3351763268322</v>
      </c>
      <c r="B980" s="1" t="n">
        <v>2.61868928037068</v>
      </c>
    </row>
    <row r="981" customFormat="false" ht="12.8" hidden="false" customHeight="false" outlineLevel="0" collapsed="false">
      <c r="A981" s="1" t="n">
        <v>6.17682012949762</v>
      </c>
      <c r="B981" s="1" t="n">
        <v>6.17541171299087</v>
      </c>
    </row>
    <row r="982" customFormat="false" ht="12.8" hidden="false" customHeight="false" outlineLevel="0" collapsed="false">
      <c r="A982" s="1" t="n">
        <v>6.77934913258576</v>
      </c>
      <c r="B982" s="1" t="n">
        <v>6.21285539940159</v>
      </c>
    </row>
    <row r="983" customFormat="false" ht="12.8" hidden="false" customHeight="false" outlineLevel="0" collapsed="false">
      <c r="A983" s="1" t="n">
        <v>6.10685484559931</v>
      </c>
      <c r="B983" s="1" t="n">
        <v>6.33539091424122</v>
      </c>
    </row>
    <row r="984" customFormat="false" ht="12.8" hidden="false" customHeight="false" outlineLevel="0" collapsed="false">
      <c r="A984" s="1" t="n">
        <v>7.16914146001875</v>
      </c>
      <c r="B984" s="1" t="n">
        <v>6.11751007651087</v>
      </c>
    </row>
    <row r="985" customFormat="false" ht="12.8" hidden="false" customHeight="false" outlineLevel="0" collapsed="false">
      <c r="A985" s="1" t="n">
        <v>1.42179374298661</v>
      </c>
      <c r="B985" s="1" t="n">
        <v>5.21677246933871</v>
      </c>
    </row>
    <row r="986" customFormat="false" ht="12.8" hidden="false" customHeight="false" outlineLevel="0" collapsed="false">
      <c r="A986" s="1" t="n">
        <v>4.68680549609335</v>
      </c>
      <c r="B986" s="1" t="n">
        <v>2.30709195370262</v>
      </c>
    </row>
    <row r="987" customFormat="false" ht="12.8" hidden="false" customHeight="false" outlineLevel="0" collapsed="false">
      <c r="A987" s="1" t="n">
        <v>6.63314082716292</v>
      </c>
      <c r="B987" s="1" t="n">
        <v>4.8279431161287</v>
      </c>
    </row>
    <row r="988" customFormat="false" ht="12.8" hidden="false" customHeight="false" outlineLevel="0" collapsed="false">
      <c r="A988" s="1" t="n">
        <v>1.5064121423561</v>
      </c>
      <c r="B988" s="1" t="n">
        <v>4.96516889657517</v>
      </c>
    </row>
    <row r="989" customFormat="false" ht="12.8" hidden="false" customHeight="false" outlineLevel="0" collapsed="false">
      <c r="A989" s="1" t="n">
        <v>4.59586868062883</v>
      </c>
      <c r="B989" s="1" t="n">
        <v>3.47909558881596</v>
      </c>
    </row>
    <row r="990" customFormat="false" ht="12.8" hidden="false" customHeight="false" outlineLevel="0" collapsed="false">
      <c r="A990" s="1" t="n">
        <v>1.49151353320727</v>
      </c>
      <c r="B990" s="1" t="n">
        <v>5.70648644535441</v>
      </c>
    </row>
    <row r="991" customFormat="false" ht="12.8" hidden="false" customHeight="false" outlineLevel="0" collapsed="false">
      <c r="A991" s="1" t="n">
        <v>6.33600020360467</v>
      </c>
      <c r="B991" s="1" t="n">
        <v>4.94532003814627</v>
      </c>
    </row>
    <row r="992" customFormat="false" ht="12.8" hidden="false" customHeight="false" outlineLevel="0" collapsed="false">
      <c r="A992" s="1" t="n">
        <v>1.51813048500387</v>
      </c>
      <c r="B992" s="1" t="n">
        <v>6.30573660896537</v>
      </c>
    </row>
    <row r="993" customFormat="false" ht="12.8" hidden="false" customHeight="false" outlineLevel="0" collapsed="false">
      <c r="A993" s="1" t="n">
        <v>4.39718832368696</v>
      </c>
      <c r="B993" s="1" t="n">
        <v>1.15216899086386</v>
      </c>
    </row>
    <row r="994" customFormat="false" ht="12.8" hidden="false" customHeight="false" outlineLevel="0" collapsed="false">
      <c r="A994" s="1" t="n">
        <v>1.58703808540889</v>
      </c>
      <c r="B994" s="1" t="n">
        <v>8.15205587782076</v>
      </c>
    </row>
    <row r="995" customFormat="false" ht="12.8" hidden="false" customHeight="false" outlineLevel="0" collapsed="false">
      <c r="A995" s="1" t="n">
        <v>6.00722070949446</v>
      </c>
      <c r="B995" s="1" t="n">
        <v>5.86472028757799</v>
      </c>
    </row>
    <row r="996" customFormat="false" ht="12.8" hidden="false" customHeight="false" outlineLevel="0" collapsed="false">
      <c r="A996" s="1" t="n">
        <v>1.62230246637342</v>
      </c>
      <c r="B996" s="1" t="n">
        <v>6.19996624739887</v>
      </c>
    </row>
    <row r="997" customFormat="false" ht="12.8" hidden="false" customHeight="false" outlineLevel="0" collapsed="false">
      <c r="A997" s="1" t="n">
        <v>3.43658022375497</v>
      </c>
      <c r="B997" s="1" t="n">
        <v>3.68001082140089</v>
      </c>
    </row>
    <row r="998" customFormat="false" ht="12.8" hidden="false" customHeight="false" outlineLevel="0" collapsed="false">
      <c r="A998" s="1" t="n">
        <v>2.00277860599861</v>
      </c>
      <c r="B998" s="1" t="n">
        <v>7.69087122306617</v>
      </c>
    </row>
    <row r="999" customFormat="false" ht="12.8" hidden="false" customHeight="false" outlineLevel="0" collapsed="false">
      <c r="A999" s="1" t="n">
        <v>6.38776378609862</v>
      </c>
      <c r="B999" s="1" t="n">
        <v>6.57106684358402</v>
      </c>
    </row>
    <row r="1000" customFormat="false" ht="12.8" hidden="false" customHeight="false" outlineLevel="0" collapsed="false">
      <c r="A1000" s="1" t="n">
        <v>5.0528465506099</v>
      </c>
      <c r="B1000" s="1" t="n">
        <v>3.21866410872658</v>
      </c>
    </row>
    <row r="1001" customFormat="false" ht="12.8" hidden="false" customHeight="false" outlineLevel="0" collapsed="false">
      <c r="A1001" s="1" t="n">
        <v>3.09568721169211</v>
      </c>
      <c r="B1001" s="1" t="n">
        <v>3.3482849918422</v>
      </c>
    </row>
    <row r="1002" customFormat="false" ht="12.8" hidden="false" customHeight="false" outlineLevel="0" collapsed="false">
      <c r="A1002" s="1" t="n">
        <v>7.835887788606</v>
      </c>
      <c r="B1002" s="1" t="n">
        <v>5.46377379266938</v>
      </c>
    </row>
    <row r="1003" customFormat="false" ht="12.8" hidden="false" customHeight="false" outlineLevel="0" collapsed="false">
      <c r="A1003" s="1" t="n">
        <v>6.59772173616101</v>
      </c>
      <c r="B1003" s="1" t="n">
        <v>5.62966711092929</v>
      </c>
    </row>
    <row r="1004" customFormat="false" ht="12.8" hidden="false" customHeight="false" outlineLevel="0" collapsed="false">
      <c r="A1004" s="1" t="n">
        <v>1.18702005538196</v>
      </c>
      <c r="B1004" s="1" t="n">
        <v>5.83046741293305</v>
      </c>
    </row>
    <row r="1005" customFormat="false" ht="12.8" hidden="false" customHeight="false" outlineLevel="0" collapsed="false">
      <c r="A1005" s="1" t="n">
        <v>6.01425156287274</v>
      </c>
      <c r="B1005" s="1" t="n">
        <v>5.90964348235735</v>
      </c>
    </row>
    <row r="1006" customFormat="false" ht="12.8" hidden="false" customHeight="false" outlineLevel="0" collapsed="false">
      <c r="A1006" s="1" t="n">
        <v>0.903815237324411</v>
      </c>
      <c r="B1006" s="1" t="n">
        <v>6.83339628057101</v>
      </c>
    </row>
    <row r="1007" customFormat="false" ht="12.8" hidden="false" customHeight="false" outlineLevel="0" collapsed="false">
      <c r="A1007" s="1" t="n">
        <v>3.7907358370588</v>
      </c>
      <c r="B1007" s="1" t="n">
        <v>1.58435531036239</v>
      </c>
    </row>
    <row r="1008" customFormat="false" ht="12.8" hidden="false" customHeight="false" outlineLevel="0" collapsed="false">
      <c r="A1008" s="1" t="n">
        <v>5.61745997178859</v>
      </c>
      <c r="B1008" s="1" t="n">
        <v>3.32881049076942</v>
      </c>
    </row>
    <row r="1009" customFormat="false" ht="12.8" hidden="false" customHeight="false" outlineLevel="0" collapsed="false">
      <c r="A1009" s="1" t="n">
        <v>5.08709416512283</v>
      </c>
      <c r="B1009" s="1" t="n">
        <v>2.81907546777341</v>
      </c>
    </row>
    <row r="1010" customFormat="false" ht="12.8" hidden="false" customHeight="false" outlineLevel="0" collapsed="false">
      <c r="A1010" s="1" t="n">
        <v>1.30825094087575</v>
      </c>
      <c r="B1010" s="1" t="n">
        <v>4.65595619181197</v>
      </c>
    </row>
    <row r="1011" customFormat="false" ht="12.8" hidden="false" customHeight="false" outlineLevel="0" collapsed="false">
      <c r="A1011" s="1" t="n">
        <v>1.91436094340344</v>
      </c>
      <c r="B1011" s="1" t="n">
        <v>5.60662723221142</v>
      </c>
    </row>
    <row r="1012" customFormat="false" ht="12.8" hidden="false" customHeight="false" outlineLevel="0" collapsed="false">
      <c r="A1012" s="1" t="n">
        <v>1.63921770869375</v>
      </c>
      <c r="B1012" s="1" t="n">
        <v>5.99550731264563</v>
      </c>
    </row>
    <row r="1013" customFormat="false" ht="12.8" hidden="false" customHeight="false" outlineLevel="0" collapsed="false">
      <c r="A1013" s="1" t="n">
        <v>4.57272193353908</v>
      </c>
      <c r="B1013" s="1" t="n">
        <v>1.89141304871723</v>
      </c>
    </row>
    <row r="1014" customFormat="false" ht="12.8" hidden="false" customHeight="false" outlineLevel="0" collapsed="false">
      <c r="A1014" s="1" t="n">
        <v>7.50062904168715</v>
      </c>
      <c r="B1014" s="1" t="n">
        <v>5.70236860027211</v>
      </c>
    </row>
    <row r="1015" customFormat="false" ht="12.8" hidden="false" customHeight="false" outlineLevel="0" collapsed="false">
      <c r="A1015" s="1" t="n">
        <v>1.8733491876479</v>
      </c>
      <c r="B1015" s="1" t="n">
        <v>7.70135333685889</v>
      </c>
    </row>
    <row r="1016" customFormat="false" ht="12.8" hidden="false" customHeight="false" outlineLevel="0" collapsed="false">
      <c r="A1016" s="1" t="n">
        <v>6.86062724538931</v>
      </c>
      <c r="B1016" s="1" t="n">
        <v>5.71198830946595</v>
      </c>
    </row>
    <row r="1017" customFormat="false" ht="12.8" hidden="false" customHeight="false" outlineLevel="0" collapsed="false">
      <c r="A1017" s="1" t="n">
        <v>1.88680015983234</v>
      </c>
      <c r="B1017" s="1" t="n">
        <v>6.87699408603256</v>
      </c>
    </row>
    <row r="1018" customFormat="false" ht="12.8" hidden="false" customHeight="false" outlineLevel="0" collapsed="false">
      <c r="A1018" s="1" t="n">
        <v>6.01488807155156</v>
      </c>
      <c r="B1018" s="1" t="n">
        <v>5.77850210024821</v>
      </c>
    </row>
    <row r="1019" customFormat="false" ht="12.8" hidden="false" customHeight="false" outlineLevel="0" collapsed="false">
      <c r="A1019" s="1" t="n">
        <v>6.5608712970864</v>
      </c>
      <c r="B1019" s="1" t="n">
        <v>5.09441894079049</v>
      </c>
    </row>
    <row r="1020" customFormat="false" ht="12.8" hidden="false" customHeight="false" outlineLevel="0" collapsed="false">
      <c r="A1020" s="1" t="n">
        <v>3.37218634979409</v>
      </c>
      <c r="B1020" s="1" t="n">
        <v>1.51420638999425</v>
      </c>
    </row>
    <row r="1021" customFormat="false" ht="12.8" hidden="false" customHeight="false" outlineLevel="0" collapsed="false">
      <c r="A1021" s="1" t="n">
        <v>3.88089309558329</v>
      </c>
      <c r="B1021" s="1" t="n">
        <v>3.48087570475165</v>
      </c>
    </row>
    <row r="1022" customFormat="false" ht="12.8" hidden="false" customHeight="false" outlineLevel="0" collapsed="false">
      <c r="A1022" s="1" t="n">
        <v>6.73201814531312</v>
      </c>
      <c r="B1022" s="1" t="n">
        <v>5.75714945817992</v>
      </c>
    </row>
    <row r="1023" customFormat="false" ht="12.8" hidden="false" customHeight="false" outlineLevel="0" collapsed="false">
      <c r="A1023" s="1" t="n">
        <v>5.18807664065844</v>
      </c>
      <c r="B1023" s="1" t="n">
        <v>2.96644008986319</v>
      </c>
    </row>
    <row r="1024" customFormat="false" ht="12.8" hidden="false" customHeight="false" outlineLevel="0" collapsed="false">
      <c r="A1024" s="1" t="n">
        <v>4.70527417758305</v>
      </c>
      <c r="B1024" s="1" t="n">
        <v>3.89009901510167</v>
      </c>
    </row>
    <row r="1025" customFormat="false" ht="12.8" hidden="false" customHeight="false" outlineLevel="0" collapsed="false">
      <c r="A1025" s="1" t="n">
        <v>6.97472655072229</v>
      </c>
      <c r="B1025" s="1" t="n">
        <v>5.56974980647159</v>
      </c>
    </row>
    <row r="1026" customFormat="false" ht="12.8" hidden="false" customHeight="false" outlineLevel="0" collapsed="false">
      <c r="A1026" s="1" t="n">
        <v>7.42696418024898</v>
      </c>
      <c r="B1026" s="1" t="n">
        <v>5.89377550489681</v>
      </c>
    </row>
    <row r="1027" customFormat="false" ht="12.8" hidden="false" customHeight="false" outlineLevel="0" collapsed="false">
      <c r="A1027" s="1" t="n">
        <v>6.39449874650351</v>
      </c>
      <c r="B1027" s="1" t="n">
        <v>5.75390799772753</v>
      </c>
    </row>
    <row r="1028" customFormat="false" ht="12.8" hidden="false" customHeight="false" outlineLevel="0" collapsed="false">
      <c r="A1028" s="1" t="n">
        <v>4.696400290079</v>
      </c>
      <c r="B1028" s="1" t="n">
        <v>3.08238181417836</v>
      </c>
    </row>
    <row r="1029" customFormat="false" ht="12.8" hidden="false" customHeight="false" outlineLevel="0" collapsed="false">
      <c r="A1029" s="1" t="n">
        <v>5.4961236903931</v>
      </c>
      <c r="B1029" s="1" t="n">
        <v>1.42658150265478</v>
      </c>
    </row>
    <row r="1030" customFormat="false" ht="12.8" hidden="false" customHeight="false" outlineLevel="0" collapsed="false">
      <c r="A1030" s="1" t="n">
        <v>1.71632455378741</v>
      </c>
      <c r="B1030" s="1" t="n">
        <v>6.35198488554532</v>
      </c>
    </row>
    <row r="1031" customFormat="false" ht="12.8" hidden="false" customHeight="false" outlineLevel="0" collapsed="false">
      <c r="A1031" s="1" t="n">
        <v>6.92778338899152</v>
      </c>
      <c r="B1031" s="1" t="n">
        <v>5.81944316088754</v>
      </c>
    </row>
    <row r="1032" customFormat="false" ht="12.8" hidden="false" customHeight="false" outlineLevel="0" collapsed="false">
      <c r="A1032" s="1" t="n">
        <v>1.16135483604011</v>
      </c>
      <c r="B1032" s="1" t="n">
        <v>5.7803476576306</v>
      </c>
    </row>
    <row r="1033" customFormat="false" ht="12.8" hidden="false" customHeight="false" outlineLevel="0" collapsed="false">
      <c r="A1033" s="1" t="n">
        <v>1.76683384516659</v>
      </c>
      <c r="B1033" s="1" t="n">
        <v>7.84515115781615</v>
      </c>
    </row>
    <row r="1034" customFormat="false" ht="12.8" hidden="false" customHeight="false" outlineLevel="0" collapsed="false">
      <c r="A1034" s="1" t="n">
        <v>3.52506080785998</v>
      </c>
      <c r="B1034" s="1" t="n">
        <v>2.11644811120682</v>
      </c>
    </row>
    <row r="1035" customFormat="false" ht="12.8" hidden="false" customHeight="false" outlineLevel="0" collapsed="false">
      <c r="A1035" s="1" t="n">
        <v>6.40224785213098</v>
      </c>
      <c r="B1035" s="1" t="n">
        <v>5.71704903797507</v>
      </c>
    </row>
    <row r="1036" customFormat="false" ht="12.8" hidden="false" customHeight="false" outlineLevel="0" collapsed="false">
      <c r="A1036" s="1" t="n">
        <v>6.35796327687971</v>
      </c>
      <c r="B1036" s="1" t="n">
        <v>5.75771999642813</v>
      </c>
    </row>
    <row r="1037" customFormat="false" ht="12.8" hidden="false" customHeight="false" outlineLevel="0" collapsed="false">
      <c r="A1037" s="1" t="n">
        <v>6.84773284564306</v>
      </c>
      <c r="B1037" s="1" t="n">
        <v>5.01153029240954</v>
      </c>
    </row>
    <row r="1038" customFormat="false" ht="12.8" hidden="false" customHeight="false" outlineLevel="0" collapsed="false">
      <c r="A1038" s="1" t="n">
        <v>1.40889523469893</v>
      </c>
      <c r="B1038" s="1" t="n">
        <v>6.96346939094071</v>
      </c>
    </row>
    <row r="1039" customFormat="false" ht="12.8" hidden="false" customHeight="false" outlineLevel="0" collapsed="false">
      <c r="A1039" s="1" t="n">
        <v>2.32764022624409</v>
      </c>
      <c r="B1039" s="1" t="n">
        <v>6.67904490162174</v>
      </c>
    </row>
    <row r="1040" customFormat="false" ht="12.8" hidden="false" customHeight="false" outlineLevel="0" collapsed="false">
      <c r="A1040" s="1" t="n">
        <v>1.65415072221067</v>
      </c>
      <c r="B1040" s="1" t="n">
        <v>5.77296839388383</v>
      </c>
    </row>
    <row r="1041" customFormat="false" ht="12.8" hidden="false" customHeight="false" outlineLevel="0" collapsed="false">
      <c r="A1041" s="1" t="n">
        <v>1.87754584054888</v>
      </c>
      <c r="B1041" s="1" t="n">
        <v>6.92681396920206</v>
      </c>
    </row>
    <row r="1042" customFormat="false" ht="12.8" hidden="false" customHeight="false" outlineLevel="0" collapsed="false">
      <c r="A1042" s="1" t="n">
        <v>1.375847305937</v>
      </c>
      <c r="B1042" s="1" t="n">
        <v>6.18710105862587</v>
      </c>
    </row>
    <row r="1043" customFormat="false" ht="12.8" hidden="false" customHeight="false" outlineLevel="0" collapsed="false">
      <c r="A1043" s="1" t="n">
        <v>4.84198200641646</v>
      </c>
      <c r="B1043" s="1" t="n">
        <v>2.50984970768918</v>
      </c>
    </row>
    <row r="1044" customFormat="false" ht="12.8" hidden="false" customHeight="false" outlineLevel="0" collapsed="false">
      <c r="A1044" s="1" t="n">
        <v>6.8833699814004</v>
      </c>
      <c r="B1044" s="1" t="n">
        <v>6.18770152084601</v>
      </c>
    </row>
    <row r="1045" customFormat="false" ht="12.8" hidden="false" customHeight="false" outlineLevel="0" collapsed="false">
      <c r="A1045" s="1" t="n">
        <v>4.60475449053435</v>
      </c>
      <c r="B1045" s="1" t="n">
        <v>3.35007427549998</v>
      </c>
    </row>
    <row r="1046" customFormat="false" ht="12.8" hidden="false" customHeight="false" outlineLevel="0" collapsed="false">
      <c r="A1046" s="1" t="n">
        <v>4.25901492382788</v>
      </c>
      <c r="B1046" s="1" t="n">
        <v>2.57614402311142</v>
      </c>
    </row>
    <row r="1047" customFormat="false" ht="12.8" hidden="false" customHeight="false" outlineLevel="0" collapsed="false">
      <c r="A1047" s="1" t="n">
        <v>1.66493129052993</v>
      </c>
      <c r="B1047" s="1" t="n">
        <v>5.56857498852373</v>
      </c>
    </row>
    <row r="1048" customFormat="false" ht="12.8" hidden="false" customHeight="false" outlineLevel="0" collapsed="false">
      <c r="A1048" s="1" t="n">
        <v>4.55676507914611</v>
      </c>
      <c r="B1048" s="1" t="n">
        <v>3.12255280782132</v>
      </c>
    </row>
    <row r="1049" customFormat="false" ht="12.8" hidden="false" customHeight="false" outlineLevel="0" collapsed="false">
      <c r="A1049" s="1" t="n">
        <v>3.8801597078879</v>
      </c>
      <c r="B1049" s="1" t="n">
        <v>3.5984661990297</v>
      </c>
    </row>
    <row r="1050" customFormat="false" ht="12.8" hidden="false" customHeight="false" outlineLevel="0" collapsed="false">
      <c r="A1050" s="1" t="n">
        <v>4.41199523203484</v>
      </c>
      <c r="B1050" s="1" t="n">
        <v>2.56140521280016</v>
      </c>
    </row>
    <row r="1051" customFormat="false" ht="12.8" hidden="false" customHeight="false" outlineLevel="0" collapsed="false">
      <c r="A1051" s="1" t="n">
        <v>1.6633644124152</v>
      </c>
      <c r="B1051" s="1" t="n">
        <v>6.67331680231901</v>
      </c>
    </row>
    <row r="1052" customFormat="false" ht="12.8" hidden="false" customHeight="false" outlineLevel="0" collapsed="false">
      <c r="A1052" s="1" t="n">
        <v>1.44951098690635</v>
      </c>
      <c r="B1052" s="1" t="n">
        <v>6.30406098701393</v>
      </c>
    </row>
    <row r="1053" customFormat="false" ht="12.8" hidden="false" customHeight="false" outlineLevel="0" collapsed="false">
      <c r="A1053" s="1" t="n">
        <v>2.10923860985221</v>
      </c>
      <c r="B1053" s="1" t="n">
        <v>6.38157872281538</v>
      </c>
    </row>
    <row r="1054" customFormat="false" ht="12.8" hidden="false" customHeight="false" outlineLevel="0" collapsed="false">
      <c r="A1054" s="1" t="n">
        <v>4.52813347906547</v>
      </c>
      <c r="B1054" s="1" t="n">
        <v>2.05878818206965</v>
      </c>
    </row>
    <row r="1055" customFormat="false" ht="12.8" hidden="false" customHeight="false" outlineLevel="0" collapsed="false">
      <c r="A1055" s="1" t="n">
        <v>5.53124514851868</v>
      </c>
      <c r="B1055" s="1" t="n">
        <v>5.04373496213284</v>
      </c>
    </row>
    <row r="1056" customFormat="false" ht="12.8" hidden="false" customHeight="false" outlineLevel="0" collapsed="false">
      <c r="A1056" s="1" t="n">
        <v>6.32929804586087</v>
      </c>
      <c r="B1056" s="1" t="n">
        <v>5.77916855105751</v>
      </c>
    </row>
    <row r="1057" customFormat="false" ht="12.8" hidden="false" customHeight="false" outlineLevel="0" collapsed="false">
      <c r="A1057" s="1" t="n">
        <v>4.19603554468175</v>
      </c>
      <c r="B1057" s="1" t="n">
        <v>2.2789758960092</v>
      </c>
    </row>
    <row r="1058" customFormat="false" ht="12.8" hidden="false" customHeight="false" outlineLevel="0" collapsed="false">
      <c r="A1058" s="1" t="n">
        <v>4.48863288006363</v>
      </c>
      <c r="B1058" s="1" t="n">
        <v>4.36965228537511</v>
      </c>
    </row>
    <row r="1059" customFormat="false" ht="12.8" hidden="false" customHeight="false" outlineLevel="0" collapsed="false">
      <c r="A1059" s="1" t="n">
        <v>1.88042747403359</v>
      </c>
      <c r="B1059" s="1" t="n">
        <v>4.47382891334884</v>
      </c>
    </row>
    <row r="1060" customFormat="false" ht="12.8" hidden="false" customHeight="false" outlineLevel="0" collapsed="false">
      <c r="A1060" s="1" t="n">
        <v>6.33322303182811</v>
      </c>
      <c r="B1060" s="1" t="n">
        <v>5.69739594199252</v>
      </c>
    </row>
    <row r="1061" customFormat="false" ht="12.8" hidden="false" customHeight="false" outlineLevel="0" collapsed="false">
      <c r="A1061" s="1" t="n">
        <v>3.4858034771487</v>
      </c>
      <c r="B1061" s="1" t="n">
        <v>1.67391286987155</v>
      </c>
    </row>
    <row r="1062" customFormat="false" ht="12.8" hidden="false" customHeight="false" outlineLevel="0" collapsed="false">
      <c r="A1062" s="1" t="n">
        <v>1.00245878684205</v>
      </c>
      <c r="B1062" s="1" t="n">
        <v>5.05635101690449</v>
      </c>
    </row>
    <row r="1063" customFormat="false" ht="12.8" hidden="false" customHeight="false" outlineLevel="0" collapsed="false">
      <c r="A1063" s="1" t="n">
        <v>2.00555723000028</v>
      </c>
      <c r="B1063" s="1" t="n">
        <v>5.70653502000912</v>
      </c>
    </row>
    <row r="1064" customFormat="false" ht="12.8" hidden="false" customHeight="false" outlineLevel="0" collapsed="false">
      <c r="A1064" s="1" t="n">
        <v>4.00012933276369</v>
      </c>
      <c r="B1064" s="1" t="n">
        <v>2.48946705401673</v>
      </c>
    </row>
    <row r="1065" customFormat="false" ht="12.8" hidden="false" customHeight="false" outlineLevel="0" collapsed="false">
      <c r="A1065" s="1" t="n">
        <v>3.90361436219572</v>
      </c>
      <c r="B1065" s="1" t="n">
        <v>4.01409526329476</v>
      </c>
    </row>
    <row r="1066" customFormat="false" ht="12.8" hidden="false" customHeight="false" outlineLevel="0" collapsed="false">
      <c r="A1066" s="1" t="n">
        <v>6.47935196520872</v>
      </c>
      <c r="B1066" s="1" t="n">
        <v>5.61314168187932</v>
      </c>
    </row>
    <row r="1067" customFormat="false" ht="12.8" hidden="false" customHeight="false" outlineLevel="0" collapsed="false">
      <c r="A1067" s="1" t="n">
        <v>1.95023697387978</v>
      </c>
      <c r="B1067" s="1" t="n">
        <v>6.94426687209569</v>
      </c>
    </row>
    <row r="1068" customFormat="false" ht="12.8" hidden="false" customHeight="false" outlineLevel="0" collapsed="false">
      <c r="A1068" s="1" t="n">
        <v>1.595222272515</v>
      </c>
      <c r="B1068" s="1" t="n">
        <v>4.63245431903948</v>
      </c>
    </row>
    <row r="1069" customFormat="false" ht="12.8" hidden="false" customHeight="false" outlineLevel="0" collapsed="false">
      <c r="A1069" s="1" t="n">
        <v>6.07305640133748</v>
      </c>
      <c r="B1069" s="1" t="n">
        <v>6.37327079312172</v>
      </c>
    </row>
    <row r="1070" customFormat="false" ht="12.8" hidden="false" customHeight="false" outlineLevel="0" collapsed="false">
      <c r="A1070" s="1" t="n">
        <v>1.62252467012875</v>
      </c>
      <c r="B1070" s="1" t="n">
        <v>6.83865051306178</v>
      </c>
    </row>
    <row r="1071" customFormat="false" ht="12.8" hidden="false" customHeight="false" outlineLevel="0" collapsed="false">
      <c r="A1071" s="1" t="n">
        <v>4.63775070029715</v>
      </c>
      <c r="B1071" s="1" t="n">
        <v>3.7947687879878</v>
      </c>
    </row>
    <row r="1072" customFormat="false" ht="12.8" hidden="false" customHeight="false" outlineLevel="0" collapsed="false">
      <c r="A1072" s="1" t="n">
        <v>6.2202486678837</v>
      </c>
      <c r="B1072" s="1" t="n">
        <v>6.62519109381747</v>
      </c>
    </row>
    <row r="1073" customFormat="false" ht="12.8" hidden="false" customHeight="false" outlineLevel="0" collapsed="false">
      <c r="A1073" s="1" t="n">
        <v>5.57501378621062</v>
      </c>
      <c r="B1073" s="1" t="n">
        <v>6.09488808615757</v>
      </c>
    </row>
    <row r="1074" customFormat="false" ht="12.8" hidden="false" customHeight="false" outlineLevel="0" collapsed="false">
      <c r="A1074" s="1" t="n">
        <v>6.41175687694059</v>
      </c>
      <c r="B1074" s="1" t="n">
        <v>5.7558867954244</v>
      </c>
    </row>
    <row r="1075" customFormat="false" ht="12.8" hidden="false" customHeight="false" outlineLevel="0" collapsed="false">
      <c r="A1075" s="1" t="n">
        <v>1.58203392390747</v>
      </c>
      <c r="B1075" s="1" t="n">
        <v>6.33067352538178</v>
      </c>
    </row>
    <row r="1076" customFormat="false" ht="12.8" hidden="false" customHeight="false" outlineLevel="0" collapsed="false">
      <c r="A1076" s="1" t="n">
        <v>4.63715494965435</v>
      </c>
      <c r="B1076" s="1" t="n">
        <v>2.24105956486315</v>
      </c>
    </row>
    <row r="1077" customFormat="false" ht="12.8" hidden="false" customHeight="false" outlineLevel="0" collapsed="false">
      <c r="A1077" s="1" t="n">
        <v>5.17218281184313</v>
      </c>
      <c r="B1077" s="1" t="n">
        <v>0.957946689758082</v>
      </c>
    </row>
    <row r="1078" customFormat="false" ht="12.8" hidden="false" customHeight="false" outlineLevel="0" collapsed="false">
      <c r="A1078" s="1" t="n">
        <v>3.80843071538544</v>
      </c>
      <c r="B1078" s="1" t="n">
        <v>3.96687056257487</v>
      </c>
    </row>
    <row r="1079" customFormat="false" ht="12.8" hidden="false" customHeight="false" outlineLevel="0" collapsed="false">
      <c r="A1079" s="1" t="n">
        <v>1.31922308345481</v>
      </c>
      <c r="B1079" s="1" t="n">
        <v>8.08502094515522</v>
      </c>
    </row>
    <row r="1080" customFormat="false" ht="12.8" hidden="false" customHeight="false" outlineLevel="0" collapsed="false">
      <c r="A1080" s="1" t="n">
        <v>1.92635408657503</v>
      </c>
      <c r="B1080" s="1" t="n">
        <v>5.7385176427843</v>
      </c>
    </row>
    <row r="1081" customFormat="false" ht="12.8" hidden="false" customHeight="false" outlineLevel="0" collapsed="false">
      <c r="A1081" s="1" t="n">
        <v>3.95453606455035</v>
      </c>
      <c r="B1081" s="1" t="n">
        <v>2.08830675297762</v>
      </c>
    </row>
    <row r="1082" customFormat="false" ht="12.8" hidden="false" customHeight="false" outlineLevel="0" collapsed="false">
      <c r="A1082" s="1" t="n">
        <v>5.65950819459921</v>
      </c>
      <c r="B1082" s="1" t="n">
        <v>4.93114280477032</v>
      </c>
    </row>
    <row r="1083" customFormat="false" ht="12.8" hidden="false" customHeight="false" outlineLevel="0" collapsed="false">
      <c r="A1083" s="1" t="n">
        <v>6.69865809291715</v>
      </c>
      <c r="B1083" s="1" t="n">
        <v>5.35511028580149</v>
      </c>
    </row>
    <row r="1084" customFormat="false" ht="12.8" hidden="false" customHeight="false" outlineLevel="0" collapsed="false">
      <c r="A1084" s="1" t="n">
        <v>3.87543454332677</v>
      </c>
      <c r="B1084" s="1" t="n">
        <v>3.56051714372823</v>
      </c>
    </row>
    <row r="1085" customFormat="false" ht="12.8" hidden="false" customHeight="false" outlineLevel="0" collapsed="false">
      <c r="A1085" s="1" t="n">
        <v>6.62358387549405</v>
      </c>
      <c r="B1085" s="1" t="n">
        <v>5.24367082580822</v>
      </c>
    </row>
    <row r="1086" customFormat="false" ht="12.8" hidden="false" customHeight="false" outlineLevel="0" collapsed="false">
      <c r="A1086" s="1" t="n">
        <v>1.67861397692556</v>
      </c>
      <c r="B1086" s="1" t="n">
        <v>6.3784503889244</v>
      </c>
    </row>
    <row r="1087" customFormat="false" ht="12.8" hidden="false" customHeight="false" outlineLevel="0" collapsed="false">
      <c r="A1087" s="1" t="n">
        <v>4.73484439958989</v>
      </c>
      <c r="B1087" s="1" t="n">
        <v>1.34136746194948</v>
      </c>
    </row>
    <row r="1088" customFormat="false" ht="12.8" hidden="false" customHeight="false" outlineLevel="0" collapsed="false">
      <c r="A1088" s="1" t="n">
        <v>1.75996038397494</v>
      </c>
      <c r="B1088" s="1" t="n">
        <v>6.43742494755761</v>
      </c>
    </row>
    <row r="1089" customFormat="false" ht="12.8" hidden="false" customHeight="false" outlineLevel="0" collapsed="false">
      <c r="A1089" s="1" t="n">
        <v>4.03507635743037</v>
      </c>
      <c r="B1089" s="1" t="n">
        <v>3.67137939413676</v>
      </c>
    </row>
    <row r="1090" customFormat="false" ht="12.8" hidden="false" customHeight="false" outlineLevel="0" collapsed="false">
      <c r="A1090" s="1" t="n">
        <v>4.39557888992812</v>
      </c>
      <c r="B1090" s="1" t="n">
        <v>2.51393321908805</v>
      </c>
    </row>
    <row r="1091" customFormat="false" ht="12.8" hidden="false" customHeight="false" outlineLevel="0" collapsed="false">
      <c r="A1091" s="1" t="n">
        <v>7.51472810277762</v>
      </c>
      <c r="B1091" s="1" t="n">
        <v>5.24312787501827</v>
      </c>
    </row>
    <row r="1092" customFormat="false" ht="12.8" hidden="false" customHeight="false" outlineLevel="0" collapsed="false">
      <c r="A1092" s="1" t="n">
        <v>6.07723598402876</v>
      </c>
      <c r="B1092" s="1" t="n">
        <v>4.80713359638156</v>
      </c>
    </row>
    <row r="1093" customFormat="false" ht="12.8" hidden="false" customHeight="false" outlineLevel="0" collapsed="false">
      <c r="A1093" s="1" t="n">
        <v>3.1784054421591</v>
      </c>
      <c r="B1093" s="1" t="n">
        <v>2.30863014370406</v>
      </c>
    </row>
    <row r="1094" customFormat="false" ht="12.8" hidden="false" customHeight="false" outlineLevel="0" collapsed="false">
      <c r="A1094" s="1" t="n">
        <v>3.18158321673535</v>
      </c>
      <c r="B1094" s="1" t="n">
        <v>2.42538553066882</v>
      </c>
    </row>
    <row r="1095" customFormat="false" ht="12.8" hidden="false" customHeight="false" outlineLevel="0" collapsed="false">
      <c r="A1095" s="1" t="n">
        <v>4.36727403495757</v>
      </c>
      <c r="B1095" s="1" t="n">
        <v>2.84632529160377</v>
      </c>
    </row>
    <row r="1096" customFormat="false" ht="12.8" hidden="false" customHeight="false" outlineLevel="0" collapsed="false">
      <c r="A1096" s="1" t="n">
        <v>0.938129068926721</v>
      </c>
      <c r="B1096" s="1" t="n">
        <v>7.10225442003397</v>
      </c>
    </row>
    <row r="1097" customFormat="false" ht="12.8" hidden="false" customHeight="false" outlineLevel="0" collapsed="false">
      <c r="A1097" s="1" t="n">
        <v>6.03301923031035</v>
      </c>
      <c r="B1097" s="1" t="n">
        <v>5.67119241469089</v>
      </c>
    </row>
    <row r="1098" customFormat="false" ht="12.8" hidden="false" customHeight="false" outlineLevel="0" collapsed="false">
      <c r="A1098" s="1" t="n">
        <v>1.83606874722276</v>
      </c>
      <c r="B1098" s="1" t="n">
        <v>7.33691105306086</v>
      </c>
    </row>
    <row r="1099" customFormat="false" ht="12.8" hidden="false" customHeight="false" outlineLevel="0" collapsed="false">
      <c r="A1099" s="1" t="n">
        <v>4.06993915917689</v>
      </c>
      <c r="B1099" s="1" t="n">
        <v>0.746370278299621</v>
      </c>
    </row>
    <row r="1100" customFormat="false" ht="12.8" hidden="false" customHeight="false" outlineLevel="0" collapsed="false">
      <c r="A1100" s="1" t="n">
        <v>1.35669033632442</v>
      </c>
      <c r="B1100" s="1" t="n">
        <v>6.79426647512621</v>
      </c>
    </row>
    <row r="1101" customFormat="false" ht="12.8" hidden="false" customHeight="false" outlineLevel="0" collapsed="false">
      <c r="A1101" s="1" t="n">
        <v>1.19871189635214</v>
      </c>
      <c r="B1101" s="1" t="n">
        <v>7.74220962985596</v>
      </c>
    </row>
    <row r="1102" customFormat="false" ht="12.8" hidden="false" customHeight="false" outlineLevel="0" collapsed="false">
      <c r="A1102" s="1" t="n">
        <v>1.80039518802205</v>
      </c>
      <c r="B1102" s="1" t="n">
        <v>5.98599501360952</v>
      </c>
    </row>
    <row r="1103" customFormat="false" ht="12.8" hidden="false" customHeight="false" outlineLevel="0" collapsed="false">
      <c r="A1103" s="1" t="n">
        <v>1.58576588087237</v>
      </c>
      <c r="B1103" s="1" t="n">
        <v>6.34488429139136</v>
      </c>
    </row>
    <row r="1104" customFormat="false" ht="12.8" hidden="false" customHeight="false" outlineLevel="0" collapsed="false">
      <c r="A1104" s="1" t="n">
        <v>6.37482614105159</v>
      </c>
      <c r="B1104" s="1" t="n">
        <v>5.67435562004144</v>
      </c>
    </row>
    <row r="1105" customFormat="false" ht="12.8" hidden="false" customHeight="false" outlineLevel="0" collapsed="false">
      <c r="A1105" s="1" t="n">
        <v>5.62168589067143</v>
      </c>
      <c r="B1105" s="1" t="n">
        <v>6.5302242326685</v>
      </c>
    </row>
    <row r="1106" customFormat="false" ht="12.8" hidden="false" customHeight="false" outlineLevel="0" collapsed="false">
      <c r="A1106" s="1" t="n">
        <v>2.15549903284192</v>
      </c>
      <c r="B1106" s="1" t="n">
        <v>6.93337850209176</v>
      </c>
    </row>
    <row r="1107" customFormat="false" ht="12.8" hidden="false" customHeight="false" outlineLevel="0" collapsed="false">
      <c r="A1107" s="1" t="n">
        <v>2.02505720527428</v>
      </c>
      <c r="B1107" s="1" t="n">
        <v>5.78470295477367</v>
      </c>
    </row>
    <row r="1108" customFormat="false" ht="12.8" hidden="false" customHeight="false" outlineLevel="0" collapsed="false">
      <c r="A1108" s="1" t="n">
        <v>1.59188736647463</v>
      </c>
      <c r="B1108" s="1" t="n">
        <v>6.23244477913371</v>
      </c>
    </row>
    <row r="1109" customFormat="false" ht="12.8" hidden="false" customHeight="false" outlineLevel="0" collapsed="false">
      <c r="A1109" s="1" t="n">
        <v>6.23155686133584</v>
      </c>
      <c r="B1109" s="1" t="n">
        <v>6.42714525227853</v>
      </c>
    </row>
    <row r="1110" customFormat="false" ht="12.8" hidden="false" customHeight="false" outlineLevel="0" collapsed="false">
      <c r="A1110" s="1" t="n">
        <v>4.1983037159009</v>
      </c>
      <c r="B1110" s="1" t="n">
        <v>2.65910373186793</v>
      </c>
    </row>
    <row r="1111" customFormat="false" ht="12.8" hidden="false" customHeight="false" outlineLevel="0" collapsed="false">
      <c r="A1111" s="1" t="n">
        <v>5.37529637703024</v>
      </c>
      <c r="B1111" s="1" t="n">
        <v>5.21730757355484</v>
      </c>
    </row>
    <row r="1112" customFormat="false" ht="12.8" hidden="false" customHeight="false" outlineLevel="0" collapsed="false">
      <c r="A1112" s="1" t="n">
        <v>2.99799702514138</v>
      </c>
      <c r="B1112" s="1" t="n">
        <v>1.49130282968514</v>
      </c>
    </row>
    <row r="1113" customFormat="false" ht="12.8" hidden="false" customHeight="false" outlineLevel="0" collapsed="false">
      <c r="A1113" s="1" t="n">
        <v>6.15347112469282</v>
      </c>
      <c r="B1113" s="1" t="n">
        <v>5.79458737053749</v>
      </c>
    </row>
    <row r="1114" customFormat="false" ht="12.8" hidden="false" customHeight="false" outlineLevel="0" collapsed="false">
      <c r="A1114" s="1" t="n">
        <v>4.13360091816383</v>
      </c>
      <c r="B1114" s="1" t="n">
        <v>2.356452276192</v>
      </c>
    </row>
    <row r="1115" customFormat="false" ht="12.8" hidden="false" customHeight="false" outlineLevel="0" collapsed="false">
      <c r="A1115" s="1" t="n">
        <v>3.43557111045298</v>
      </c>
      <c r="B1115" s="1" t="n">
        <v>3.28126196402669</v>
      </c>
    </row>
    <row r="1116" customFormat="false" ht="12.8" hidden="false" customHeight="false" outlineLevel="0" collapsed="false">
      <c r="A1116" s="1" t="n">
        <v>1.580230697762</v>
      </c>
      <c r="B1116" s="1" t="n">
        <v>6.37238711623858</v>
      </c>
    </row>
    <row r="1117" customFormat="false" ht="12.8" hidden="false" customHeight="false" outlineLevel="0" collapsed="false">
      <c r="A1117" s="1" t="n">
        <v>7.71503157554308</v>
      </c>
      <c r="B1117" s="1" t="n">
        <v>6.02788780915619</v>
      </c>
    </row>
    <row r="1118" customFormat="false" ht="12.8" hidden="false" customHeight="false" outlineLevel="0" collapsed="false">
      <c r="A1118" s="1" t="n">
        <v>1.9874181374076</v>
      </c>
      <c r="B1118" s="1" t="n">
        <v>7.64752857714911</v>
      </c>
    </row>
    <row r="1119" customFormat="false" ht="12.8" hidden="false" customHeight="false" outlineLevel="0" collapsed="false">
      <c r="A1119" s="1" t="n">
        <v>1.3278860365357</v>
      </c>
      <c r="B1119" s="1" t="n">
        <v>7.2792360694664</v>
      </c>
    </row>
    <row r="1120" customFormat="false" ht="12.8" hidden="false" customHeight="false" outlineLevel="0" collapsed="false">
      <c r="A1120" s="1" t="n">
        <v>1.90549838001776</v>
      </c>
      <c r="B1120" s="1" t="n">
        <v>5.68933305995449</v>
      </c>
    </row>
    <row r="1121" customFormat="false" ht="12.8" hidden="false" customHeight="false" outlineLevel="0" collapsed="false">
      <c r="A1121" s="1" t="n">
        <v>4.32009911991855</v>
      </c>
      <c r="B1121" s="1" t="n">
        <v>2.60019797396089</v>
      </c>
    </row>
    <row r="1122" customFormat="false" ht="12.8" hidden="false" customHeight="false" outlineLevel="0" collapsed="false">
      <c r="A1122" s="1" t="n">
        <v>5.30213556740908</v>
      </c>
      <c r="B1122" s="1" t="n">
        <v>5.07100241774429</v>
      </c>
    </row>
    <row r="1123" customFormat="false" ht="12.8" hidden="false" customHeight="false" outlineLevel="0" collapsed="false">
      <c r="A1123" s="1" t="n">
        <v>3.39754071460731</v>
      </c>
      <c r="B1123" s="1" t="n">
        <v>1.80995882351445</v>
      </c>
    </row>
    <row r="1124" customFormat="false" ht="12.8" hidden="false" customHeight="false" outlineLevel="0" collapsed="false">
      <c r="A1124" s="1" t="n">
        <v>1.79202953503393</v>
      </c>
      <c r="B1124" s="1" t="n">
        <v>7.36791832500744</v>
      </c>
    </row>
    <row r="1125" customFormat="false" ht="12.8" hidden="false" customHeight="false" outlineLevel="0" collapsed="false">
      <c r="A1125" s="1" t="n">
        <v>3.15694489287505</v>
      </c>
      <c r="B1125" s="1" t="n">
        <v>3.50061484684356</v>
      </c>
    </row>
    <row r="1126" customFormat="false" ht="12.8" hidden="false" customHeight="false" outlineLevel="0" collapsed="false">
      <c r="A1126" s="1" t="n">
        <v>5.73236266372746</v>
      </c>
      <c r="B1126" s="1" t="n">
        <v>3.48514318624227</v>
      </c>
    </row>
    <row r="1127" customFormat="false" ht="12.8" hidden="false" customHeight="false" outlineLevel="0" collapsed="false">
      <c r="A1127" s="1" t="n">
        <v>2.81548247157954</v>
      </c>
      <c r="B1127" s="1" t="n">
        <v>2.330472831508</v>
      </c>
    </row>
    <row r="1128" customFormat="false" ht="12.8" hidden="false" customHeight="false" outlineLevel="0" collapsed="false">
      <c r="A1128" s="1" t="n">
        <v>6.77512278620963</v>
      </c>
      <c r="B1128" s="1" t="n">
        <v>5.56092920337671</v>
      </c>
    </row>
    <row r="1129" customFormat="false" ht="12.8" hidden="false" customHeight="false" outlineLevel="0" collapsed="false">
      <c r="A1129" s="1" t="n">
        <v>6.4868529772237</v>
      </c>
      <c r="B1129" s="1" t="n">
        <v>6.22729644338877</v>
      </c>
    </row>
    <row r="1130" customFormat="false" ht="12.8" hidden="false" customHeight="false" outlineLevel="0" collapsed="false">
      <c r="A1130" s="1" t="n">
        <v>1.79717006203313</v>
      </c>
      <c r="B1130" s="1" t="n">
        <v>7.06991204052279</v>
      </c>
    </row>
    <row r="1131" customFormat="false" ht="12.8" hidden="false" customHeight="false" outlineLevel="0" collapsed="false">
      <c r="A1131" s="1" t="n">
        <v>6.05723128314777</v>
      </c>
      <c r="B1131" s="1" t="n">
        <v>5.62304995547246</v>
      </c>
    </row>
    <row r="1132" customFormat="false" ht="12.8" hidden="false" customHeight="false" outlineLevel="0" collapsed="false">
      <c r="A1132" s="1" t="n">
        <v>6.66734377982843</v>
      </c>
      <c r="B1132" s="1" t="n">
        <v>5.65893873054481</v>
      </c>
    </row>
    <row r="1133" customFormat="false" ht="12.8" hidden="false" customHeight="false" outlineLevel="0" collapsed="false">
      <c r="A1133" s="1" t="n">
        <v>5.99205463643824</v>
      </c>
      <c r="B1133" s="1" t="n">
        <v>6.07793928281828</v>
      </c>
    </row>
    <row r="1134" customFormat="false" ht="12.8" hidden="false" customHeight="false" outlineLevel="0" collapsed="false">
      <c r="A1134" s="1" t="n">
        <v>4.01082947319199</v>
      </c>
      <c r="B1134" s="1" t="n">
        <v>2.86803721524509</v>
      </c>
    </row>
    <row r="1135" customFormat="false" ht="12.8" hidden="false" customHeight="false" outlineLevel="0" collapsed="false">
      <c r="A1135" s="1" t="n">
        <v>1.44780487417539</v>
      </c>
      <c r="B1135" s="1" t="n">
        <v>6.32297659317569</v>
      </c>
    </row>
    <row r="1136" customFormat="false" ht="12.8" hidden="false" customHeight="false" outlineLevel="0" collapsed="false">
      <c r="A1136" s="1" t="n">
        <v>5.15231563132318</v>
      </c>
      <c r="B1136" s="1" t="n">
        <v>2.64615028391175</v>
      </c>
    </row>
    <row r="1137" customFormat="false" ht="12.8" hidden="false" customHeight="false" outlineLevel="0" collapsed="false">
      <c r="A1137" s="1" t="n">
        <v>1.69703367447281</v>
      </c>
      <c r="B1137" s="1" t="n">
        <v>6.99250696088007</v>
      </c>
    </row>
    <row r="1138" customFormat="false" ht="12.8" hidden="false" customHeight="false" outlineLevel="0" collapsed="false">
      <c r="A1138" s="1" t="n">
        <v>6.58198650704845</v>
      </c>
      <c r="B1138" s="1" t="n">
        <v>5.27248895744847</v>
      </c>
    </row>
    <row r="1139" customFormat="false" ht="12.8" hidden="false" customHeight="false" outlineLevel="0" collapsed="false">
      <c r="A1139" s="1" t="n">
        <v>6.14812650248791</v>
      </c>
      <c r="B1139" s="1" t="n">
        <v>5.91972776698938</v>
      </c>
    </row>
    <row r="1140" customFormat="false" ht="12.8" hidden="false" customHeight="false" outlineLevel="0" collapsed="false">
      <c r="A1140" s="1" t="n">
        <v>1.74060911955014</v>
      </c>
      <c r="B1140" s="1" t="n">
        <v>6.63213113640735</v>
      </c>
    </row>
    <row r="1141" customFormat="false" ht="12.8" hidden="false" customHeight="false" outlineLevel="0" collapsed="false">
      <c r="A1141" s="1" t="n">
        <v>1.48909562895762</v>
      </c>
      <c r="B1141" s="1" t="n">
        <v>4.35785326187514</v>
      </c>
    </row>
    <row r="1142" customFormat="false" ht="12.8" hidden="false" customHeight="false" outlineLevel="0" collapsed="false">
      <c r="A1142" s="1" t="n">
        <v>5.68808535062276</v>
      </c>
      <c r="B1142" s="1" t="n">
        <v>3.06869670401089</v>
      </c>
    </row>
    <row r="1143" customFormat="false" ht="12.8" hidden="false" customHeight="false" outlineLevel="0" collapsed="false">
      <c r="A1143" s="1" t="n">
        <v>5.13715457182814</v>
      </c>
      <c r="B1143" s="1" t="n">
        <v>1.88281804836203</v>
      </c>
    </row>
    <row r="1144" customFormat="false" ht="12.8" hidden="false" customHeight="false" outlineLevel="0" collapsed="false">
      <c r="A1144" s="1" t="n">
        <v>6.41126949959294</v>
      </c>
      <c r="B1144" s="1" t="n">
        <v>5.70655341655819</v>
      </c>
    </row>
    <row r="1145" customFormat="false" ht="12.8" hidden="false" customHeight="false" outlineLevel="0" collapsed="false">
      <c r="A1145" s="1" t="n">
        <v>1.87770715709895</v>
      </c>
      <c r="B1145" s="1" t="n">
        <v>5.35875595248989</v>
      </c>
    </row>
    <row r="1146" customFormat="false" ht="12.8" hidden="false" customHeight="false" outlineLevel="0" collapsed="false">
      <c r="A1146" s="1" t="n">
        <v>5.66882715751098</v>
      </c>
      <c r="B1146" s="1" t="n">
        <v>6.10294504141921</v>
      </c>
    </row>
    <row r="1147" customFormat="false" ht="12.8" hidden="false" customHeight="false" outlineLevel="0" collapsed="false">
      <c r="A1147" s="1" t="n">
        <v>6.44995854878649</v>
      </c>
      <c r="B1147" s="1" t="n">
        <v>5.6431200232834</v>
      </c>
    </row>
    <row r="1148" customFormat="false" ht="12.8" hidden="false" customHeight="false" outlineLevel="0" collapsed="false">
      <c r="A1148" s="1" t="n">
        <v>4.49571068414287</v>
      </c>
      <c r="B1148" s="1" t="n">
        <v>2.23951712227044</v>
      </c>
    </row>
    <row r="1149" customFormat="false" ht="12.8" hidden="false" customHeight="false" outlineLevel="0" collapsed="false">
      <c r="A1149" s="1" t="n">
        <v>4.95239090462948</v>
      </c>
      <c r="B1149" s="1" t="n">
        <v>2.23895974300179</v>
      </c>
    </row>
    <row r="1150" customFormat="false" ht="12.8" hidden="false" customHeight="false" outlineLevel="0" collapsed="false">
      <c r="A1150" s="1" t="n">
        <v>4.14131196989467</v>
      </c>
      <c r="B1150" s="1" t="n">
        <v>3.6488863319592</v>
      </c>
    </row>
    <row r="1151" customFormat="false" ht="12.8" hidden="false" customHeight="false" outlineLevel="0" collapsed="false">
      <c r="A1151" s="1" t="n">
        <v>5.6302173664946</v>
      </c>
      <c r="B1151" s="1" t="n">
        <v>2.34965951705768</v>
      </c>
    </row>
    <row r="1152" customFormat="false" ht="12.8" hidden="false" customHeight="false" outlineLevel="0" collapsed="false">
      <c r="A1152" s="1" t="n">
        <v>5.97673465092527</v>
      </c>
      <c r="B1152" s="1" t="n">
        <v>4.76913164788664</v>
      </c>
    </row>
    <row r="1153" customFormat="false" ht="12.8" hidden="false" customHeight="false" outlineLevel="0" collapsed="false">
      <c r="A1153" s="1" t="n">
        <v>1.60340376057205</v>
      </c>
      <c r="B1153" s="1" t="n">
        <v>7.43586046995287</v>
      </c>
    </row>
    <row r="1154" customFormat="false" ht="12.8" hidden="false" customHeight="false" outlineLevel="0" collapsed="false">
      <c r="A1154" s="1" t="n">
        <v>6.5907128730355</v>
      </c>
      <c r="B1154" s="1" t="n">
        <v>5.56484799573117</v>
      </c>
    </row>
    <row r="1155" customFormat="false" ht="12.8" hidden="false" customHeight="false" outlineLevel="0" collapsed="false">
      <c r="A1155" s="1" t="n">
        <v>4.44879202923567</v>
      </c>
      <c r="B1155" s="1" t="n">
        <v>2.5652687871449</v>
      </c>
    </row>
    <row r="1156" customFormat="false" ht="12.8" hidden="false" customHeight="false" outlineLevel="0" collapsed="false">
      <c r="A1156" s="1" t="n">
        <v>6.79892419507262</v>
      </c>
      <c r="B1156" s="1" t="n">
        <v>5.40383771714455</v>
      </c>
    </row>
    <row r="1157" customFormat="false" ht="12.8" hidden="false" customHeight="false" outlineLevel="0" collapsed="false">
      <c r="A1157" s="1" t="n">
        <v>4.98428746189958</v>
      </c>
      <c r="B1157" s="1" t="n">
        <v>2.16681909383822</v>
      </c>
    </row>
    <row r="1158" customFormat="false" ht="12.8" hidden="false" customHeight="false" outlineLevel="0" collapsed="false">
      <c r="A1158" s="1" t="n">
        <v>1.58402724993036</v>
      </c>
      <c r="B1158" s="1" t="n">
        <v>4.34126127004213</v>
      </c>
    </row>
    <row r="1159" customFormat="false" ht="12.8" hidden="false" customHeight="false" outlineLevel="0" collapsed="false">
      <c r="A1159" s="1" t="n">
        <v>4.31681403766865</v>
      </c>
      <c r="B1159" s="1" t="n">
        <v>2.09677331279075</v>
      </c>
    </row>
    <row r="1160" customFormat="false" ht="12.8" hidden="false" customHeight="false" outlineLevel="0" collapsed="false">
      <c r="A1160" s="1" t="n">
        <v>7.29080077611345</v>
      </c>
      <c r="B1160" s="1" t="n">
        <v>6.39220845554487</v>
      </c>
    </row>
    <row r="1161" customFormat="false" ht="12.8" hidden="false" customHeight="false" outlineLevel="0" collapsed="false">
      <c r="A1161" s="1" t="n">
        <v>6.40072071433314</v>
      </c>
      <c r="B1161" s="1" t="n">
        <v>5.72582574815326</v>
      </c>
    </row>
    <row r="1162" customFormat="false" ht="12.8" hidden="false" customHeight="false" outlineLevel="0" collapsed="false">
      <c r="A1162" s="1" t="n">
        <v>1.23924659301833</v>
      </c>
      <c r="B1162" s="1" t="n">
        <v>6.7978138696927</v>
      </c>
    </row>
    <row r="1163" customFormat="false" ht="12.8" hidden="false" customHeight="false" outlineLevel="0" collapsed="false">
      <c r="A1163" s="1" t="n">
        <v>4.60273962084961</v>
      </c>
      <c r="B1163" s="1" t="n">
        <v>1.87459473851563</v>
      </c>
    </row>
    <row r="1164" customFormat="false" ht="12.8" hidden="false" customHeight="false" outlineLevel="0" collapsed="false">
      <c r="A1164" s="1" t="n">
        <v>6.39356778707715</v>
      </c>
      <c r="B1164" s="1" t="n">
        <v>5.79768274880455</v>
      </c>
    </row>
    <row r="1165" customFormat="false" ht="12.8" hidden="false" customHeight="false" outlineLevel="0" collapsed="false">
      <c r="A1165" s="1" t="n">
        <v>1.70746404695101</v>
      </c>
      <c r="B1165" s="1" t="n">
        <v>7.22544765514449</v>
      </c>
    </row>
    <row r="1166" customFormat="false" ht="12.8" hidden="false" customHeight="false" outlineLevel="0" collapsed="false">
      <c r="A1166" s="1" t="n">
        <v>4.23448219344477</v>
      </c>
      <c r="B1166" s="1" t="n">
        <v>2.24373658350183</v>
      </c>
    </row>
    <row r="1167" customFormat="false" ht="12.8" hidden="false" customHeight="false" outlineLevel="0" collapsed="false">
      <c r="A1167" s="1" t="n">
        <v>5.11107345118429</v>
      </c>
      <c r="B1167" s="1" t="n">
        <v>2.19991783635342</v>
      </c>
    </row>
    <row r="1168" customFormat="false" ht="12.8" hidden="false" customHeight="false" outlineLevel="0" collapsed="false">
      <c r="A1168" s="1" t="n">
        <v>6.45581827046709</v>
      </c>
      <c r="B1168" s="1" t="n">
        <v>5.77215669489911</v>
      </c>
    </row>
    <row r="1169" customFormat="false" ht="12.8" hidden="false" customHeight="false" outlineLevel="0" collapsed="false">
      <c r="A1169" s="1" t="n">
        <v>1.57829768839556</v>
      </c>
      <c r="B1169" s="1" t="n">
        <v>6.22357025149869</v>
      </c>
    </row>
    <row r="1170" customFormat="false" ht="12.8" hidden="false" customHeight="false" outlineLevel="0" collapsed="false">
      <c r="A1170" s="1" t="n">
        <v>6.94682958922887</v>
      </c>
      <c r="B1170" s="1" t="n">
        <v>5.39095583070725</v>
      </c>
    </row>
    <row r="1171" customFormat="false" ht="12.8" hidden="false" customHeight="false" outlineLevel="0" collapsed="false">
      <c r="A1171" s="1" t="n">
        <v>2.81802162083901</v>
      </c>
      <c r="B1171" s="1" t="n">
        <v>2.95978413620069</v>
      </c>
    </row>
    <row r="1172" customFormat="false" ht="12.8" hidden="false" customHeight="false" outlineLevel="0" collapsed="false">
      <c r="A1172" s="1" t="n">
        <v>6.5103965229362</v>
      </c>
      <c r="B1172" s="1" t="n">
        <v>6.58069010896538</v>
      </c>
    </row>
    <row r="1173" customFormat="false" ht="12.8" hidden="false" customHeight="false" outlineLevel="0" collapsed="false">
      <c r="A1173" s="1" t="n">
        <v>6.01800989203508</v>
      </c>
      <c r="B1173" s="1" t="n">
        <v>6.1362702933915</v>
      </c>
    </row>
    <row r="1174" customFormat="false" ht="12.8" hidden="false" customHeight="false" outlineLevel="0" collapsed="false">
      <c r="A1174" s="1" t="n">
        <v>6.70223682959289</v>
      </c>
      <c r="B1174" s="1" t="n">
        <v>5.83800910469978</v>
      </c>
    </row>
    <row r="1175" customFormat="false" ht="12.8" hidden="false" customHeight="false" outlineLevel="0" collapsed="false">
      <c r="A1175" s="1" t="n">
        <v>4.04370574150567</v>
      </c>
      <c r="B1175" s="1" t="n">
        <v>2.93784373942115</v>
      </c>
    </row>
    <row r="1176" customFormat="false" ht="12.8" hidden="false" customHeight="false" outlineLevel="0" collapsed="false">
      <c r="A1176" s="1" t="n">
        <v>7.45486021300028</v>
      </c>
      <c r="B1176" s="1" t="n">
        <v>5.0823237600243</v>
      </c>
    </row>
    <row r="1177" customFormat="false" ht="12.8" hidden="false" customHeight="false" outlineLevel="0" collapsed="false">
      <c r="A1177" s="1" t="n">
        <v>3.77400002881333</v>
      </c>
      <c r="B1177" s="1" t="n">
        <v>2.78844112273128</v>
      </c>
    </row>
    <row r="1178" customFormat="false" ht="12.8" hidden="false" customHeight="false" outlineLevel="0" collapsed="false">
      <c r="A1178" s="1" t="n">
        <v>4.26908855847903</v>
      </c>
      <c r="B1178" s="1" t="n">
        <v>2.16659220880698</v>
      </c>
    </row>
    <row r="1179" customFormat="false" ht="12.8" hidden="false" customHeight="false" outlineLevel="0" collapsed="false">
      <c r="A1179" s="1" t="n">
        <v>7.39098889212183</v>
      </c>
      <c r="B1179" s="1" t="n">
        <v>5.30366078515583</v>
      </c>
    </row>
    <row r="1180" customFormat="false" ht="12.8" hidden="false" customHeight="false" outlineLevel="0" collapsed="false">
      <c r="A1180" s="1" t="n">
        <v>6.24142871829841</v>
      </c>
      <c r="B1180" s="1" t="n">
        <v>5.21385744961533</v>
      </c>
    </row>
    <row r="1181" customFormat="false" ht="12.8" hidden="false" customHeight="false" outlineLevel="0" collapsed="false">
      <c r="A1181" s="1" t="n">
        <v>1.81630785815912</v>
      </c>
      <c r="B1181" s="1" t="n">
        <v>5.10827786154385</v>
      </c>
    </row>
    <row r="1182" customFormat="false" ht="12.8" hidden="false" customHeight="false" outlineLevel="0" collapsed="false">
      <c r="A1182" s="1" t="n">
        <v>1.71522665153438</v>
      </c>
      <c r="B1182" s="1" t="n">
        <v>5.88771364524414</v>
      </c>
    </row>
    <row r="1183" customFormat="false" ht="12.8" hidden="false" customHeight="false" outlineLevel="0" collapsed="false">
      <c r="A1183" s="1" t="n">
        <v>4.23016744051635</v>
      </c>
      <c r="B1183" s="1" t="n">
        <v>3.33205817152587</v>
      </c>
    </row>
    <row r="1184" customFormat="false" ht="12.8" hidden="false" customHeight="false" outlineLevel="0" collapsed="false">
      <c r="A1184" s="1" t="n">
        <v>1.59550551967872</v>
      </c>
      <c r="B1184" s="1" t="n">
        <v>6.28443134370186</v>
      </c>
    </row>
    <row r="1185" customFormat="false" ht="12.8" hidden="false" customHeight="false" outlineLevel="0" collapsed="false">
      <c r="A1185" s="1" t="n">
        <v>5.25232772261806</v>
      </c>
      <c r="B1185" s="1" t="n">
        <v>4.00015268023856</v>
      </c>
    </row>
    <row r="1186" customFormat="false" ht="12.8" hidden="false" customHeight="false" outlineLevel="0" collapsed="false">
      <c r="A1186" s="1" t="n">
        <v>3.96955725033204</v>
      </c>
      <c r="B1186" s="1" t="n">
        <v>1.87610439839679</v>
      </c>
    </row>
    <row r="1187" customFormat="false" ht="12.8" hidden="false" customHeight="false" outlineLevel="0" collapsed="false">
      <c r="A1187" s="1" t="n">
        <v>1.72101429135402</v>
      </c>
      <c r="B1187" s="1" t="n">
        <v>5.89447172418924</v>
      </c>
    </row>
    <row r="1188" customFormat="false" ht="12.8" hidden="false" customHeight="false" outlineLevel="0" collapsed="false">
      <c r="A1188" s="1" t="n">
        <v>1.34417298473885</v>
      </c>
      <c r="B1188" s="1" t="n">
        <v>4.98182373260585</v>
      </c>
    </row>
    <row r="1189" customFormat="false" ht="12.8" hidden="false" customHeight="false" outlineLevel="0" collapsed="false">
      <c r="A1189" s="1" t="n">
        <v>5.58983178897512</v>
      </c>
      <c r="B1189" s="1" t="n">
        <v>5.43299865475849</v>
      </c>
    </row>
    <row r="1190" customFormat="false" ht="12.8" hidden="false" customHeight="false" outlineLevel="0" collapsed="false">
      <c r="A1190" s="1" t="n">
        <v>6.59866248433698</v>
      </c>
      <c r="B1190" s="1" t="n">
        <v>5.43152825012623</v>
      </c>
    </row>
    <row r="1191" customFormat="false" ht="12.8" hidden="false" customHeight="false" outlineLevel="0" collapsed="false">
      <c r="A1191" s="1" t="n">
        <v>1.87981774745375</v>
      </c>
      <c r="B1191" s="1" t="n">
        <v>6.34409773866142</v>
      </c>
    </row>
    <row r="1192" customFormat="false" ht="12.8" hidden="false" customHeight="false" outlineLevel="0" collapsed="false">
      <c r="A1192" s="1" t="n">
        <v>4.29844263503222</v>
      </c>
      <c r="B1192" s="1" t="n">
        <v>3.15654898739739</v>
      </c>
    </row>
    <row r="1193" customFormat="false" ht="12.8" hidden="false" customHeight="false" outlineLevel="0" collapsed="false">
      <c r="A1193" s="1" t="n">
        <v>6.40457721129998</v>
      </c>
      <c r="B1193" s="1" t="n">
        <v>5.71182411717737</v>
      </c>
    </row>
    <row r="1194" customFormat="false" ht="12.8" hidden="false" customHeight="false" outlineLevel="0" collapsed="false">
      <c r="A1194" s="1" t="n">
        <v>6.38535534598851</v>
      </c>
      <c r="B1194" s="1" t="n">
        <v>5.69409807288404</v>
      </c>
    </row>
    <row r="1195" customFormat="false" ht="12.8" hidden="false" customHeight="false" outlineLevel="0" collapsed="false">
      <c r="A1195" s="1" t="n">
        <v>1.28176959993946</v>
      </c>
      <c r="B1195" s="1" t="n">
        <v>7.25895926641622</v>
      </c>
    </row>
    <row r="1196" customFormat="false" ht="12.8" hidden="false" customHeight="false" outlineLevel="0" collapsed="false">
      <c r="A1196" s="1" t="n">
        <v>4.30140660229111</v>
      </c>
      <c r="B1196" s="1" t="n">
        <v>3.93968250325446</v>
      </c>
    </row>
    <row r="1197" customFormat="false" ht="12.8" hidden="false" customHeight="false" outlineLevel="0" collapsed="false">
      <c r="A1197" s="1" t="n">
        <v>4.7992652398576</v>
      </c>
      <c r="B1197" s="1" t="n">
        <v>2.00042409679589</v>
      </c>
    </row>
    <row r="1198" customFormat="false" ht="12.8" hidden="false" customHeight="false" outlineLevel="0" collapsed="false">
      <c r="A1198" s="1" t="n">
        <v>4.07906204009365</v>
      </c>
      <c r="B1198" s="1" t="n">
        <v>3.20752297089402</v>
      </c>
    </row>
    <row r="1199" customFormat="false" ht="12.8" hidden="false" customHeight="false" outlineLevel="0" collapsed="false">
      <c r="A1199" s="1" t="n">
        <v>5.96114597290115</v>
      </c>
      <c r="B1199" s="1" t="n">
        <v>5.7396362382818</v>
      </c>
    </row>
    <row r="1200" customFormat="false" ht="12.8" hidden="false" customHeight="false" outlineLevel="0" collapsed="false">
      <c r="A1200" s="1" t="n">
        <v>1.3936570813529</v>
      </c>
      <c r="B1200" s="1" t="n">
        <v>5.31265309795685</v>
      </c>
    </row>
    <row r="1201" customFormat="false" ht="12.8" hidden="false" customHeight="false" outlineLevel="0" collapsed="false">
      <c r="A1201" s="1" t="n">
        <v>1.46281625662355</v>
      </c>
      <c r="B1201" s="1" t="n">
        <v>5.22074617278807</v>
      </c>
    </row>
    <row r="1202" customFormat="false" ht="12.8" hidden="false" customHeight="false" outlineLevel="0" collapsed="false">
      <c r="A1202" s="1" t="n">
        <v>3.55062314595052</v>
      </c>
      <c r="B1202" s="1" t="n">
        <v>2.08211985358165</v>
      </c>
    </row>
    <row r="1203" customFormat="false" ht="12.8" hidden="false" customHeight="false" outlineLevel="0" collapsed="false">
      <c r="A1203" s="1" t="n">
        <v>6.43390303883095</v>
      </c>
      <c r="B1203" s="1" t="n">
        <v>6.48900007055677</v>
      </c>
    </row>
    <row r="1204" customFormat="false" ht="12.8" hidden="false" customHeight="false" outlineLevel="0" collapsed="false">
      <c r="A1204" s="1" t="n">
        <v>6.42923594348128</v>
      </c>
      <c r="B1204" s="1" t="n">
        <v>5.68856305036373</v>
      </c>
    </row>
    <row r="1205" customFormat="false" ht="12.8" hidden="false" customHeight="false" outlineLevel="0" collapsed="false">
      <c r="A1205" s="1" t="n">
        <v>2.14261184675179</v>
      </c>
      <c r="B1205" s="1" t="n">
        <v>7.49988009446387</v>
      </c>
    </row>
    <row r="1206" customFormat="false" ht="12.8" hidden="false" customHeight="false" outlineLevel="0" collapsed="false">
      <c r="A1206" s="1" t="n">
        <v>1.33444895161289</v>
      </c>
      <c r="B1206" s="1" t="n">
        <v>4.62795872139429</v>
      </c>
    </row>
    <row r="1207" customFormat="false" ht="12.8" hidden="false" customHeight="false" outlineLevel="0" collapsed="false">
      <c r="A1207" s="1" t="n">
        <v>6.24878561865983</v>
      </c>
      <c r="B1207" s="1" t="n">
        <v>5.76952880503578</v>
      </c>
    </row>
    <row r="1208" customFormat="false" ht="12.8" hidden="false" customHeight="false" outlineLevel="0" collapsed="false">
      <c r="A1208" s="1" t="n">
        <v>6.7619263635632</v>
      </c>
      <c r="B1208" s="1" t="n">
        <v>6.48628767014413</v>
      </c>
    </row>
    <row r="1209" customFormat="false" ht="12.8" hidden="false" customHeight="false" outlineLevel="0" collapsed="false">
      <c r="A1209" s="1" t="n">
        <v>3.14557154846376</v>
      </c>
      <c r="B1209" s="1" t="n">
        <v>3.34451354457653</v>
      </c>
    </row>
    <row r="1210" customFormat="false" ht="12.8" hidden="false" customHeight="false" outlineLevel="0" collapsed="false">
      <c r="A1210" s="1" t="n">
        <v>7.21741566966051</v>
      </c>
      <c r="B1210" s="1" t="n">
        <v>5.43579942820872</v>
      </c>
    </row>
    <row r="1211" customFormat="false" ht="12.8" hidden="false" customHeight="false" outlineLevel="0" collapsed="false">
      <c r="A1211" s="1" t="n">
        <v>1.6036597356564</v>
      </c>
      <c r="B1211" s="1" t="n">
        <v>6.29235095378945</v>
      </c>
    </row>
    <row r="1212" customFormat="false" ht="12.8" hidden="false" customHeight="false" outlineLevel="0" collapsed="false">
      <c r="A1212" s="1" t="n">
        <v>1.62478894471865</v>
      </c>
      <c r="B1212" s="1" t="n">
        <v>5.83298630745526</v>
      </c>
    </row>
    <row r="1213" customFormat="false" ht="12.8" hidden="false" customHeight="false" outlineLevel="0" collapsed="false">
      <c r="A1213" s="1" t="n">
        <v>7.525889935114</v>
      </c>
      <c r="B1213" s="1" t="n">
        <v>5.61356460555757</v>
      </c>
    </row>
    <row r="1214" customFormat="false" ht="12.8" hidden="false" customHeight="false" outlineLevel="0" collapsed="false">
      <c r="A1214" s="1" t="n">
        <v>6.54596626774364</v>
      </c>
      <c r="B1214" s="1" t="n">
        <v>5.87407164172156</v>
      </c>
    </row>
    <row r="1215" customFormat="false" ht="12.8" hidden="false" customHeight="false" outlineLevel="0" collapsed="false">
      <c r="A1215" s="1" t="n">
        <v>3.32522372125535</v>
      </c>
      <c r="B1215" s="1" t="n">
        <v>3.37249340847527</v>
      </c>
    </row>
    <row r="1216" customFormat="false" ht="12.8" hidden="false" customHeight="false" outlineLevel="0" collapsed="false">
      <c r="A1216" s="1" t="n">
        <v>6.74238218440503</v>
      </c>
      <c r="B1216" s="1" t="n">
        <v>6.48609069405179</v>
      </c>
    </row>
    <row r="1217" customFormat="false" ht="12.8" hidden="false" customHeight="false" outlineLevel="0" collapsed="false">
      <c r="A1217" s="1" t="n">
        <v>7.85688728136648</v>
      </c>
      <c r="B1217" s="1" t="n">
        <v>5.85935195765402</v>
      </c>
    </row>
    <row r="1218" customFormat="false" ht="12.8" hidden="false" customHeight="false" outlineLevel="0" collapsed="false">
      <c r="A1218" s="1" t="n">
        <v>3.55024576292939</v>
      </c>
      <c r="B1218" s="1" t="n">
        <v>2.03577810114245</v>
      </c>
    </row>
    <row r="1219" customFormat="false" ht="12.8" hidden="false" customHeight="false" outlineLevel="0" collapsed="false">
      <c r="A1219" s="1" t="n">
        <v>6.43225296734396</v>
      </c>
      <c r="B1219" s="1" t="n">
        <v>4.75175189891391</v>
      </c>
    </row>
    <row r="1220" customFormat="false" ht="12.8" hidden="false" customHeight="false" outlineLevel="0" collapsed="false">
      <c r="A1220" s="1" t="n">
        <v>6.44914246746276</v>
      </c>
      <c r="B1220" s="1" t="n">
        <v>5.24821269962519</v>
      </c>
    </row>
    <row r="1221" customFormat="false" ht="12.8" hidden="false" customHeight="false" outlineLevel="0" collapsed="false">
      <c r="A1221" s="1" t="n">
        <v>1.84807806301625</v>
      </c>
      <c r="B1221" s="1" t="n">
        <v>7.5056800588308</v>
      </c>
    </row>
    <row r="1222" customFormat="false" ht="12.8" hidden="false" customHeight="false" outlineLevel="0" collapsed="false">
      <c r="A1222" s="1" t="n">
        <v>6.5166276624411</v>
      </c>
      <c r="B1222" s="1" t="n">
        <v>5.66090402403802</v>
      </c>
    </row>
    <row r="1223" customFormat="false" ht="12.8" hidden="false" customHeight="false" outlineLevel="0" collapsed="false">
      <c r="A1223" s="1" t="n">
        <v>1.69614827219499</v>
      </c>
      <c r="B1223" s="1" t="n">
        <v>6.49104751161023</v>
      </c>
    </row>
    <row r="1224" customFormat="false" ht="12.8" hidden="false" customHeight="false" outlineLevel="0" collapsed="false">
      <c r="A1224" s="1" t="n">
        <v>4.10774451507127</v>
      </c>
      <c r="B1224" s="1" t="n">
        <v>2.73281281155194</v>
      </c>
    </row>
    <row r="1225" customFormat="false" ht="12.8" hidden="false" customHeight="false" outlineLevel="0" collapsed="false">
      <c r="A1225" s="1" t="n">
        <v>5.4232739616688</v>
      </c>
      <c r="B1225" s="1" t="n">
        <v>5.37452214678218</v>
      </c>
    </row>
    <row r="1226" customFormat="false" ht="12.8" hidden="false" customHeight="false" outlineLevel="0" collapsed="false">
      <c r="A1226" s="1" t="n">
        <v>5.06947341849655</v>
      </c>
      <c r="B1226" s="1" t="n">
        <v>5.43803564869524</v>
      </c>
    </row>
    <row r="1227" customFormat="false" ht="12.8" hidden="false" customHeight="false" outlineLevel="0" collapsed="false">
      <c r="A1227" s="1" t="n">
        <v>1.59102184308205</v>
      </c>
      <c r="B1227" s="1" t="n">
        <v>6.24775043066442</v>
      </c>
    </row>
    <row r="1228" customFormat="false" ht="12.8" hidden="false" customHeight="false" outlineLevel="0" collapsed="false">
      <c r="A1228" s="1" t="n">
        <v>5.98882528171719</v>
      </c>
      <c r="B1228" s="1" t="n">
        <v>5.62035881391923</v>
      </c>
    </row>
    <row r="1229" customFormat="false" ht="12.8" hidden="false" customHeight="false" outlineLevel="0" collapsed="false">
      <c r="A1229" s="1" t="n">
        <v>4.47842185337819</v>
      </c>
      <c r="B1229" s="1" t="n">
        <v>2.87419442844916</v>
      </c>
    </row>
    <row r="1230" customFormat="false" ht="12.8" hidden="false" customHeight="false" outlineLevel="0" collapsed="false">
      <c r="A1230" s="1" t="n">
        <v>5.71913787207015</v>
      </c>
      <c r="B1230" s="1" t="n">
        <v>5.79347768901068</v>
      </c>
    </row>
    <row r="1231" customFormat="false" ht="12.8" hidden="false" customHeight="false" outlineLevel="0" collapsed="false">
      <c r="A1231" s="1" t="n">
        <v>5.28773732115678</v>
      </c>
      <c r="B1231" s="1" t="n">
        <v>3.6062977689119</v>
      </c>
    </row>
    <row r="1232" customFormat="false" ht="12.8" hidden="false" customHeight="false" outlineLevel="0" collapsed="false">
      <c r="A1232" s="1" t="n">
        <v>6.27879703956844</v>
      </c>
      <c r="B1232" s="1" t="n">
        <v>5.67398266949692</v>
      </c>
    </row>
    <row r="1233" customFormat="false" ht="12.8" hidden="false" customHeight="false" outlineLevel="0" collapsed="false">
      <c r="A1233" s="1" t="n">
        <v>2.02976008141935</v>
      </c>
      <c r="B1233" s="1" t="n">
        <v>4.9236229755083</v>
      </c>
    </row>
    <row r="1234" customFormat="false" ht="12.8" hidden="false" customHeight="false" outlineLevel="0" collapsed="false">
      <c r="A1234" s="1" t="n">
        <v>4.28572554668627</v>
      </c>
      <c r="B1234" s="1" t="n">
        <v>1.95203133552601</v>
      </c>
    </row>
    <row r="1235" customFormat="false" ht="12.8" hidden="false" customHeight="false" outlineLevel="0" collapsed="false">
      <c r="A1235" s="1" t="n">
        <v>1.10976214933641</v>
      </c>
      <c r="B1235" s="1" t="n">
        <v>6.69120797747615</v>
      </c>
    </row>
    <row r="1236" customFormat="false" ht="12.8" hidden="false" customHeight="false" outlineLevel="0" collapsed="false">
      <c r="A1236" s="1" t="n">
        <v>6.99452602417348</v>
      </c>
      <c r="B1236" s="1" t="n">
        <v>5.8620101859795</v>
      </c>
    </row>
    <row r="1237" customFormat="false" ht="12.8" hidden="false" customHeight="false" outlineLevel="0" collapsed="false">
      <c r="A1237" s="1" t="n">
        <v>5.39729376235565</v>
      </c>
      <c r="B1237" s="1" t="n">
        <v>5.16255791448787</v>
      </c>
    </row>
    <row r="1238" customFormat="false" ht="12.8" hidden="false" customHeight="false" outlineLevel="0" collapsed="false">
      <c r="A1238" s="1" t="n">
        <v>3.9027555647711</v>
      </c>
      <c r="B1238" s="1" t="n">
        <v>1.99173775634744</v>
      </c>
    </row>
    <row r="1239" customFormat="false" ht="12.8" hidden="false" customHeight="false" outlineLevel="0" collapsed="false">
      <c r="A1239" s="1" t="n">
        <v>5.71253441448615</v>
      </c>
      <c r="B1239" s="1" t="n">
        <v>6.07935214774514</v>
      </c>
    </row>
    <row r="1240" customFormat="false" ht="12.8" hidden="false" customHeight="false" outlineLevel="0" collapsed="false">
      <c r="A1240" s="1" t="n">
        <v>3.88929573824172</v>
      </c>
      <c r="B1240" s="1" t="n">
        <v>1.74037719411073</v>
      </c>
    </row>
    <row r="1241" customFormat="false" ht="12.8" hidden="false" customHeight="false" outlineLevel="0" collapsed="false">
      <c r="A1241" s="1" t="n">
        <v>7.3200651819172</v>
      </c>
      <c r="B1241" s="1" t="n">
        <v>5.75696324867608</v>
      </c>
    </row>
    <row r="1242" customFormat="false" ht="12.8" hidden="false" customHeight="false" outlineLevel="0" collapsed="false">
      <c r="A1242" s="1" t="n">
        <v>1.56160324229024</v>
      </c>
      <c r="B1242" s="1" t="n">
        <v>6.10444364458912</v>
      </c>
    </row>
    <row r="1243" customFormat="false" ht="12.8" hidden="false" customHeight="false" outlineLevel="0" collapsed="false">
      <c r="A1243" s="1" t="n">
        <v>2.17586792241174</v>
      </c>
      <c r="B1243" s="1" t="n">
        <v>5.73456746259266</v>
      </c>
    </row>
    <row r="1244" customFormat="false" ht="12.8" hidden="false" customHeight="false" outlineLevel="0" collapsed="false">
      <c r="A1244" s="1" t="n">
        <v>4.46326916571067</v>
      </c>
      <c r="B1244" s="1" t="n">
        <v>2.02103242233362</v>
      </c>
    </row>
    <row r="1245" customFormat="false" ht="12.8" hidden="false" customHeight="false" outlineLevel="0" collapsed="false">
      <c r="A1245" s="1" t="n">
        <v>1.43796845024952</v>
      </c>
      <c r="B1245" s="1" t="n">
        <v>6.39643070019116</v>
      </c>
    </row>
    <row r="1246" customFormat="false" ht="12.8" hidden="false" customHeight="false" outlineLevel="0" collapsed="false">
      <c r="A1246" s="1" t="n">
        <v>5.20969548164386</v>
      </c>
      <c r="B1246" s="1" t="n">
        <v>6.2605246121952</v>
      </c>
    </row>
    <row r="1247" customFormat="false" ht="12.8" hidden="false" customHeight="false" outlineLevel="0" collapsed="false">
      <c r="A1247" s="1" t="n">
        <v>5.90152943338753</v>
      </c>
      <c r="B1247" s="1" t="n">
        <v>5.94640370873038</v>
      </c>
    </row>
    <row r="1248" customFormat="false" ht="12.8" hidden="false" customHeight="false" outlineLevel="0" collapsed="false">
      <c r="A1248" s="1" t="n">
        <v>3.49978980199998</v>
      </c>
      <c r="B1248" s="1" t="n">
        <v>1.21001977613377</v>
      </c>
    </row>
    <row r="1249" customFormat="false" ht="12.8" hidden="false" customHeight="false" outlineLevel="0" collapsed="false">
      <c r="A1249" s="1" t="n">
        <v>4.82848127170881</v>
      </c>
      <c r="B1249" s="1" t="n">
        <v>2.25873814459605</v>
      </c>
    </row>
    <row r="1250" customFormat="false" ht="12.8" hidden="false" customHeight="false" outlineLevel="0" collapsed="false">
      <c r="A1250" s="1" t="n">
        <v>7.70935424463672</v>
      </c>
      <c r="B1250" s="1" t="n">
        <v>5.55291033581575</v>
      </c>
    </row>
    <row r="1251" customFormat="false" ht="12.8" hidden="false" customHeight="false" outlineLevel="0" collapsed="false">
      <c r="A1251" s="1" t="n">
        <v>6.09891791562551</v>
      </c>
      <c r="B1251" s="1" t="n">
        <v>6.58600860887509</v>
      </c>
    </row>
    <row r="1252" customFormat="false" ht="12.8" hidden="false" customHeight="false" outlineLevel="0" collapsed="false">
      <c r="A1252" s="1" t="n">
        <v>1.46845066548786</v>
      </c>
      <c r="B1252" s="1" t="n">
        <v>5.45473345514454</v>
      </c>
    </row>
    <row r="1253" customFormat="false" ht="12.8" hidden="false" customHeight="false" outlineLevel="0" collapsed="false">
      <c r="A1253" s="1" t="n">
        <v>1.44630673666538</v>
      </c>
      <c r="B1253" s="1" t="n">
        <v>5.53436380260342</v>
      </c>
    </row>
    <row r="1254" customFormat="false" ht="12.8" hidden="false" customHeight="false" outlineLevel="0" collapsed="false">
      <c r="A1254" s="1" t="n">
        <v>5.189242806177</v>
      </c>
      <c r="B1254" s="1" t="n">
        <v>5.48604709952729</v>
      </c>
    </row>
    <row r="1255" customFormat="false" ht="12.8" hidden="false" customHeight="false" outlineLevel="0" collapsed="false">
      <c r="A1255" s="1" t="n">
        <v>6.39315299366636</v>
      </c>
      <c r="B1255" s="1" t="n">
        <v>5.78319727565688</v>
      </c>
    </row>
    <row r="1256" customFormat="false" ht="12.8" hidden="false" customHeight="false" outlineLevel="0" collapsed="false">
      <c r="A1256" s="1" t="n">
        <v>7.63933370396023</v>
      </c>
      <c r="B1256" s="1" t="n">
        <v>2.39648790632057</v>
      </c>
    </row>
    <row r="1257" customFormat="false" ht="12.8" hidden="false" customHeight="false" outlineLevel="0" collapsed="false">
      <c r="A1257" s="1" t="n">
        <v>7.29513352851861</v>
      </c>
      <c r="B1257" s="1" t="n">
        <v>6.48786239086672</v>
      </c>
    </row>
    <row r="1258" customFormat="false" ht="12.8" hidden="false" customHeight="false" outlineLevel="0" collapsed="false">
      <c r="A1258" s="1" t="n">
        <v>6.29153135632971</v>
      </c>
      <c r="B1258" s="1" t="n">
        <v>5.54437126423563</v>
      </c>
    </row>
    <row r="1259" customFormat="false" ht="12.8" hidden="false" customHeight="false" outlineLevel="0" collapsed="false">
      <c r="A1259" s="1" t="n">
        <v>6.48954061272751</v>
      </c>
      <c r="B1259" s="1" t="n">
        <v>4.74523393613216</v>
      </c>
    </row>
    <row r="1260" customFormat="false" ht="12.8" hidden="false" customHeight="false" outlineLevel="0" collapsed="false">
      <c r="A1260" s="1" t="n">
        <v>7.50718859640041</v>
      </c>
      <c r="B1260" s="1" t="n">
        <v>5.05513467397425</v>
      </c>
    </row>
    <row r="1261" customFormat="false" ht="12.8" hidden="false" customHeight="false" outlineLevel="0" collapsed="false">
      <c r="A1261" s="1" t="n">
        <v>6.42495656606859</v>
      </c>
      <c r="B1261" s="1" t="n">
        <v>5.57066271957668</v>
      </c>
    </row>
    <row r="1262" customFormat="false" ht="12.8" hidden="false" customHeight="false" outlineLevel="0" collapsed="false">
      <c r="A1262" s="1" t="n">
        <v>1.7128987180314</v>
      </c>
      <c r="B1262" s="1" t="n">
        <v>6.58733650108611</v>
      </c>
    </row>
    <row r="1263" customFormat="false" ht="12.8" hidden="false" customHeight="false" outlineLevel="0" collapsed="false">
      <c r="A1263" s="1" t="n">
        <v>5.21405420319452</v>
      </c>
      <c r="B1263" s="1" t="n">
        <v>5.76134861235873</v>
      </c>
    </row>
    <row r="1264" customFormat="false" ht="12.8" hidden="false" customHeight="false" outlineLevel="0" collapsed="false">
      <c r="A1264" s="1" t="n">
        <v>3.55716931166772</v>
      </c>
      <c r="B1264" s="1" t="n">
        <v>3.77845203273581</v>
      </c>
    </row>
    <row r="1265" customFormat="false" ht="12.8" hidden="false" customHeight="false" outlineLevel="0" collapsed="false">
      <c r="A1265" s="1" t="n">
        <v>0.824739685625319</v>
      </c>
      <c r="B1265" s="1" t="n">
        <v>6.57337206034457</v>
      </c>
    </row>
    <row r="1266" customFormat="false" ht="12.8" hidden="false" customHeight="false" outlineLevel="0" collapsed="false">
      <c r="A1266" s="1" t="n">
        <v>1.20324429502227</v>
      </c>
      <c r="B1266" s="1" t="n">
        <v>4.8537570462744</v>
      </c>
    </row>
    <row r="1267" customFormat="false" ht="12.8" hidden="false" customHeight="false" outlineLevel="0" collapsed="false">
      <c r="A1267" s="1" t="n">
        <v>7.25124899648498</v>
      </c>
      <c r="B1267" s="1" t="n">
        <v>5.39767862863775</v>
      </c>
    </row>
    <row r="1268" customFormat="false" ht="12.8" hidden="false" customHeight="false" outlineLevel="0" collapsed="false">
      <c r="A1268" s="1" t="n">
        <v>1.13911854096196</v>
      </c>
      <c r="B1268" s="1" t="n">
        <v>4.81653327080423</v>
      </c>
    </row>
    <row r="1269" customFormat="false" ht="12.8" hidden="false" customHeight="false" outlineLevel="0" collapsed="false">
      <c r="A1269" s="1" t="n">
        <v>1.45104214622969</v>
      </c>
      <c r="B1269" s="1" t="n">
        <v>8.25695652115444</v>
      </c>
    </row>
    <row r="1270" customFormat="false" ht="12.8" hidden="false" customHeight="false" outlineLevel="0" collapsed="false">
      <c r="A1270" s="1" t="n">
        <v>1.03611314689238</v>
      </c>
      <c r="B1270" s="1" t="n">
        <v>6.77879449971591</v>
      </c>
    </row>
    <row r="1271" customFormat="false" ht="12.8" hidden="false" customHeight="false" outlineLevel="0" collapsed="false">
      <c r="A1271" s="1" t="n">
        <v>6.28195730421148</v>
      </c>
      <c r="B1271" s="1" t="n">
        <v>5.19969351989054</v>
      </c>
    </row>
    <row r="1272" customFormat="false" ht="12.8" hidden="false" customHeight="false" outlineLevel="0" collapsed="false">
      <c r="A1272" s="1" t="n">
        <v>1.56753521537752</v>
      </c>
      <c r="B1272" s="1" t="n">
        <v>6.30860141416098</v>
      </c>
    </row>
    <row r="1273" customFormat="false" ht="12.8" hidden="false" customHeight="false" outlineLevel="0" collapsed="false">
      <c r="A1273" s="1" t="n">
        <v>1.67685220171909</v>
      </c>
      <c r="B1273" s="1" t="n">
        <v>6.94876226378034</v>
      </c>
    </row>
    <row r="1274" customFormat="false" ht="12.8" hidden="false" customHeight="false" outlineLevel="0" collapsed="false">
      <c r="A1274" s="1" t="n">
        <v>6.56552021553599</v>
      </c>
      <c r="B1274" s="1" t="n">
        <v>5.65754222584734</v>
      </c>
    </row>
    <row r="1275" customFormat="false" ht="12.8" hidden="false" customHeight="false" outlineLevel="0" collapsed="false">
      <c r="A1275" s="1" t="n">
        <v>3.86579186152123</v>
      </c>
      <c r="B1275" s="1" t="n">
        <v>3.58696039489803</v>
      </c>
    </row>
    <row r="1276" customFormat="false" ht="12.8" hidden="false" customHeight="false" outlineLevel="0" collapsed="false">
      <c r="A1276" s="1" t="n">
        <v>2.16043281075993</v>
      </c>
      <c r="B1276" s="1" t="n">
        <v>7.44565537586823</v>
      </c>
    </row>
    <row r="1277" customFormat="false" ht="12.8" hidden="false" customHeight="false" outlineLevel="0" collapsed="false">
      <c r="A1277" s="1" t="n">
        <v>7.32659190221066</v>
      </c>
      <c r="B1277" s="1" t="n">
        <v>5.48092876514053</v>
      </c>
    </row>
    <row r="1278" customFormat="false" ht="12.8" hidden="false" customHeight="false" outlineLevel="0" collapsed="false">
      <c r="A1278" s="1" t="n">
        <v>4.28310504839381</v>
      </c>
      <c r="B1278" s="1" t="n">
        <v>2.60294556336427</v>
      </c>
    </row>
    <row r="1279" customFormat="false" ht="12.8" hidden="false" customHeight="false" outlineLevel="0" collapsed="false">
      <c r="A1279" s="1" t="n">
        <v>1.81339217377762</v>
      </c>
      <c r="B1279" s="1" t="n">
        <v>5.19516836352265</v>
      </c>
    </row>
    <row r="1280" customFormat="false" ht="12.8" hidden="false" customHeight="false" outlineLevel="0" collapsed="false">
      <c r="A1280" s="1" t="n">
        <v>5.26048091034749</v>
      </c>
      <c r="B1280" s="1" t="n">
        <v>1.49782861131264</v>
      </c>
    </row>
    <row r="1281" customFormat="false" ht="12.8" hidden="false" customHeight="false" outlineLevel="0" collapsed="false">
      <c r="A1281" s="1" t="n">
        <v>1.64114683945762</v>
      </c>
      <c r="B1281" s="1" t="n">
        <v>5.5551576203462</v>
      </c>
    </row>
    <row r="1282" customFormat="false" ht="12.8" hidden="false" customHeight="false" outlineLevel="0" collapsed="false">
      <c r="A1282" s="1" t="n">
        <v>1.62656941174264</v>
      </c>
      <c r="B1282" s="1" t="n">
        <v>5.69057850929123</v>
      </c>
    </row>
    <row r="1283" customFormat="false" ht="12.8" hidden="false" customHeight="false" outlineLevel="0" collapsed="false">
      <c r="A1283" s="1" t="n">
        <v>7.43467453393181</v>
      </c>
      <c r="B1283" s="1" t="n">
        <v>6.39703318730541</v>
      </c>
    </row>
    <row r="1284" customFormat="false" ht="12.8" hidden="false" customHeight="false" outlineLevel="0" collapsed="false">
      <c r="A1284" s="1" t="n">
        <v>4.21884550846779</v>
      </c>
      <c r="B1284" s="1" t="n">
        <v>1.61195456858582</v>
      </c>
    </row>
    <row r="1285" customFormat="false" ht="12.8" hidden="false" customHeight="false" outlineLevel="0" collapsed="false">
      <c r="A1285" s="1" t="n">
        <v>7.71876196649425</v>
      </c>
      <c r="B1285" s="1" t="n">
        <v>6.07734160892067</v>
      </c>
    </row>
    <row r="1286" customFormat="false" ht="12.8" hidden="false" customHeight="false" outlineLevel="0" collapsed="false">
      <c r="A1286" s="1" t="n">
        <v>2.10516014951852</v>
      </c>
      <c r="B1286" s="1" t="n">
        <v>7.15278582573905</v>
      </c>
    </row>
    <row r="1287" customFormat="false" ht="12.8" hidden="false" customHeight="false" outlineLevel="0" collapsed="false">
      <c r="A1287" s="1" t="n">
        <v>3.63323559278807</v>
      </c>
      <c r="B1287" s="1" t="n">
        <v>4.35580970378818</v>
      </c>
    </row>
    <row r="1288" customFormat="false" ht="12.8" hidden="false" customHeight="false" outlineLevel="0" collapsed="false">
      <c r="A1288" s="1" t="n">
        <v>1.10921800281761</v>
      </c>
      <c r="B1288" s="1" t="n">
        <v>6.75613223229218</v>
      </c>
    </row>
    <row r="1289" customFormat="false" ht="12.8" hidden="false" customHeight="false" outlineLevel="0" collapsed="false">
      <c r="A1289" s="1" t="n">
        <v>1.59342853425764</v>
      </c>
      <c r="B1289" s="1" t="n">
        <v>6.34120063380656</v>
      </c>
    </row>
    <row r="1290" customFormat="false" ht="12.8" hidden="false" customHeight="false" outlineLevel="0" collapsed="false">
      <c r="A1290" s="1" t="n">
        <v>6.67381329118552</v>
      </c>
      <c r="B1290" s="1" t="n">
        <v>6.48376457162622</v>
      </c>
    </row>
    <row r="1291" customFormat="false" ht="12.8" hidden="false" customHeight="false" outlineLevel="0" collapsed="false">
      <c r="A1291" s="1" t="n">
        <v>4.14296956176802</v>
      </c>
      <c r="B1291" s="1" t="n">
        <v>2.71262878880159</v>
      </c>
    </row>
    <row r="1292" customFormat="false" ht="12.8" hidden="false" customHeight="false" outlineLevel="0" collapsed="false">
      <c r="A1292" s="1" t="n">
        <v>2.08205501406758</v>
      </c>
      <c r="B1292" s="1" t="n">
        <v>6.76161219980197</v>
      </c>
    </row>
    <row r="1293" customFormat="false" ht="12.8" hidden="false" customHeight="false" outlineLevel="0" collapsed="false">
      <c r="A1293" s="1" t="n">
        <v>7.63853172599808</v>
      </c>
      <c r="B1293" s="1" t="n">
        <v>5.668662710122</v>
      </c>
    </row>
    <row r="1294" customFormat="false" ht="12.8" hidden="false" customHeight="false" outlineLevel="0" collapsed="false">
      <c r="A1294" s="1" t="n">
        <v>1.43417392680239</v>
      </c>
      <c r="B1294" s="1" t="n">
        <v>7.91889953321513</v>
      </c>
    </row>
    <row r="1295" customFormat="false" ht="12.8" hidden="false" customHeight="false" outlineLevel="0" collapsed="false">
      <c r="A1295" s="1" t="n">
        <v>4.34604712208057</v>
      </c>
      <c r="B1295" s="1" t="n">
        <v>2.58702260196388</v>
      </c>
    </row>
    <row r="1296" customFormat="false" ht="12.8" hidden="false" customHeight="false" outlineLevel="0" collapsed="false">
      <c r="A1296" s="1" t="n">
        <v>1.00652179774499</v>
      </c>
      <c r="B1296" s="1" t="n">
        <v>7.52566315947762</v>
      </c>
    </row>
    <row r="1297" customFormat="false" ht="12.8" hidden="false" customHeight="false" outlineLevel="0" collapsed="false">
      <c r="A1297" s="1" t="n">
        <v>1.19862045773333</v>
      </c>
      <c r="B1297" s="1" t="n">
        <v>5.96778949320976</v>
      </c>
    </row>
    <row r="1298" customFormat="false" ht="12.8" hidden="false" customHeight="false" outlineLevel="0" collapsed="false">
      <c r="A1298" s="1" t="n">
        <v>2.23687806798888</v>
      </c>
      <c r="B1298" s="1" t="n">
        <v>7.396963508725</v>
      </c>
    </row>
    <row r="1299" customFormat="false" ht="12.8" hidden="false" customHeight="false" outlineLevel="0" collapsed="false">
      <c r="A1299" s="1" t="n">
        <v>6.40924974524157</v>
      </c>
      <c r="B1299" s="1" t="n">
        <v>5.69871265720962</v>
      </c>
    </row>
    <row r="1300" customFormat="false" ht="12.8" hidden="false" customHeight="false" outlineLevel="0" collapsed="false">
      <c r="A1300" s="1" t="n">
        <v>4.96602676310397</v>
      </c>
      <c r="B1300" s="1" t="n">
        <v>2.02543969867233</v>
      </c>
    </row>
    <row r="1301" customFormat="false" ht="12.8" hidden="false" customHeight="false" outlineLevel="0" collapsed="false">
      <c r="A1301" s="1" t="n">
        <v>1.4966352538705</v>
      </c>
      <c r="B1301" s="1" t="n">
        <v>6.11253640940059</v>
      </c>
    </row>
    <row r="1302" customFormat="false" ht="12.8" hidden="false" customHeight="false" outlineLevel="0" collapsed="false">
      <c r="A1302" s="1" t="n">
        <v>4.24493244362338</v>
      </c>
      <c r="B1302" s="1" t="n">
        <v>2.17451323219641</v>
      </c>
    </row>
    <row r="1303" customFormat="false" ht="12.8" hidden="false" customHeight="false" outlineLevel="0" collapsed="false">
      <c r="A1303" s="1" t="n">
        <v>1.54773717357516</v>
      </c>
      <c r="B1303" s="1" t="n">
        <v>6.27524384778686</v>
      </c>
    </row>
    <row r="1304" customFormat="false" ht="12.8" hidden="false" customHeight="false" outlineLevel="0" collapsed="false">
      <c r="A1304" s="1" t="n">
        <v>2.2859564133019</v>
      </c>
      <c r="B1304" s="1" t="n">
        <v>7.10865713200507</v>
      </c>
    </row>
    <row r="1305" customFormat="false" ht="12.8" hidden="false" customHeight="false" outlineLevel="0" collapsed="false">
      <c r="A1305" s="1" t="n">
        <v>5.96361774042193</v>
      </c>
      <c r="B1305" s="1" t="n">
        <v>5.99622019687842</v>
      </c>
    </row>
    <row r="1306" customFormat="false" ht="12.8" hidden="false" customHeight="false" outlineLevel="0" collapsed="false">
      <c r="A1306" s="1" t="n">
        <v>4.13789753016968</v>
      </c>
      <c r="B1306" s="1" t="n">
        <v>2.39876241630521</v>
      </c>
    </row>
    <row r="1307" customFormat="false" ht="12.8" hidden="false" customHeight="false" outlineLevel="0" collapsed="false">
      <c r="A1307" s="1" t="n">
        <v>4.98957281774287</v>
      </c>
      <c r="B1307" s="1" t="n">
        <v>6.146177548893</v>
      </c>
    </row>
    <row r="1308" customFormat="false" ht="12.8" hidden="false" customHeight="false" outlineLevel="0" collapsed="false">
      <c r="A1308" s="1" t="n">
        <v>1.69913834834195</v>
      </c>
      <c r="B1308" s="1" t="n">
        <v>6.50733877395718</v>
      </c>
    </row>
    <row r="1309" customFormat="false" ht="12.8" hidden="false" customHeight="false" outlineLevel="0" collapsed="false">
      <c r="A1309" s="1" t="n">
        <v>1.30220350694634</v>
      </c>
      <c r="B1309" s="1" t="n">
        <v>8.03238410064303</v>
      </c>
    </row>
    <row r="1310" customFormat="false" ht="12.8" hidden="false" customHeight="false" outlineLevel="0" collapsed="false">
      <c r="A1310" s="1" t="n">
        <v>3.22494031149621</v>
      </c>
      <c r="B1310" s="1" t="n">
        <v>1.17688237373108</v>
      </c>
    </row>
    <row r="1311" customFormat="false" ht="12.8" hidden="false" customHeight="false" outlineLevel="0" collapsed="false">
      <c r="A1311" s="1" t="n">
        <v>6.78674155928834</v>
      </c>
      <c r="B1311" s="1" t="n">
        <v>5.75403078827259</v>
      </c>
    </row>
    <row r="1312" customFormat="false" ht="12.8" hidden="false" customHeight="false" outlineLevel="0" collapsed="false">
      <c r="A1312" s="1" t="n">
        <v>7.3886362359571</v>
      </c>
      <c r="B1312" s="1" t="n">
        <v>5.66179269352031</v>
      </c>
    </row>
    <row r="1313" customFormat="false" ht="12.8" hidden="false" customHeight="false" outlineLevel="0" collapsed="false">
      <c r="A1313" s="1" t="n">
        <v>6.67024814743986</v>
      </c>
      <c r="B1313" s="1" t="n">
        <v>5.77334092125288</v>
      </c>
    </row>
    <row r="1314" customFormat="false" ht="12.8" hidden="false" customHeight="false" outlineLevel="0" collapsed="false">
      <c r="A1314" s="1" t="n">
        <v>3.44565816744379</v>
      </c>
      <c r="B1314" s="1" t="n">
        <v>1.63338165069251</v>
      </c>
    </row>
    <row r="1315" customFormat="false" ht="12.8" hidden="false" customHeight="false" outlineLevel="0" collapsed="false">
      <c r="A1315" s="1" t="n">
        <v>7.20747932604887</v>
      </c>
      <c r="B1315" s="1" t="n">
        <v>5.5913757551136</v>
      </c>
    </row>
    <row r="1316" customFormat="false" ht="12.8" hidden="false" customHeight="false" outlineLevel="0" collapsed="false">
      <c r="A1316" s="1" t="n">
        <v>7.90445847344764</v>
      </c>
      <c r="B1316" s="1" t="n">
        <v>5.48534516190596</v>
      </c>
    </row>
    <row r="1317" customFormat="false" ht="12.8" hidden="false" customHeight="false" outlineLevel="0" collapsed="false">
      <c r="A1317" s="1" t="n">
        <v>0.904389919187672</v>
      </c>
      <c r="B1317" s="1" t="n">
        <v>6.37809879298429</v>
      </c>
    </row>
    <row r="1318" customFormat="false" ht="12.8" hidden="false" customHeight="false" outlineLevel="0" collapsed="false">
      <c r="A1318" s="1" t="n">
        <v>5.83529885557506</v>
      </c>
      <c r="B1318" s="1" t="n">
        <v>5.08291272265201</v>
      </c>
    </row>
    <row r="1319" customFormat="false" ht="12.8" hidden="false" customHeight="false" outlineLevel="0" collapsed="false">
      <c r="A1319" s="1" t="n">
        <v>6.03167689357309</v>
      </c>
      <c r="B1319" s="1" t="n">
        <v>5.70689073286157</v>
      </c>
    </row>
    <row r="1320" customFormat="false" ht="12.8" hidden="false" customHeight="false" outlineLevel="0" collapsed="false">
      <c r="A1320" s="1" t="n">
        <v>6.11014044605162</v>
      </c>
      <c r="B1320" s="1" t="n">
        <v>5.54099370801688</v>
      </c>
    </row>
    <row r="1321" customFormat="false" ht="12.8" hidden="false" customHeight="false" outlineLevel="0" collapsed="false">
      <c r="A1321" s="1" t="n">
        <v>6.7981757205716</v>
      </c>
      <c r="B1321" s="1" t="n">
        <v>5.76676429650283</v>
      </c>
    </row>
    <row r="1322" customFormat="false" ht="12.8" hidden="false" customHeight="false" outlineLevel="0" collapsed="false">
      <c r="A1322" s="1" t="n">
        <v>6.91379842707466</v>
      </c>
      <c r="B1322" s="1" t="n">
        <v>6.56631153888384</v>
      </c>
    </row>
    <row r="1323" customFormat="false" ht="12.8" hidden="false" customHeight="false" outlineLevel="0" collapsed="false">
      <c r="A1323" s="1" t="n">
        <v>1.56677235608499</v>
      </c>
      <c r="B1323" s="1" t="n">
        <v>5.04170991114984</v>
      </c>
    </row>
    <row r="1324" customFormat="false" ht="12.8" hidden="false" customHeight="false" outlineLevel="0" collapsed="false">
      <c r="A1324" s="1" t="n">
        <v>6.32059220913455</v>
      </c>
      <c r="B1324" s="1" t="n">
        <v>6.35907607383677</v>
      </c>
    </row>
    <row r="1325" customFormat="false" ht="12.8" hidden="false" customHeight="false" outlineLevel="0" collapsed="false">
      <c r="A1325" s="1" t="n">
        <v>1.7446713738343</v>
      </c>
      <c r="B1325" s="1" t="n">
        <v>6.45879034258533</v>
      </c>
    </row>
    <row r="1326" customFormat="false" ht="12.8" hidden="false" customHeight="false" outlineLevel="0" collapsed="false">
      <c r="A1326" s="1" t="n">
        <v>6.60611400687638</v>
      </c>
      <c r="B1326" s="1" t="n">
        <v>5.82331399850206</v>
      </c>
    </row>
    <row r="1327" customFormat="false" ht="12.8" hidden="false" customHeight="false" outlineLevel="0" collapsed="false">
      <c r="A1327" s="1" t="n">
        <v>2.16154141894646</v>
      </c>
      <c r="B1327" s="1" t="n">
        <v>5.58404312857492</v>
      </c>
    </row>
    <row r="1328" customFormat="false" ht="12.8" hidden="false" customHeight="false" outlineLevel="0" collapsed="false">
      <c r="A1328" s="1" t="n">
        <v>1.41371594608235</v>
      </c>
      <c r="B1328" s="1" t="n">
        <v>6.91007417720906</v>
      </c>
    </row>
    <row r="1329" customFormat="false" ht="12.8" hidden="false" customHeight="false" outlineLevel="0" collapsed="false">
      <c r="A1329" s="1" t="n">
        <v>4.13369462163807</v>
      </c>
      <c r="B1329" s="1" t="n">
        <v>3.11380465692074</v>
      </c>
    </row>
    <row r="1330" customFormat="false" ht="12.8" hidden="false" customHeight="false" outlineLevel="0" collapsed="false">
      <c r="A1330" s="1" t="n">
        <v>4.72472549196923</v>
      </c>
      <c r="B1330" s="1" t="n">
        <v>2.29619501700855</v>
      </c>
    </row>
    <row r="1331" customFormat="false" ht="12.8" hidden="false" customHeight="false" outlineLevel="0" collapsed="false">
      <c r="A1331" s="1" t="n">
        <v>2.04542849616817</v>
      </c>
      <c r="B1331" s="1" t="n">
        <v>7.02782817525679</v>
      </c>
    </row>
    <row r="1332" customFormat="false" ht="12.8" hidden="false" customHeight="false" outlineLevel="0" collapsed="false">
      <c r="A1332" s="1" t="n">
        <v>5.63554032744186</v>
      </c>
      <c r="B1332" s="1" t="n">
        <v>3.37879204466661</v>
      </c>
    </row>
    <row r="1333" customFormat="false" ht="12.8" hidden="false" customHeight="false" outlineLevel="0" collapsed="false">
      <c r="A1333" s="1" t="n">
        <v>6.69077258057178</v>
      </c>
      <c r="B1333" s="1" t="n">
        <v>5.98848149014701</v>
      </c>
    </row>
    <row r="1334" customFormat="false" ht="12.8" hidden="false" customHeight="false" outlineLevel="0" collapsed="false">
      <c r="A1334" s="1" t="n">
        <v>1.56896467359008</v>
      </c>
      <c r="B1334" s="1" t="n">
        <v>6.18278371332315</v>
      </c>
    </row>
    <row r="1335" customFormat="false" ht="12.8" hidden="false" customHeight="false" outlineLevel="0" collapsed="false">
      <c r="A1335" s="1" t="n">
        <v>3.92630924865343</v>
      </c>
      <c r="B1335" s="1" t="n">
        <v>2.36351345409757</v>
      </c>
    </row>
    <row r="1336" customFormat="false" ht="12.8" hidden="false" customHeight="false" outlineLevel="0" collapsed="false">
      <c r="A1336" s="1" t="n">
        <v>4.96844219924221</v>
      </c>
      <c r="B1336" s="1" t="n">
        <v>3.98335447465889</v>
      </c>
    </row>
    <row r="1337" customFormat="false" ht="12.8" hidden="false" customHeight="false" outlineLevel="0" collapsed="false">
      <c r="A1337" s="1" t="n">
        <v>4.48989808895875</v>
      </c>
      <c r="B1337" s="1" t="n">
        <v>3.42057286381618</v>
      </c>
    </row>
    <row r="1338" customFormat="false" ht="12.8" hidden="false" customHeight="false" outlineLevel="0" collapsed="false">
      <c r="A1338" s="1" t="n">
        <v>1.48727052657885</v>
      </c>
      <c r="B1338" s="1" t="n">
        <v>6.02265248573643</v>
      </c>
    </row>
    <row r="1339" customFormat="false" ht="12.8" hidden="false" customHeight="false" outlineLevel="0" collapsed="false">
      <c r="A1339" s="1" t="n">
        <v>1.16411568207272</v>
      </c>
      <c r="B1339" s="1" t="n">
        <v>5.92633089294067</v>
      </c>
    </row>
    <row r="1340" customFormat="false" ht="12.8" hidden="false" customHeight="false" outlineLevel="0" collapsed="false">
      <c r="A1340" s="1" t="n">
        <v>1.68846643269776</v>
      </c>
      <c r="B1340" s="1" t="n">
        <v>5.95586158887811</v>
      </c>
    </row>
    <row r="1341" customFormat="false" ht="12.8" hidden="false" customHeight="false" outlineLevel="0" collapsed="false">
      <c r="A1341" s="1" t="n">
        <v>4.98718284112474</v>
      </c>
      <c r="B1341" s="1" t="n">
        <v>3.67055933075041</v>
      </c>
    </row>
    <row r="1342" customFormat="false" ht="12.8" hidden="false" customHeight="false" outlineLevel="0" collapsed="false">
      <c r="A1342" s="1" t="n">
        <v>4.07289284124344</v>
      </c>
      <c r="B1342" s="1" t="n">
        <v>3.00221300914897</v>
      </c>
    </row>
    <row r="1343" customFormat="false" ht="12.8" hidden="false" customHeight="false" outlineLevel="0" collapsed="false">
      <c r="A1343" s="1" t="n">
        <v>7.77113213491945</v>
      </c>
      <c r="B1343" s="1" t="n">
        <v>5.66181155894712</v>
      </c>
    </row>
    <row r="1344" customFormat="false" ht="12.8" hidden="false" customHeight="false" outlineLevel="0" collapsed="false">
      <c r="A1344" s="1" t="n">
        <v>4.14188239213084</v>
      </c>
      <c r="B1344" s="1" t="n">
        <v>1.97212532500947</v>
      </c>
    </row>
    <row r="1345" customFormat="false" ht="12.8" hidden="false" customHeight="false" outlineLevel="0" collapsed="false">
      <c r="A1345" s="1" t="n">
        <v>6.54068187670378</v>
      </c>
      <c r="B1345" s="1" t="n">
        <v>6.62329967994313</v>
      </c>
    </row>
    <row r="1346" customFormat="false" ht="12.8" hidden="false" customHeight="false" outlineLevel="0" collapsed="false">
      <c r="A1346" s="1" t="n">
        <v>6.52333381315686</v>
      </c>
      <c r="B1346" s="1" t="n">
        <v>6.68532507828673</v>
      </c>
    </row>
    <row r="1347" customFormat="false" ht="12.8" hidden="false" customHeight="false" outlineLevel="0" collapsed="false">
      <c r="A1347" s="1" t="n">
        <v>4.04702986056579</v>
      </c>
      <c r="B1347" s="1" t="n">
        <v>2.07522854378382</v>
      </c>
    </row>
    <row r="1348" customFormat="false" ht="12.8" hidden="false" customHeight="false" outlineLevel="0" collapsed="false">
      <c r="A1348" s="1" t="n">
        <v>5.751988546348</v>
      </c>
      <c r="B1348" s="1" t="n">
        <v>5.7284652180808</v>
      </c>
    </row>
    <row r="1349" customFormat="false" ht="12.8" hidden="false" customHeight="false" outlineLevel="0" collapsed="false">
      <c r="A1349" s="1" t="n">
        <v>6.98000200834236</v>
      </c>
      <c r="B1349" s="1" t="n">
        <v>5.66653467050358</v>
      </c>
    </row>
    <row r="1350" customFormat="false" ht="12.8" hidden="false" customHeight="false" outlineLevel="0" collapsed="false">
      <c r="A1350" s="1" t="n">
        <v>3.62306851618204</v>
      </c>
      <c r="B1350" s="1" t="n">
        <v>4.17435296181815</v>
      </c>
    </row>
    <row r="1351" customFormat="false" ht="12.8" hidden="false" customHeight="false" outlineLevel="0" collapsed="false">
      <c r="A1351" s="1" t="n">
        <v>2.06140548282267</v>
      </c>
      <c r="B1351" s="1" t="n">
        <v>6.78164453512755</v>
      </c>
    </row>
    <row r="1352" customFormat="false" ht="12.8" hidden="false" customHeight="false" outlineLevel="0" collapsed="false">
      <c r="A1352" s="1" t="n">
        <v>6.50595496724834</v>
      </c>
      <c r="B1352" s="1" t="n">
        <v>5.9116886807059</v>
      </c>
    </row>
    <row r="1353" customFormat="false" ht="12.8" hidden="false" customHeight="false" outlineLevel="0" collapsed="false">
      <c r="A1353" s="1" t="n">
        <v>1.60159228949555</v>
      </c>
      <c r="B1353" s="1" t="n">
        <v>6.30920617800186</v>
      </c>
    </row>
    <row r="1354" customFormat="false" ht="12.8" hidden="false" customHeight="false" outlineLevel="0" collapsed="false">
      <c r="A1354" s="1" t="n">
        <v>6.1703853869195</v>
      </c>
      <c r="B1354" s="1" t="n">
        <v>5.68562705803096</v>
      </c>
    </row>
    <row r="1355" customFormat="false" ht="12.8" hidden="false" customHeight="false" outlineLevel="0" collapsed="false">
      <c r="A1355" s="1" t="n">
        <v>6.62012551743947</v>
      </c>
      <c r="B1355" s="1" t="n">
        <v>5.60649764886937</v>
      </c>
    </row>
    <row r="1356" customFormat="false" ht="12.8" hidden="false" customHeight="false" outlineLevel="0" collapsed="false">
      <c r="A1356" s="1" t="n">
        <v>4.77385866606093</v>
      </c>
      <c r="B1356" s="1" t="n">
        <v>2.96887889987487</v>
      </c>
    </row>
    <row r="1357" customFormat="false" ht="12.8" hidden="false" customHeight="false" outlineLevel="0" collapsed="false">
      <c r="A1357" s="1" t="n">
        <v>1.94543996244306</v>
      </c>
      <c r="B1357" s="1" t="n">
        <v>6.85674147774428</v>
      </c>
    </row>
    <row r="1358" customFormat="false" ht="12.8" hidden="false" customHeight="false" outlineLevel="0" collapsed="false">
      <c r="A1358" s="1" t="n">
        <v>0.930167631312977</v>
      </c>
      <c r="B1358" s="1" t="n">
        <v>5.76765185434593</v>
      </c>
    </row>
    <row r="1359" customFormat="false" ht="12.8" hidden="false" customHeight="false" outlineLevel="0" collapsed="false">
      <c r="A1359" s="1" t="n">
        <v>6.33641463963843</v>
      </c>
      <c r="B1359" s="1" t="n">
        <v>5.57262620327572</v>
      </c>
    </row>
    <row r="1360" customFormat="false" ht="12.8" hidden="false" customHeight="false" outlineLevel="0" collapsed="false">
      <c r="A1360" s="1" t="n">
        <v>6.50502496105792</v>
      </c>
      <c r="B1360" s="1" t="n">
        <v>5.62830524468499</v>
      </c>
    </row>
    <row r="1361" customFormat="false" ht="12.8" hidden="false" customHeight="false" outlineLevel="0" collapsed="false">
      <c r="A1361" s="1" t="n">
        <v>6.96059375064636</v>
      </c>
      <c r="B1361" s="1" t="n">
        <v>5.62645768102825</v>
      </c>
    </row>
    <row r="1362" customFormat="false" ht="12.8" hidden="false" customHeight="false" outlineLevel="0" collapsed="false">
      <c r="A1362" s="1" t="n">
        <v>6.48982060714934</v>
      </c>
      <c r="B1362" s="1" t="n">
        <v>5.2914121067299</v>
      </c>
    </row>
    <row r="1363" customFormat="false" ht="12.8" hidden="false" customHeight="false" outlineLevel="0" collapsed="false">
      <c r="A1363" s="1" t="n">
        <v>6.78328428942802</v>
      </c>
      <c r="B1363" s="1" t="n">
        <v>5.8577238212566</v>
      </c>
    </row>
    <row r="1364" customFormat="false" ht="12.8" hidden="false" customHeight="false" outlineLevel="0" collapsed="false">
      <c r="A1364" s="1" t="n">
        <v>5.11894699147772</v>
      </c>
      <c r="B1364" s="1" t="n">
        <v>2.25878626952771</v>
      </c>
    </row>
    <row r="1365" customFormat="false" ht="12.8" hidden="false" customHeight="false" outlineLevel="0" collapsed="false">
      <c r="A1365" s="1" t="n">
        <v>4.54723262417101</v>
      </c>
      <c r="B1365" s="1" t="n">
        <v>2.05462573538652</v>
      </c>
    </row>
    <row r="1366" customFormat="false" ht="12.8" hidden="false" customHeight="false" outlineLevel="0" collapsed="false">
      <c r="A1366" s="1" t="n">
        <v>6.58441708644564</v>
      </c>
      <c r="B1366" s="1" t="n">
        <v>5.88730317574992</v>
      </c>
    </row>
    <row r="1367" customFormat="false" ht="12.8" hidden="false" customHeight="false" outlineLevel="0" collapsed="false">
      <c r="A1367" s="1" t="n">
        <v>4.27056476586412</v>
      </c>
      <c r="B1367" s="1" t="n">
        <v>2.54265340308823</v>
      </c>
    </row>
    <row r="1368" customFormat="false" ht="12.8" hidden="false" customHeight="false" outlineLevel="0" collapsed="false">
      <c r="A1368" s="1" t="n">
        <v>6.34538530880941</v>
      </c>
      <c r="B1368" s="1" t="n">
        <v>5.68592572404386</v>
      </c>
    </row>
    <row r="1369" customFormat="false" ht="12.8" hidden="false" customHeight="false" outlineLevel="0" collapsed="false">
      <c r="A1369" s="1" t="n">
        <v>6.67810598169273</v>
      </c>
      <c r="B1369" s="1" t="n">
        <v>5.5791586280527</v>
      </c>
    </row>
    <row r="1370" customFormat="false" ht="12.8" hidden="false" customHeight="false" outlineLevel="0" collapsed="false">
      <c r="A1370" s="1" t="n">
        <v>4.31172921286152</v>
      </c>
      <c r="B1370" s="1" t="n">
        <v>1.341504367066</v>
      </c>
    </row>
    <row r="1371" customFormat="false" ht="12.8" hidden="false" customHeight="false" outlineLevel="0" collapsed="false">
      <c r="A1371" s="1" t="n">
        <v>4.7206249697377</v>
      </c>
      <c r="B1371" s="1" t="n">
        <v>2.8302658854552</v>
      </c>
    </row>
    <row r="1372" customFormat="false" ht="12.8" hidden="false" customHeight="false" outlineLevel="0" collapsed="false">
      <c r="A1372" s="1" t="n">
        <v>1.62394706604373</v>
      </c>
      <c r="B1372" s="1" t="n">
        <v>6.33754541860342</v>
      </c>
    </row>
    <row r="1373" customFormat="false" ht="12.8" hidden="false" customHeight="false" outlineLevel="0" collapsed="false">
      <c r="A1373" s="1" t="n">
        <v>3.2579221614215</v>
      </c>
      <c r="B1373" s="1" t="n">
        <v>3.93656035681883</v>
      </c>
    </row>
    <row r="1374" customFormat="false" ht="12.8" hidden="false" customHeight="false" outlineLevel="0" collapsed="false">
      <c r="A1374" s="1" t="n">
        <v>4.76278154130823</v>
      </c>
      <c r="B1374" s="1" t="n">
        <v>3.75000476393308</v>
      </c>
    </row>
    <row r="1375" customFormat="false" ht="12.8" hidden="false" customHeight="false" outlineLevel="0" collapsed="false">
      <c r="A1375" s="1" t="n">
        <v>4.20441554418984</v>
      </c>
      <c r="B1375" s="1" t="n">
        <v>2.54213520082164</v>
      </c>
    </row>
    <row r="1376" customFormat="false" ht="12.8" hidden="false" customHeight="false" outlineLevel="0" collapsed="false">
      <c r="A1376" s="1" t="n">
        <v>6.76051034005328</v>
      </c>
      <c r="B1376" s="1" t="n">
        <v>5.55656554588308</v>
      </c>
    </row>
    <row r="1377" customFormat="false" ht="12.8" hidden="false" customHeight="false" outlineLevel="0" collapsed="false">
      <c r="A1377" s="1" t="n">
        <v>5.79024330708944</v>
      </c>
      <c r="B1377" s="1" t="n">
        <v>5.33217230526004</v>
      </c>
    </row>
    <row r="1378" customFormat="false" ht="12.8" hidden="false" customHeight="false" outlineLevel="0" collapsed="false">
      <c r="A1378" s="1" t="n">
        <v>7.29229369697993</v>
      </c>
      <c r="B1378" s="1" t="n">
        <v>5.44996133843625</v>
      </c>
    </row>
    <row r="1379" customFormat="false" ht="12.8" hidden="false" customHeight="false" outlineLevel="0" collapsed="false">
      <c r="A1379" s="1" t="n">
        <v>5.48049080917423</v>
      </c>
      <c r="B1379" s="1" t="n">
        <v>5.76684385602248</v>
      </c>
    </row>
    <row r="1380" customFormat="false" ht="12.8" hidden="false" customHeight="false" outlineLevel="0" collapsed="false">
      <c r="A1380" s="1" t="n">
        <v>6.80327000370355</v>
      </c>
      <c r="B1380" s="1" t="n">
        <v>5.12362342156264</v>
      </c>
    </row>
    <row r="1381" customFormat="false" ht="12.8" hidden="false" customHeight="false" outlineLevel="0" collapsed="false">
      <c r="A1381" s="1" t="n">
        <v>5.97626455555149</v>
      </c>
      <c r="B1381" s="1" t="n">
        <v>5.72715159085804</v>
      </c>
    </row>
    <row r="1382" customFormat="false" ht="12.8" hidden="false" customHeight="false" outlineLevel="0" collapsed="false">
      <c r="A1382" s="1" t="n">
        <v>4.30351460418727</v>
      </c>
      <c r="B1382" s="1" t="n">
        <v>2.59594573282838</v>
      </c>
    </row>
    <row r="1383" customFormat="false" ht="12.8" hidden="false" customHeight="false" outlineLevel="0" collapsed="false">
      <c r="A1383" s="1" t="n">
        <v>2.12581280427653</v>
      </c>
      <c r="B1383" s="1" t="n">
        <v>5.941455898343</v>
      </c>
    </row>
    <row r="1384" customFormat="false" ht="12.8" hidden="false" customHeight="false" outlineLevel="0" collapsed="false">
      <c r="A1384" s="1" t="n">
        <v>3.51359139681192</v>
      </c>
      <c r="B1384" s="1" t="n">
        <v>3.32957511083414</v>
      </c>
    </row>
    <row r="1385" customFormat="false" ht="12.8" hidden="false" customHeight="false" outlineLevel="0" collapsed="false">
      <c r="A1385" s="1" t="n">
        <v>5.26600695918709</v>
      </c>
      <c r="B1385" s="1" t="n">
        <v>5.7427471541043</v>
      </c>
    </row>
    <row r="1386" customFormat="false" ht="12.8" hidden="false" customHeight="false" outlineLevel="0" collapsed="false">
      <c r="A1386" s="1" t="n">
        <v>4.05783790717718</v>
      </c>
      <c r="B1386" s="1" t="n">
        <v>2.72698353342457</v>
      </c>
    </row>
    <row r="1387" customFormat="false" ht="12.8" hidden="false" customHeight="false" outlineLevel="0" collapsed="false">
      <c r="A1387" s="1" t="n">
        <v>5.90010882922051</v>
      </c>
      <c r="B1387" s="1" t="n">
        <v>6.09856954378309</v>
      </c>
    </row>
    <row r="1388" customFormat="false" ht="12.8" hidden="false" customHeight="false" outlineLevel="0" collapsed="false">
      <c r="A1388" s="1" t="n">
        <v>4.22219973010778</v>
      </c>
      <c r="B1388" s="1" t="n">
        <v>4.55007699118981</v>
      </c>
    </row>
    <row r="1389" customFormat="false" ht="12.8" hidden="false" customHeight="false" outlineLevel="0" collapsed="false">
      <c r="A1389" s="1" t="n">
        <v>1.8000934151201</v>
      </c>
      <c r="B1389" s="1" t="n">
        <v>6.24279743166395</v>
      </c>
    </row>
    <row r="1390" customFormat="false" ht="12.8" hidden="false" customHeight="false" outlineLevel="0" collapsed="false">
      <c r="A1390" s="1" t="n">
        <v>1.61741244505408</v>
      </c>
      <c r="B1390" s="1" t="n">
        <v>6.11824492220229</v>
      </c>
    </row>
    <row r="1391" customFormat="false" ht="12.8" hidden="false" customHeight="false" outlineLevel="0" collapsed="false">
      <c r="A1391" s="1" t="n">
        <v>6.87927612835541</v>
      </c>
      <c r="B1391" s="1" t="n">
        <v>6.45114735703616</v>
      </c>
    </row>
    <row r="1392" customFormat="false" ht="12.8" hidden="false" customHeight="false" outlineLevel="0" collapsed="false">
      <c r="A1392" s="1" t="n">
        <v>3.15766093574646</v>
      </c>
      <c r="B1392" s="1" t="n">
        <v>1.79838936599271</v>
      </c>
    </row>
    <row r="1393" customFormat="false" ht="12.8" hidden="false" customHeight="false" outlineLevel="0" collapsed="false">
      <c r="A1393" s="1" t="n">
        <v>4.53332622164327</v>
      </c>
      <c r="B1393" s="1" t="n">
        <v>2.12678828192875</v>
      </c>
    </row>
    <row r="1394" customFormat="false" ht="12.8" hidden="false" customHeight="false" outlineLevel="0" collapsed="false">
      <c r="A1394" s="1" t="n">
        <v>4.42256023195892</v>
      </c>
      <c r="B1394" s="1" t="n">
        <v>2.97540391151516</v>
      </c>
    </row>
    <row r="1395" customFormat="false" ht="12.8" hidden="false" customHeight="false" outlineLevel="0" collapsed="false">
      <c r="A1395" s="1" t="n">
        <v>1.2369097156045</v>
      </c>
      <c r="B1395" s="1" t="n">
        <v>6.97693881635012</v>
      </c>
    </row>
    <row r="1396" customFormat="false" ht="12.8" hidden="false" customHeight="false" outlineLevel="0" collapsed="false">
      <c r="A1396" s="1" t="n">
        <v>7.59371836041655</v>
      </c>
      <c r="B1396" s="1" t="n">
        <v>5.90298113889104</v>
      </c>
    </row>
    <row r="1397" customFormat="false" ht="12.8" hidden="false" customHeight="false" outlineLevel="0" collapsed="false">
      <c r="A1397" s="1" t="n">
        <v>4.22707979967116</v>
      </c>
      <c r="B1397" s="1" t="n">
        <v>2.24943622863591</v>
      </c>
    </row>
    <row r="1398" customFormat="false" ht="12.8" hidden="false" customHeight="false" outlineLevel="0" collapsed="false">
      <c r="A1398" s="1" t="n">
        <v>6.10848595853868</v>
      </c>
      <c r="B1398" s="1" t="n">
        <v>6.30208928166906</v>
      </c>
    </row>
    <row r="1399" customFormat="false" ht="12.8" hidden="false" customHeight="false" outlineLevel="0" collapsed="false">
      <c r="A1399" s="1" t="n">
        <v>6.02005747902028</v>
      </c>
      <c r="B1399" s="1" t="n">
        <v>5.10377551508921</v>
      </c>
    </row>
    <row r="1400" customFormat="false" ht="12.8" hidden="false" customHeight="false" outlineLevel="0" collapsed="false">
      <c r="A1400" s="1" t="n">
        <v>5.15225905209826</v>
      </c>
      <c r="B1400" s="1" t="n">
        <v>5.27994685399123</v>
      </c>
    </row>
    <row r="1401" customFormat="false" ht="12.8" hidden="false" customHeight="false" outlineLevel="0" collapsed="false">
      <c r="A1401" s="1" t="n">
        <v>6.38366778727142</v>
      </c>
      <c r="B1401" s="1" t="n">
        <v>5.65846392112423</v>
      </c>
    </row>
    <row r="1402" customFormat="false" ht="12.8" hidden="false" customHeight="false" outlineLevel="0" collapsed="false">
      <c r="A1402" s="1" t="n">
        <v>7.2587884766926</v>
      </c>
      <c r="B1402" s="1" t="n">
        <v>5.48861528655144</v>
      </c>
    </row>
    <row r="1403" customFormat="false" ht="12.8" hidden="false" customHeight="false" outlineLevel="0" collapsed="false">
      <c r="A1403" s="1" t="n">
        <v>1.55967067363041</v>
      </c>
      <c r="B1403" s="1" t="n">
        <v>6.51600638373697</v>
      </c>
    </row>
    <row r="1404" customFormat="false" ht="12.8" hidden="false" customHeight="false" outlineLevel="0" collapsed="false">
      <c r="A1404" s="1" t="n">
        <v>2.38162589722524</v>
      </c>
      <c r="B1404" s="1" t="n">
        <v>6.07576358878321</v>
      </c>
    </row>
    <row r="1405" customFormat="false" ht="12.8" hidden="false" customHeight="false" outlineLevel="0" collapsed="false">
      <c r="A1405" s="1" t="n">
        <v>1.88798963688491</v>
      </c>
      <c r="B1405" s="1" t="n">
        <v>5.97106745636476</v>
      </c>
    </row>
    <row r="1406" customFormat="false" ht="12.8" hidden="false" customHeight="false" outlineLevel="0" collapsed="false">
      <c r="A1406" s="1" t="n">
        <v>5.81072528646607</v>
      </c>
      <c r="B1406" s="1" t="n">
        <v>5.05068024105862</v>
      </c>
    </row>
    <row r="1407" customFormat="false" ht="12.8" hidden="false" customHeight="false" outlineLevel="0" collapsed="false">
      <c r="A1407" s="1" t="n">
        <v>4.92821108536682</v>
      </c>
      <c r="B1407" s="1" t="n">
        <v>3.88873705723476</v>
      </c>
    </row>
    <row r="1408" customFormat="false" ht="12.8" hidden="false" customHeight="false" outlineLevel="0" collapsed="false">
      <c r="A1408" s="1" t="n">
        <v>1.73671287391175</v>
      </c>
      <c r="B1408" s="1" t="n">
        <v>6.11725116551452</v>
      </c>
    </row>
    <row r="1409" customFormat="false" ht="12.8" hidden="false" customHeight="false" outlineLevel="0" collapsed="false">
      <c r="A1409" s="1" t="n">
        <v>1.61191128534065</v>
      </c>
      <c r="B1409" s="1" t="n">
        <v>6.3550415471263</v>
      </c>
    </row>
    <row r="1410" customFormat="false" ht="12.8" hidden="false" customHeight="false" outlineLevel="0" collapsed="false">
      <c r="A1410" s="1" t="n">
        <v>6.62809231998939</v>
      </c>
      <c r="B1410" s="1" t="n">
        <v>5.67716414160054</v>
      </c>
    </row>
    <row r="1411" customFormat="false" ht="12.8" hidden="false" customHeight="false" outlineLevel="0" collapsed="false">
      <c r="A1411" s="1" t="n">
        <v>1.72322067357998</v>
      </c>
      <c r="B1411" s="1" t="n">
        <v>5.88995693971007</v>
      </c>
    </row>
    <row r="1412" customFormat="false" ht="12.8" hidden="false" customHeight="false" outlineLevel="0" collapsed="false">
      <c r="A1412" s="1" t="n">
        <v>4.92963484756585</v>
      </c>
      <c r="B1412" s="1" t="n">
        <v>5.74532047692547</v>
      </c>
    </row>
    <row r="1413" customFormat="false" ht="12.8" hidden="false" customHeight="false" outlineLevel="0" collapsed="false">
      <c r="A1413" s="1" t="n">
        <v>5.0406292921363</v>
      </c>
      <c r="B1413" s="1" t="n">
        <v>2.60775755848544</v>
      </c>
    </row>
    <row r="1414" customFormat="false" ht="12.8" hidden="false" customHeight="false" outlineLevel="0" collapsed="false">
      <c r="A1414" s="1" t="n">
        <v>1.45888031647286</v>
      </c>
      <c r="B1414" s="1" t="n">
        <v>6.55863619025126</v>
      </c>
    </row>
    <row r="1415" customFormat="false" ht="12.8" hidden="false" customHeight="false" outlineLevel="0" collapsed="false">
      <c r="A1415" s="1" t="n">
        <v>4.42747727036696</v>
      </c>
      <c r="B1415" s="1" t="n">
        <v>2.59412193860176</v>
      </c>
    </row>
    <row r="1416" customFormat="false" ht="12.8" hidden="false" customHeight="false" outlineLevel="0" collapsed="false">
      <c r="A1416" s="1" t="n">
        <v>1.45813202035434</v>
      </c>
      <c r="B1416" s="1" t="n">
        <v>7.97132615507329</v>
      </c>
    </row>
    <row r="1417" customFormat="false" ht="12.8" hidden="false" customHeight="false" outlineLevel="0" collapsed="false">
      <c r="A1417" s="1" t="n">
        <v>4.90066690069456</v>
      </c>
      <c r="B1417" s="1" t="n">
        <v>5.5032569476561</v>
      </c>
    </row>
    <row r="1418" customFormat="false" ht="12.8" hidden="false" customHeight="false" outlineLevel="0" collapsed="false">
      <c r="A1418" s="1" t="n">
        <v>5.78954752102878</v>
      </c>
      <c r="B1418" s="1" t="n">
        <v>5.65455557728317</v>
      </c>
    </row>
    <row r="1419" customFormat="false" ht="12.8" hidden="false" customHeight="false" outlineLevel="0" collapsed="false">
      <c r="A1419" s="1" t="n">
        <v>5.58189398729653</v>
      </c>
      <c r="B1419" s="1" t="n">
        <v>5.63970383555438</v>
      </c>
    </row>
    <row r="1420" customFormat="false" ht="12.8" hidden="false" customHeight="false" outlineLevel="0" collapsed="false">
      <c r="A1420" s="1" t="n">
        <v>3.97562629229911</v>
      </c>
      <c r="B1420" s="1" t="n">
        <v>2.71163863070192</v>
      </c>
    </row>
    <row r="1421" customFormat="false" ht="12.8" hidden="false" customHeight="false" outlineLevel="0" collapsed="false">
      <c r="A1421" s="1" t="n">
        <v>3.43972844406343</v>
      </c>
      <c r="B1421" s="1" t="n">
        <v>2.24116134197906</v>
      </c>
    </row>
    <row r="1422" customFormat="false" ht="12.8" hidden="false" customHeight="false" outlineLevel="0" collapsed="false">
      <c r="A1422" s="1" t="n">
        <v>1.68470325285537</v>
      </c>
      <c r="B1422" s="1" t="n">
        <v>6.94702530304554</v>
      </c>
    </row>
    <row r="1423" customFormat="false" ht="12.8" hidden="false" customHeight="false" outlineLevel="0" collapsed="false">
      <c r="A1423" s="1" t="n">
        <v>5.36338916622232</v>
      </c>
      <c r="B1423" s="1" t="n">
        <v>5.06442399903927</v>
      </c>
    </row>
    <row r="1424" customFormat="false" ht="12.8" hidden="false" customHeight="false" outlineLevel="0" collapsed="false">
      <c r="A1424" s="1" t="n">
        <v>7.32153260653142</v>
      </c>
      <c r="B1424" s="1" t="n">
        <v>5.29677974996503</v>
      </c>
    </row>
    <row r="1425" customFormat="false" ht="12.8" hidden="false" customHeight="false" outlineLevel="0" collapsed="false">
      <c r="A1425" s="1" t="n">
        <v>5.31162387632192</v>
      </c>
      <c r="B1425" s="1" t="n">
        <v>5.3506070440139</v>
      </c>
    </row>
    <row r="1426" customFormat="false" ht="12.8" hidden="false" customHeight="false" outlineLevel="0" collapsed="false">
      <c r="A1426" s="1" t="n">
        <v>4.21753961002623</v>
      </c>
      <c r="B1426" s="1" t="n">
        <v>4.00143820750375</v>
      </c>
    </row>
    <row r="1427" customFormat="false" ht="12.8" hidden="false" customHeight="false" outlineLevel="0" collapsed="false">
      <c r="A1427" s="1" t="n">
        <v>1.16686368619883</v>
      </c>
      <c r="B1427" s="1" t="n">
        <v>7.53794037378201</v>
      </c>
    </row>
    <row r="1428" customFormat="false" ht="12.8" hidden="false" customHeight="false" outlineLevel="0" collapsed="false">
      <c r="A1428" s="1" t="n">
        <v>6.47512458506129</v>
      </c>
      <c r="B1428" s="1" t="n">
        <v>5.99218923635292</v>
      </c>
    </row>
    <row r="1429" customFormat="false" ht="12.8" hidden="false" customHeight="false" outlineLevel="0" collapsed="false">
      <c r="A1429" s="1" t="n">
        <v>1.32957856589366</v>
      </c>
      <c r="B1429" s="1" t="n">
        <v>6.18529703495685</v>
      </c>
    </row>
    <row r="1430" customFormat="false" ht="12.8" hidden="false" customHeight="false" outlineLevel="0" collapsed="false">
      <c r="A1430" s="1" t="n">
        <v>4.40751944306282</v>
      </c>
      <c r="B1430" s="1" t="n">
        <v>2.94408797113148</v>
      </c>
    </row>
    <row r="1431" customFormat="false" ht="12.8" hidden="false" customHeight="false" outlineLevel="0" collapsed="false">
      <c r="A1431" s="1" t="n">
        <v>4.63200039685017</v>
      </c>
      <c r="B1431" s="1" t="n">
        <v>1.38045645664029</v>
      </c>
    </row>
    <row r="1432" customFormat="false" ht="12.8" hidden="false" customHeight="false" outlineLevel="0" collapsed="false">
      <c r="A1432" s="1" t="n">
        <v>7.55167593997956</v>
      </c>
      <c r="B1432" s="1" t="n">
        <v>5.89306441864296</v>
      </c>
    </row>
    <row r="1433" customFormat="false" ht="12.8" hidden="false" customHeight="false" outlineLevel="0" collapsed="false">
      <c r="A1433" s="1" t="n">
        <v>6.5724046967164</v>
      </c>
      <c r="B1433" s="1" t="n">
        <v>5.56992529764829</v>
      </c>
    </row>
    <row r="1434" customFormat="false" ht="12.8" hidden="false" customHeight="false" outlineLevel="0" collapsed="false">
      <c r="A1434" s="1" t="n">
        <v>1.5968309855213</v>
      </c>
      <c r="B1434" s="1" t="n">
        <v>6.31671338001895</v>
      </c>
    </row>
    <row r="1435" customFormat="false" ht="12.8" hidden="false" customHeight="false" outlineLevel="0" collapsed="false">
      <c r="A1435" s="1" t="n">
        <v>4.52228435881635</v>
      </c>
      <c r="B1435" s="1" t="n">
        <v>1.01286406411773</v>
      </c>
    </row>
    <row r="1436" customFormat="false" ht="12.8" hidden="false" customHeight="false" outlineLevel="0" collapsed="false">
      <c r="A1436" s="1" t="n">
        <v>4.84764339593655</v>
      </c>
      <c r="B1436" s="1" t="n">
        <v>1.08475608489364</v>
      </c>
    </row>
    <row r="1437" customFormat="false" ht="12.8" hidden="false" customHeight="false" outlineLevel="0" collapsed="false">
      <c r="A1437" s="1" t="n">
        <v>3.1378080826502</v>
      </c>
      <c r="B1437" s="1" t="n">
        <v>3.46372227270278</v>
      </c>
    </row>
    <row r="1438" customFormat="false" ht="12.8" hidden="false" customHeight="false" outlineLevel="0" collapsed="false">
      <c r="A1438" s="1" t="n">
        <v>1.9726487818264</v>
      </c>
      <c r="B1438" s="1" t="n">
        <v>5.58044925736273</v>
      </c>
    </row>
    <row r="1439" customFormat="false" ht="12.8" hidden="false" customHeight="false" outlineLevel="0" collapsed="false">
      <c r="A1439" s="1" t="n">
        <v>1.06963891527444</v>
      </c>
      <c r="B1439" s="1" t="n">
        <v>6.78139346204877</v>
      </c>
    </row>
    <row r="1440" customFormat="false" ht="12.8" hidden="false" customHeight="false" outlineLevel="0" collapsed="false">
      <c r="A1440" s="1" t="n">
        <v>2.26533772562746</v>
      </c>
      <c r="B1440" s="1" t="n">
        <v>6.97643290640321</v>
      </c>
    </row>
    <row r="1441" customFormat="false" ht="12.8" hidden="false" customHeight="false" outlineLevel="0" collapsed="false">
      <c r="A1441" s="1" t="n">
        <v>5.64112307379217</v>
      </c>
      <c r="B1441" s="1" t="n">
        <v>5.84880767937982</v>
      </c>
    </row>
    <row r="1442" customFormat="false" ht="12.8" hidden="false" customHeight="false" outlineLevel="0" collapsed="false">
      <c r="A1442" s="1" t="n">
        <v>2.3260833652839</v>
      </c>
      <c r="B1442" s="1" t="n">
        <v>6.95076839001954</v>
      </c>
    </row>
    <row r="1443" customFormat="false" ht="12.8" hidden="false" customHeight="false" outlineLevel="0" collapsed="false">
      <c r="A1443" s="1" t="n">
        <v>5.47471223487943</v>
      </c>
      <c r="B1443" s="1" t="n">
        <v>5.71071903260471</v>
      </c>
    </row>
    <row r="1444" customFormat="false" ht="12.8" hidden="false" customHeight="false" outlineLevel="0" collapsed="false">
      <c r="A1444" s="1" t="n">
        <v>1.3452539086034</v>
      </c>
      <c r="B1444" s="1" t="n">
        <v>6.52668359225519</v>
      </c>
    </row>
    <row r="1445" customFormat="false" ht="12.8" hidden="false" customHeight="false" outlineLevel="0" collapsed="false">
      <c r="A1445" s="1" t="n">
        <v>6.04183515301209</v>
      </c>
      <c r="B1445" s="1" t="n">
        <v>6.00316667338378</v>
      </c>
    </row>
    <row r="1446" customFormat="false" ht="12.8" hidden="false" customHeight="false" outlineLevel="0" collapsed="false">
      <c r="A1446" s="1" t="n">
        <v>1.58612928951495</v>
      </c>
      <c r="B1446" s="1" t="n">
        <v>7.46829117128317</v>
      </c>
    </row>
    <row r="1447" customFormat="false" ht="12.8" hidden="false" customHeight="false" outlineLevel="0" collapsed="false">
      <c r="A1447" s="1" t="n">
        <v>6.70451235042637</v>
      </c>
      <c r="B1447" s="1" t="n">
        <v>5.70092187432867</v>
      </c>
    </row>
    <row r="1448" customFormat="false" ht="12.8" hidden="false" customHeight="false" outlineLevel="0" collapsed="false">
      <c r="A1448" s="1" t="n">
        <v>6.27814567071966</v>
      </c>
      <c r="B1448" s="1" t="n">
        <v>5.672143468078</v>
      </c>
    </row>
    <row r="1449" customFormat="false" ht="12.8" hidden="false" customHeight="false" outlineLevel="0" collapsed="false">
      <c r="A1449" s="1" t="n">
        <v>5.6638504517625</v>
      </c>
      <c r="B1449" s="1" t="n">
        <v>6.46177906760538</v>
      </c>
    </row>
    <row r="1450" customFormat="false" ht="12.8" hidden="false" customHeight="false" outlineLevel="0" collapsed="false">
      <c r="A1450" s="1" t="n">
        <v>1.36265088559743</v>
      </c>
      <c r="B1450" s="1" t="n">
        <v>6.74609198999109</v>
      </c>
    </row>
    <row r="1451" customFormat="false" ht="12.8" hidden="false" customHeight="false" outlineLevel="0" collapsed="false">
      <c r="A1451" s="1" t="n">
        <v>1.72302576328489</v>
      </c>
      <c r="B1451" s="1" t="n">
        <v>4.83379119813044</v>
      </c>
    </row>
    <row r="1452" customFormat="false" ht="12.8" hidden="false" customHeight="false" outlineLevel="0" collapsed="false">
      <c r="A1452" s="1" t="n">
        <v>6.70332862010331</v>
      </c>
      <c r="B1452" s="1" t="n">
        <v>5.65038908193045</v>
      </c>
    </row>
    <row r="1453" customFormat="false" ht="12.8" hidden="false" customHeight="false" outlineLevel="0" collapsed="false">
      <c r="A1453" s="1" t="n">
        <v>7.49832784628938</v>
      </c>
      <c r="B1453" s="1" t="n">
        <v>5.20375509017718</v>
      </c>
    </row>
    <row r="1454" customFormat="false" ht="12.8" hidden="false" customHeight="false" outlineLevel="0" collapsed="false">
      <c r="A1454" s="1" t="n">
        <v>1.84955426838349</v>
      </c>
      <c r="B1454" s="1" t="n">
        <v>6.01336807851277</v>
      </c>
    </row>
    <row r="1455" customFormat="false" ht="12.8" hidden="false" customHeight="false" outlineLevel="0" collapsed="false">
      <c r="A1455" s="1" t="n">
        <v>6.12770998560973</v>
      </c>
      <c r="B1455" s="1" t="n">
        <v>5.57537385038454</v>
      </c>
    </row>
    <row r="1456" customFormat="false" ht="12.8" hidden="false" customHeight="false" outlineLevel="0" collapsed="false">
      <c r="A1456" s="1" t="n">
        <v>6.70656653214302</v>
      </c>
      <c r="B1456" s="1" t="n">
        <v>5.87916531125875</v>
      </c>
    </row>
    <row r="1457" customFormat="false" ht="12.8" hidden="false" customHeight="false" outlineLevel="0" collapsed="false">
      <c r="A1457" s="1" t="n">
        <v>3.95407194756129</v>
      </c>
      <c r="B1457" s="1" t="n">
        <v>2.60350552543612</v>
      </c>
    </row>
    <row r="1458" customFormat="false" ht="12.8" hidden="false" customHeight="false" outlineLevel="0" collapsed="false">
      <c r="A1458" s="1" t="n">
        <v>1.59463379366377</v>
      </c>
      <c r="B1458" s="1" t="n">
        <v>6.31158893429201</v>
      </c>
    </row>
    <row r="1459" customFormat="false" ht="12.8" hidden="false" customHeight="false" outlineLevel="0" collapsed="false">
      <c r="A1459" s="1" t="n">
        <v>3.62314506364036</v>
      </c>
      <c r="B1459" s="1" t="n">
        <v>3.05829545687848</v>
      </c>
    </row>
    <row r="1460" customFormat="false" ht="12.8" hidden="false" customHeight="false" outlineLevel="0" collapsed="false">
      <c r="A1460" s="1" t="n">
        <v>5.9343424552569</v>
      </c>
      <c r="B1460" s="1" t="n">
        <v>5.95536452830748</v>
      </c>
    </row>
    <row r="1461" customFormat="false" ht="12.8" hidden="false" customHeight="false" outlineLevel="0" collapsed="false">
      <c r="A1461" s="1" t="n">
        <v>1.50142179090667</v>
      </c>
      <c r="B1461" s="1" t="n">
        <v>5.33469630372041</v>
      </c>
    </row>
    <row r="1462" customFormat="false" ht="12.8" hidden="false" customHeight="false" outlineLevel="0" collapsed="false">
      <c r="A1462" s="1" t="n">
        <v>5.90349150685247</v>
      </c>
      <c r="B1462" s="1" t="n">
        <v>5.67076729999415</v>
      </c>
    </row>
    <row r="1463" customFormat="false" ht="12.8" hidden="false" customHeight="false" outlineLevel="0" collapsed="false">
      <c r="A1463" s="1" t="n">
        <v>4.86203436760471</v>
      </c>
      <c r="B1463" s="1" t="n">
        <v>2.51272245361596</v>
      </c>
    </row>
    <row r="1464" customFormat="false" ht="12.8" hidden="false" customHeight="false" outlineLevel="0" collapsed="false">
      <c r="A1464" s="1" t="n">
        <v>3.57229618025223</v>
      </c>
      <c r="B1464" s="1" t="n">
        <v>1.78185804062532</v>
      </c>
    </row>
    <row r="1465" customFormat="false" ht="12.8" hidden="false" customHeight="false" outlineLevel="0" collapsed="false">
      <c r="A1465" s="1" t="n">
        <v>5.25552845192142</v>
      </c>
      <c r="B1465" s="1" t="n">
        <v>2.46989437119455</v>
      </c>
    </row>
    <row r="1466" customFormat="false" ht="12.8" hidden="false" customHeight="false" outlineLevel="0" collapsed="false">
      <c r="A1466" s="1" t="n">
        <v>1.12428786637567</v>
      </c>
      <c r="B1466" s="1" t="n">
        <v>6.35796953067289</v>
      </c>
    </row>
    <row r="1467" customFormat="false" ht="12.8" hidden="false" customHeight="false" outlineLevel="0" collapsed="false">
      <c r="A1467" s="1" t="n">
        <v>1.54494616895126</v>
      </c>
      <c r="B1467" s="1" t="n">
        <v>6.66236605145889</v>
      </c>
    </row>
    <row r="1468" customFormat="false" ht="12.8" hidden="false" customHeight="false" outlineLevel="0" collapsed="false">
      <c r="A1468" s="1" t="n">
        <v>3.93123622449718</v>
      </c>
      <c r="B1468" s="1" t="n">
        <v>3.19191764723395</v>
      </c>
    </row>
    <row r="1469" customFormat="false" ht="12.8" hidden="false" customHeight="false" outlineLevel="0" collapsed="false">
      <c r="A1469" s="1" t="n">
        <v>6.40292042099652</v>
      </c>
      <c r="B1469" s="1" t="n">
        <v>5.70392692500201</v>
      </c>
    </row>
    <row r="1470" customFormat="false" ht="12.8" hidden="false" customHeight="false" outlineLevel="0" collapsed="false">
      <c r="A1470" s="1" t="n">
        <v>6.34150249702337</v>
      </c>
      <c r="B1470" s="1" t="n">
        <v>5.61457918001591</v>
      </c>
    </row>
    <row r="1471" customFormat="false" ht="12.8" hidden="false" customHeight="false" outlineLevel="0" collapsed="false">
      <c r="A1471" s="1" t="n">
        <v>5.95984885570527</v>
      </c>
      <c r="B1471" s="1" t="n">
        <v>5.8388030538311</v>
      </c>
    </row>
    <row r="1472" customFormat="false" ht="12.8" hidden="false" customHeight="false" outlineLevel="0" collapsed="false">
      <c r="A1472" s="1" t="n">
        <v>5.99960295949146</v>
      </c>
      <c r="B1472" s="1" t="n">
        <v>4.7726088638979</v>
      </c>
    </row>
    <row r="1473" customFormat="false" ht="12.8" hidden="false" customHeight="false" outlineLevel="0" collapsed="false">
      <c r="A1473" s="1" t="n">
        <v>6.65794567982407</v>
      </c>
      <c r="B1473" s="1" t="n">
        <v>5.73852922901224</v>
      </c>
    </row>
    <row r="1474" customFormat="false" ht="12.8" hidden="false" customHeight="false" outlineLevel="0" collapsed="false">
      <c r="A1474" s="1" t="n">
        <v>4.56236787710973</v>
      </c>
      <c r="B1474" s="1" t="n">
        <v>0.983479486803482</v>
      </c>
    </row>
    <row r="1475" customFormat="false" ht="12.8" hidden="false" customHeight="false" outlineLevel="0" collapsed="false">
      <c r="A1475" s="1" t="n">
        <v>6.46815190724147</v>
      </c>
      <c r="B1475" s="1" t="n">
        <v>5.72337755845198</v>
      </c>
    </row>
    <row r="1476" customFormat="false" ht="12.8" hidden="false" customHeight="false" outlineLevel="0" collapsed="false">
      <c r="A1476" s="1" t="n">
        <v>6.44466500268878</v>
      </c>
      <c r="B1476" s="1" t="n">
        <v>4.75786261351502</v>
      </c>
    </row>
    <row r="1477" customFormat="false" ht="12.8" hidden="false" customHeight="false" outlineLevel="0" collapsed="false">
      <c r="A1477" s="1" t="n">
        <v>5.58441225991155</v>
      </c>
      <c r="B1477" s="1" t="n">
        <v>5.71487435877522</v>
      </c>
    </row>
    <row r="1478" customFormat="false" ht="12.8" hidden="false" customHeight="false" outlineLevel="0" collapsed="false">
      <c r="A1478" s="1" t="n">
        <v>6.54982935070713</v>
      </c>
      <c r="B1478" s="1" t="n">
        <v>4.71080978891772</v>
      </c>
    </row>
    <row r="1479" customFormat="false" ht="12.8" hidden="false" customHeight="false" outlineLevel="0" collapsed="false">
      <c r="A1479" s="1" t="n">
        <v>1.7811591902329</v>
      </c>
      <c r="B1479" s="1" t="n">
        <v>7.21981444508927</v>
      </c>
    </row>
    <row r="1480" customFormat="false" ht="12.8" hidden="false" customHeight="false" outlineLevel="0" collapsed="false">
      <c r="A1480" s="1" t="n">
        <v>6.19896606776177</v>
      </c>
      <c r="B1480" s="1" t="n">
        <v>5.73821495545872</v>
      </c>
    </row>
    <row r="1481" customFormat="false" ht="12.8" hidden="false" customHeight="false" outlineLevel="0" collapsed="false">
      <c r="A1481" s="1" t="n">
        <v>6.75772514041041</v>
      </c>
      <c r="B1481" s="1" t="n">
        <v>6.31987764408975</v>
      </c>
    </row>
    <row r="1482" customFormat="false" ht="12.8" hidden="false" customHeight="false" outlineLevel="0" collapsed="false">
      <c r="A1482" s="1" t="n">
        <v>7.26424520737013</v>
      </c>
      <c r="B1482" s="1" t="n">
        <v>5.41537939313401</v>
      </c>
    </row>
    <row r="1483" customFormat="false" ht="12.8" hidden="false" customHeight="false" outlineLevel="0" collapsed="false">
      <c r="A1483" s="1" t="n">
        <v>1.84343086049746</v>
      </c>
      <c r="B1483" s="1" t="n">
        <v>6.64949512557783</v>
      </c>
    </row>
    <row r="1484" customFormat="false" ht="12.8" hidden="false" customHeight="false" outlineLevel="0" collapsed="false">
      <c r="A1484" s="1" t="n">
        <v>5.1820670764804</v>
      </c>
      <c r="B1484" s="1" t="n">
        <v>5.2279168651057</v>
      </c>
    </row>
    <row r="1485" customFormat="false" ht="12.8" hidden="false" customHeight="false" outlineLevel="0" collapsed="false">
      <c r="A1485" s="1" t="n">
        <v>3.30411471140345</v>
      </c>
      <c r="B1485" s="1" t="n">
        <v>1.75853971124808</v>
      </c>
    </row>
    <row r="1486" customFormat="false" ht="12.8" hidden="false" customHeight="false" outlineLevel="0" collapsed="false">
      <c r="A1486" s="1" t="n">
        <v>4.45958929973515</v>
      </c>
      <c r="B1486" s="1" t="n">
        <v>2.00804066339841</v>
      </c>
    </row>
    <row r="1487" customFormat="false" ht="12.8" hidden="false" customHeight="false" outlineLevel="0" collapsed="false">
      <c r="A1487" s="1" t="n">
        <v>1.48781163430163</v>
      </c>
      <c r="B1487" s="1" t="n">
        <v>5.76567965206499</v>
      </c>
    </row>
    <row r="1488" customFormat="false" ht="12.8" hidden="false" customHeight="false" outlineLevel="0" collapsed="false">
      <c r="A1488" s="1" t="n">
        <v>3.07375269514978</v>
      </c>
      <c r="B1488" s="1" t="n">
        <v>1.92264873722223</v>
      </c>
    </row>
    <row r="1489" customFormat="false" ht="12.8" hidden="false" customHeight="false" outlineLevel="0" collapsed="false">
      <c r="A1489" s="1" t="n">
        <v>5.37727760576265</v>
      </c>
      <c r="B1489" s="1" t="n">
        <v>1.19971427146575</v>
      </c>
    </row>
    <row r="1490" customFormat="false" ht="12.8" hidden="false" customHeight="false" outlineLevel="0" collapsed="false">
      <c r="A1490" s="1" t="n">
        <v>6.59386998420641</v>
      </c>
      <c r="B1490" s="1" t="n">
        <v>5.54163283500331</v>
      </c>
    </row>
    <row r="1491" customFormat="false" ht="12.8" hidden="false" customHeight="false" outlineLevel="0" collapsed="false">
      <c r="A1491" s="1" t="n">
        <v>6.84165823043236</v>
      </c>
      <c r="B1491" s="1" t="n">
        <v>4.7876260522241</v>
      </c>
    </row>
    <row r="1492" customFormat="false" ht="12.8" hidden="false" customHeight="false" outlineLevel="0" collapsed="false">
      <c r="A1492" s="1" t="n">
        <v>1.92888072717387</v>
      </c>
      <c r="B1492" s="1" t="n">
        <v>6.74911971850174</v>
      </c>
    </row>
    <row r="1493" customFormat="false" ht="12.8" hidden="false" customHeight="false" outlineLevel="0" collapsed="false">
      <c r="A1493" s="1" t="n">
        <v>5.99047764559507</v>
      </c>
      <c r="B1493" s="1" t="n">
        <v>6.56460686805775</v>
      </c>
    </row>
    <row r="1494" customFormat="false" ht="12.8" hidden="false" customHeight="false" outlineLevel="0" collapsed="false">
      <c r="A1494" s="1" t="n">
        <v>1.36049136041535</v>
      </c>
      <c r="B1494" s="1" t="n">
        <v>5.1937654011943</v>
      </c>
    </row>
    <row r="1495" customFormat="false" ht="12.8" hidden="false" customHeight="false" outlineLevel="0" collapsed="false">
      <c r="A1495" s="1" t="n">
        <v>6.49080432064176</v>
      </c>
      <c r="B1495" s="1" t="n">
        <v>5.58321966079444</v>
      </c>
    </row>
    <row r="1496" customFormat="false" ht="12.8" hidden="false" customHeight="false" outlineLevel="0" collapsed="false">
      <c r="A1496" s="1" t="n">
        <v>1.23507510746281</v>
      </c>
      <c r="B1496" s="1" t="n">
        <v>6.87179505230203</v>
      </c>
    </row>
    <row r="1497" customFormat="false" ht="12.8" hidden="false" customHeight="false" outlineLevel="0" collapsed="false">
      <c r="A1497" s="1" t="n">
        <v>6.81539714548411</v>
      </c>
      <c r="B1497" s="1" t="n">
        <v>5.38451540877249</v>
      </c>
    </row>
    <row r="1498" customFormat="false" ht="12.8" hidden="false" customHeight="false" outlineLevel="0" collapsed="false">
      <c r="A1498" s="1" t="n">
        <v>4.48606092265837</v>
      </c>
      <c r="B1498" s="1" t="n">
        <v>2.57545303091331</v>
      </c>
    </row>
    <row r="1499" customFormat="false" ht="12.8" hidden="false" customHeight="false" outlineLevel="0" collapsed="false">
      <c r="A1499" s="1" t="n">
        <v>5.83978836559437</v>
      </c>
      <c r="B1499" s="1" t="n">
        <v>5.79760817515197</v>
      </c>
    </row>
    <row r="1500" customFormat="false" ht="12.8" hidden="false" customHeight="false" outlineLevel="0" collapsed="false">
      <c r="A1500" s="1" t="n">
        <v>1.42270056989451</v>
      </c>
      <c r="B1500" s="1" t="n">
        <v>5.37262167005664</v>
      </c>
    </row>
    <row r="1501" customFormat="false" ht="12.8" hidden="false" customHeight="false" outlineLevel="0" collapsed="false">
      <c r="A1501" s="1" t="n">
        <v>6.50254838275887</v>
      </c>
      <c r="B1501" s="1" t="n">
        <v>6.20579912239585</v>
      </c>
    </row>
    <row r="1502" customFormat="false" ht="12.8" hidden="false" customHeight="false" outlineLevel="0" collapsed="false">
      <c r="A1502" s="1" t="n">
        <v>6.38506973893282</v>
      </c>
      <c r="B1502" s="1" t="n">
        <v>5.77464034258916</v>
      </c>
    </row>
    <row r="1503" customFormat="false" ht="12.8" hidden="false" customHeight="false" outlineLevel="0" collapsed="false">
      <c r="A1503" s="1" t="n">
        <v>6.95966566010682</v>
      </c>
      <c r="B1503" s="1" t="n">
        <v>5.89077829189582</v>
      </c>
    </row>
    <row r="1504" customFormat="false" ht="12.8" hidden="false" customHeight="false" outlineLevel="0" collapsed="false">
      <c r="A1504" s="1" t="n">
        <v>1.93891342023336</v>
      </c>
      <c r="B1504" s="1" t="n">
        <v>7.60781365028111</v>
      </c>
    </row>
    <row r="1505" customFormat="false" ht="12.8" hidden="false" customHeight="false" outlineLevel="0" collapsed="false">
      <c r="A1505" s="1" t="n">
        <v>7.19799538712813</v>
      </c>
      <c r="B1505" s="1" t="n">
        <v>5.27699039152223</v>
      </c>
    </row>
    <row r="1506" customFormat="false" ht="12.8" hidden="false" customHeight="false" outlineLevel="0" collapsed="false">
      <c r="A1506" s="1" t="n">
        <v>1.60404003007311</v>
      </c>
      <c r="B1506" s="1" t="n">
        <v>6.43756475595113</v>
      </c>
    </row>
    <row r="1507" customFormat="false" ht="12.8" hidden="false" customHeight="false" outlineLevel="0" collapsed="false">
      <c r="A1507" s="1" t="n">
        <v>5.09723596847322</v>
      </c>
      <c r="B1507" s="1" t="n">
        <v>3.58541777978137</v>
      </c>
    </row>
    <row r="1508" customFormat="false" ht="12.8" hidden="false" customHeight="false" outlineLevel="0" collapsed="false">
      <c r="A1508" s="1" t="n">
        <v>1.79101322020222</v>
      </c>
      <c r="B1508" s="1" t="n">
        <v>6.50956717204574</v>
      </c>
    </row>
    <row r="1509" customFormat="false" ht="12.8" hidden="false" customHeight="false" outlineLevel="0" collapsed="false">
      <c r="A1509" s="1" t="n">
        <v>2.28192546150412</v>
      </c>
      <c r="B1509" s="1" t="n">
        <v>5.53624128248738</v>
      </c>
    </row>
    <row r="1510" customFormat="false" ht="12.8" hidden="false" customHeight="false" outlineLevel="0" collapsed="false">
      <c r="A1510" s="1" t="n">
        <v>5.9003303506538</v>
      </c>
      <c r="B1510" s="1" t="n">
        <v>5.61760515676638</v>
      </c>
    </row>
    <row r="1511" customFormat="false" ht="12.8" hidden="false" customHeight="false" outlineLevel="0" collapsed="false">
      <c r="A1511" s="1" t="n">
        <v>7.50509486225852</v>
      </c>
      <c r="B1511" s="1" t="n">
        <v>5.59435541841213</v>
      </c>
    </row>
    <row r="1512" customFormat="false" ht="12.8" hidden="false" customHeight="false" outlineLevel="0" collapsed="false">
      <c r="A1512" s="1" t="n">
        <v>4.30051045340038</v>
      </c>
      <c r="B1512" s="1" t="n">
        <v>2.59143849858594</v>
      </c>
    </row>
    <row r="1513" customFormat="false" ht="12.8" hidden="false" customHeight="false" outlineLevel="0" collapsed="false">
      <c r="A1513" s="1" t="n">
        <v>7.6963745815825</v>
      </c>
      <c r="B1513" s="1" t="n">
        <v>5.75196973075267</v>
      </c>
    </row>
    <row r="1514" customFormat="false" ht="12.8" hidden="false" customHeight="false" outlineLevel="0" collapsed="false">
      <c r="A1514" s="1" t="n">
        <v>5.99084109447424</v>
      </c>
      <c r="B1514" s="1" t="n">
        <v>5.56772401902471</v>
      </c>
    </row>
    <row r="1515" customFormat="false" ht="12.8" hidden="false" customHeight="false" outlineLevel="0" collapsed="false">
      <c r="A1515" s="1" t="n">
        <v>5.03851331436198</v>
      </c>
      <c r="B1515" s="1" t="n">
        <v>6.14538502943096</v>
      </c>
    </row>
    <row r="1516" customFormat="false" ht="12.8" hidden="false" customHeight="false" outlineLevel="0" collapsed="false">
      <c r="A1516" s="1" t="n">
        <v>4.97870335428403</v>
      </c>
      <c r="B1516" s="1" t="n">
        <v>1.8366432179088</v>
      </c>
    </row>
    <row r="1517" customFormat="false" ht="12.8" hidden="false" customHeight="false" outlineLevel="0" collapsed="false">
      <c r="A1517" s="1" t="n">
        <v>6.66135963539655</v>
      </c>
      <c r="B1517" s="1" t="n">
        <v>5.94796187821752</v>
      </c>
    </row>
    <row r="1518" customFormat="false" ht="12.8" hidden="false" customHeight="false" outlineLevel="0" collapsed="false">
      <c r="A1518" s="1" t="n">
        <v>1.8606845472778</v>
      </c>
      <c r="B1518" s="1" t="n">
        <v>6.61306898310912</v>
      </c>
    </row>
    <row r="1519" customFormat="false" ht="12.8" hidden="false" customHeight="false" outlineLevel="0" collapsed="false">
      <c r="A1519" s="1" t="n">
        <v>1.09952694921929</v>
      </c>
      <c r="B1519" s="1" t="n">
        <v>7.04353336227561</v>
      </c>
    </row>
    <row r="1520" customFormat="false" ht="12.8" hidden="false" customHeight="false" outlineLevel="0" collapsed="false">
      <c r="A1520" s="1" t="n">
        <v>7.79690523709791</v>
      </c>
      <c r="B1520" s="1" t="n">
        <v>5.50451213405079</v>
      </c>
    </row>
    <row r="1521" customFormat="false" ht="12.8" hidden="false" customHeight="false" outlineLevel="0" collapsed="false">
      <c r="A1521" s="1" t="n">
        <v>2.01176577422778</v>
      </c>
      <c r="B1521" s="1" t="n">
        <v>6.75106473446672</v>
      </c>
    </row>
    <row r="1522" customFormat="false" ht="12.8" hidden="false" customHeight="false" outlineLevel="0" collapsed="false">
      <c r="A1522" s="1" t="n">
        <v>1.8507651598675</v>
      </c>
      <c r="B1522" s="1" t="n">
        <v>8.06459258044754</v>
      </c>
    </row>
    <row r="1523" customFormat="false" ht="12.8" hidden="false" customHeight="false" outlineLevel="0" collapsed="false">
      <c r="A1523" s="1" t="n">
        <v>4.05740288015206</v>
      </c>
      <c r="B1523" s="1" t="n">
        <v>2.1843828179142</v>
      </c>
    </row>
    <row r="1524" customFormat="false" ht="12.8" hidden="false" customHeight="false" outlineLevel="0" collapsed="false">
      <c r="A1524" s="1" t="n">
        <v>1.93134252458367</v>
      </c>
      <c r="B1524" s="1" t="n">
        <v>6.11686243120072</v>
      </c>
    </row>
    <row r="1525" customFormat="false" ht="12.8" hidden="false" customHeight="false" outlineLevel="0" collapsed="false">
      <c r="A1525" s="1" t="n">
        <v>2.91833347642944</v>
      </c>
      <c r="B1525" s="1" t="n">
        <v>3.43670883021221</v>
      </c>
    </row>
    <row r="1526" customFormat="false" ht="12.8" hidden="false" customHeight="false" outlineLevel="0" collapsed="false">
      <c r="A1526" s="1" t="n">
        <v>6.89374756332951</v>
      </c>
      <c r="B1526" s="1" t="n">
        <v>5.94177356414703</v>
      </c>
    </row>
    <row r="1527" customFormat="false" ht="12.8" hidden="false" customHeight="false" outlineLevel="0" collapsed="false">
      <c r="A1527" s="1" t="n">
        <v>4.74452682943909</v>
      </c>
      <c r="B1527" s="1" t="n">
        <v>2.2594758317949</v>
      </c>
    </row>
    <row r="1528" customFormat="false" ht="12.8" hidden="false" customHeight="false" outlineLevel="0" collapsed="false">
      <c r="A1528" s="1" t="n">
        <v>6.3928714340656</v>
      </c>
      <c r="B1528" s="1" t="n">
        <v>5.68651887126361</v>
      </c>
    </row>
    <row r="1529" customFormat="false" ht="12.8" hidden="false" customHeight="false" outlineLevel="0" collapsed="false">
      <c r="A1529" s="1" t="n">
        <v>3.83641791108707</v>
      </c>
      <c r="B1529" s="1" t="n">
        <v>1.97865331853655</v>
      </c>
    </row>
    <row r="1530" customFormat="false" ht="12.8" hidden="false" customHeight="false" outlineLevel="0" collapsed="false">
      <c r="A1530" s="1" t="n">
        <v>1.92893534725019</v>
      </c>
      <c r="B1530" s="1" t="n">
        <v>7.74224525451884</v>
      </c>
    </row>
    <row r="1531" customFormat="false" ht="12.8" hidden="false" customHeight="false" outlineLevel="0" collapsed="false">
      <c r="A1531" s="1" t="n">
        <v>4.23697312665754</v>
      </c>
      <c r="B1531" s="1" t="n">
        <v>1.2095296286729</v>
      </c>
    </row>
    <row r="1532" customFormat="false" ht="12.8" hidden="false" customHeight="false" outlineLevel="0" collapsed="false">
      <c r="A1532" s="1" t="n">
        <v>1.64439141877672</v>
      </c>
      <c r="B1532" s="1" t="n">
        <v>5.81946406611446</v>
      </c>
    </row>
    <row r="1533" customFormat="false" ht="12.8" hidden="false" customHeight="false" outlineLevel="0" collapsed="false">
      <c r="A1533" s="1" t="n">
        <v>1.5381958482275</v>
      </c>
      <c r="B1533" s="1" t="n">
        <v>6.44155216349459</v>
      </c>
    </row>
    <row r="1534" customFormat="false" ht="12.8" hidden="false" customHeight="false" outlineLevel="0" collapsed="false">
      <c r="A1534" s="1" t="n">
        <v>1.90302948413716</v>
      </c>
      <c r="B1534" s="1" t="n">
        <v>4.96036491958609</v>
      </c>
    </row>
    <row r="1535" customFormat="false" ht="12.8" hidden="false" customHeight="false" outlineLevel="0" collapsed="false">
      <c r="A1535" s="1" t="n">
        <v>7.55138172471928</v>
      </c>
      <c r="B1535" s="1" t="n">
        <v>5.84822632453239</v>
      </c>
    </row>
    <row r="1536" customFormat="false" ht="12.8" hidden="false" customHeight="false" outlineLevel="0" collapsed="false">
      <c r="A1536" s="1" t="n">
        <v>1.80960887595551</v>
      </c>
      <c r="B1536" s="1" t="n">
        <v>5.8611259545101</v>
      </c>
    </row>
    <row r="1537" customFormat="false" ht="12.8" hidden="false" customHeight="false" outlineLevel="0" collapsed="false">
      <c r="A1537" s="1" t="n">
        <v>1.33221001680699</v>
      </c>
      <c r="B1537" s="1" t="n">
        <v>5.68247631856219</v>
      </c>
    </row>
    <row r="1538" customFormat="false" ht="12.8" hidden="false" customHeight="false" outlineLevel="0" collapsed="false">
      <c r="A1538" s="1" t="n">
        <v>3.40251531625094</v>
      </c>
      <c r="B1538" s="1" t="n">
        <v>3.12887935955553</v>
      </c>
    </row>
    <row r="1539" customFormat="false" ht="12.8" hidden="false" customHeight="false" outlineLevel="0" collapsed="false">
      <c r="A1539" s="1" t="n">
        <v>6.83720549965412</v>
      </c>
      <c r="B1539" s="1" t="n">
        <v>6.18088485236593</v>
      </c>
    </row>
    <row r="1540" customFormat="false" ht="12.8" hidden="false" customHeight="false" outlineLevel="0" collapsed="false">
      <c r="A1540" s="1" t="n">
        <v>4.53515754060564</v>
      </c>
      <c r="B1540" s="1" t="n">
        <v>2.3445395535609</v>
      </c>
    </row>
    <row r="1541" customFormat="false" ht="12.8" hidden="false" customHeight="false" outlineLevel="0" collapsed="false">
      <c r="A1541" s="1" t="n">
        <v>5.79931169977586</v>
      </c>
      <c r="B1541" s="1" t="n">
        <v>5.67733778782504</v>
      </c>
    </row>
    <row r="1542" customFormat="false" ht="12.8" hidden="false" customHeight="false" outlineLevel="0" collapsed="false">
      <c r="A1542" s="1" t="n">
        <v>6.3955161537836</v>
      </c>
      <c r="B1542" s="1" t="n">
        <v>5.66281203346623</v>
      </c>
    </row>
    <row r="1543" customFormat="false" ht="12.8" hidden="false" customHeight="false" outlineLevel="0" collapsed="false">
      <c r="A1543" s="1" t="n">
        <v>5.28734663724242</v>
      </c>
      <c r="B1543" s="1" t="n">
        <v>2.13841724129244</v>
      </c>
    </row>
    <row r="1544" customFormat="false" ht="12.8" hidden="false" customHeight="false" outlineLevel="0" collapsed="false">
      <c r="A1544" s="1" t="n">
        <v>7.23694466320864</v>
      </c>
      <c r="B1544" s="1" t="n">
        <v>5.96718099030684</v>
      </c>
    </row>
    <row r="1545" customFormat="false" ht="12.8" hidden="false" customHeight="false" outlineLevel="0" collapsed="false">
      <c r="A1545" s="1" t="n">
        <v>6.25618513681976</v>
      </c>
      <c r="B1545" s="1" t="n">
        <v>5.75327074260746</v>
      </c>
    </row>
    <row r="1546" customFormat="false" ht="12.8" hidden="false" customHeight="false" outlineLevel="0" collapsed="false">
      <c r="A1546" s="1" t="n">
        <v>6.50124078250367</v>
      </c>
      <c r="B1546" s="1" t="n">
        <v>6.60803968709456</v>
      </c>
    </row>
    <row r="1547" customFormat="false" ht="12.8" hidden="false" customHeight="false" outlineLevel="0" collapsed="false">
      <c r="A1547" s="1" t="n">
        <v>4.30592120082122</v>
      </c>
      <c r="B1547" s="1" t="n">
        <v>2.02665568927823</v>
      </c>
    </row>
    <row r="1548" customFormat="false" ht="12.8" hidden="false" customHeight="false" outlineLevel="0" collapsed="false">
      <c r="A1548" s="1" t="n">
        <v>1.97290770243477</v>
      </c>
      <c r="B1548" s="1" t="n">
        <v>6.5424652769162</v>
      </c>
    </row>
    <row r="1549" customFormat="false" ht="12.8" hidden="false" customHeight="false" outlineLevel="0" collapsed="false">
      <c r="A1549" s="1" t="n">
        <v>3.89582045934511</v>
      </c>
      <c r="B1549" s="1" t="n">
        <v>2.35123478964219</v>
      </c>
    </row>
    <row r="1550" customFormat="false" ht="12.8" hidden="false" customHeight="false" outlineLevel="0" collapsed="false">
      <c r="A1550" s="1" t="n">
        <v>1.62542089743309</v>
      </c>
      <c r="B1550" s="1" t="n">
        <v>6.38715628591953</v>
      </c>
    </row>
    <row r="1551" customFormat="false" ht="12.8" hidden="false" customHeight="false" outlineLevel="0" collapsed="false">
      <c r="A1551" s="1" t="n">
        <v>6.39726341344491</v>
      </c>
      <c r="B1551" s="1" t="n">
        <v>5.70131969395833</v>
      </c>
    </row>
    <row r="1552" customFormat="false" ht="12.8" hidden="false" customHeight="false" outlineLevel="0" collapsed="false">
      <c r="A1552" s="1" t="n">
        <v>6.32083565537427</v>
      </c>
      <c r="B1552" s="1" t="n">
        <v>4.89820405166187</v>
      </c>
    </row>
    <row r="1553" customFormat="false" ht="12.8" hidden="false" customHeight="false" outlineLevel="0" collapsed="false">
      <c r="A1553" s="1" t="n">
        <v>4.58868849541859</v>
      </c>
      <c r="B1553" s="1" t="n">
        <v>2.24590687661699</v>
      </c>
    </row>
    <row r="1554" customFormat="false" ht="12.8" hidden="false" customHeight="false" outlineLevel="0" collapsed="false">
      <c r="A1554" s="1" t="n">
        <v>3.84724156167731</v>
      </c>
      <c r="B1554" s="1" t="n">
        <v>2.10854766912407</v>
      </c>
    </row>
    <row r="1555" customFormat="false" ht="12.8" hidden="false" customHeight="false" outlineLevel="0" collapsed="false">
      <c r="A1555" s="1" t="n">
        <v>2.88469682983147</v>
      </c>
      <c r="B1555" s="1" t="n">
        <v>2.11196068479075</v>
      </c>
    </row>
    <row r="1556" customFormat="false" ht="12.8" hidden="false" customHeight="false" outlineLevel="0" collapsed="false">
      <c r="A1556" s="1" t="n">
        <v>1.04934147191947</v>
      </c>
      <c r="B1556" s="1" t="n">
        <v>7.46732843652242</v>
      </c>
    </row>
    <row r="1557" customFormat="false" ht="12.8" hidden="false" customHeight="false" outlineLevel="0" collapsed="false">
      <c r="A1557" s="1" t="n">
        <v>1.52973049789396</v>
      </c>
      <c r="B1557" s="1" t="n">
        <v>6.40837123280929</v>
      </c>
    </row>
    <row r="1558" customFormat="false" ht="12.8" hidden="false" customHeight="false" outlineLevel="0" collapsed="false">
      <c r="A1558" s="1" t="n">
        <v>4.2415933137269</v>
      </c>
      <c r="B1558" s="1" t="n">
        <v>2.40155879554983</v>
      </c>
    </row>
    <row r="1559" customFormat="false" ht="12.8" hidden="false" customHeight="false" outlineLevel="0" collapsed="false">
      <c r="A1559" s="1" t="n">
        <v>1.08267614508748</v>
      </c>
      <c r="B1559" s="1" t="n">
        <v>5.5446026658041</v>
      </c>
    </row>
    <row r="1560" customFormat="false" ht="12.8" hidden="false" customHeight="false" outlineLevel="0" collapsed="false">
      <c r="A1560" s="1" t="n">
        <v>4.4883560753965</v>
      </c>
      <c r="B1560" s="1" t="n">
        <v>2.52253646548921</v>
      </c>
    </row>
    <row r="1561" customFormat="false" ht="12.8" hidden="false" customHeight="false" outlineLevel="0" collapsed="false">
      <c r="A1561" s="1" t="n">
        <v>4.14677889607528</v>
      </c>
      <c r="B1561" s="1" t="n">
        <v>0.980509785532863</v>
      </c>
    </row>
    <row r="1562" customFormat="false" ht="12.8" hidden="false" customHeight="false" outlineLevel="0" collapsed="false">
      <c r="A1562" s="1" t="n">
        <v>7.0891725057577</v>
      </c>
      <c r="B1562" s="1" t="n">
        <v>5.8763064856034</v>
      </c>
    </row>
    <row r="1563" customFormat="false" ht="12.8" hidden="false" customHeight="false" outlineLevel="0" collapsed="false">
      <c r="A1563" s="1" t="n">
        <v>1.4898795532967</v>
      </c>
      <c r="B1563" s="1" t="n">
        <v>5.85655297251939</v>
      </c>
    </row>
    <row r="1564" customFormat="false" ht="12.8" hidden="false" customHeight="false" outlineLevel="0" collapsed="false">
      <c r="A1564" s="1" t="n">
        <v>4.90813810923713</v>
      </c>
      <c r="B1564" s="1" t="n">
        <v>1.53508290356937</v>
      </c>
    </row>
    <row r="1565" customFormat="false" ht="12.8" hidden="false" customHeight="false" outlineLevel="0" collapsed="false">
      <c r="A1565" s="1" t="n">
        <v>1.52623697740093</v>
      </c>
      <c r="B1565" s="1" t="n">
        <v>6.26349665105854</v>
      </c>
    </row>
    <row r="1566" customFormat="false" ht="12.8" hidden="false" customHeight="false" outlineLevel="0" collapsed="false">
      <c r="A1566" s="1" t="n">
        <v>5.51965545007339</v>
      </c>
      <c r="B1566" s="1" t="n">
        <v>6.40478516201795</v>
      </c>
    </row>
    <row r="1567" customFormat="false" ht="12.8" hidden="false" customHeight="false" outlineLevel="0" collapsed="false">
      <c r="A1567" s="1" t="n">
        <v>4.41914009676218</v>
      </c>
      <c r="B1567" s="1" t="n">
        <v>2.88707421702104</v>
      </c>
    </row>
    <row r="1568" customFormat="false" ht="12.8" hidden="false" customHeight="false" outlineLevel="0" collapsed="false">
      <c r="A1568" s="1" t="n">
        <v>6.03589277479715</v>
      </c>
      <c r="B1568" s="1" t="n">
        <v>6.15762544644802</v>
      </c>
    </row>
    <row r="1569" customFormat="false" ht="12.8" hidden="false" customHeight="false" outlineLevel="0" collapsed="false">
      <c r="A1569" s="1" t="n">
        <v>5.78217981130327</v>
      </c>
      <c r="B1569" s="1" t="n">
        <v>6.10271457879421</v>
      </c>
    </row>
    <row r="1570" customFormat="false" ht="12.8" hidden="false" customHeight="false" outlineLevel="0" collapsed="false">
      <c r="A1570" s="1" t="n">
        <v>1.56328699334633</v>
      </c>
      <c r="B1570" s="1" t="n">
        <v>6.85195027133046</v>
      </c>
    </row>
    <row r="1571" customFormat="false" ht="12.8" hidden="false" customHeight="false" outlineLevel="0" collapsed="false">
      <c r="A1571" s="1" t="n">
        <v>5.99782971732357</v>
      </c>
      <c r="B1571" s="1" t="n">
        <v>5.59421413026024</v>
      </c>
    </row>
    <row r="1572" customFormat="false" ht="12.8" hidden="false" customHeight="false" outlineLevel="0" collapsed="false">
      <c r="A1572" s="1" t="n">
        <v>3.81306643589874</v>
      </c>
      <c r="B1572" s="1" t="n">
        <v>4.0677174620163</v>
      </c>
    </row>
    <row r="1573" customFormat="false" ht="12.8" hidden="false" customHeight="false" outlineLevel="0" collapsed="false">
      <c r="A1573" s="1" t="n">
        <v>6.67592094972161</v>
      </c>
      <c r="B1573" s="1" t="n">
        <v>5.84934514432545</v>
      </c>
    </row>
    <row r="1574" customFormat="false" ht="12.8" hidden="false" customHeight="false" outlineLevel="0" collapsed="false">
      <c r="A1574" s="1" t="n">
        <v>2.00826149504261</v>
      </c>
      <c r="B1574" s="1" t="n">
        <v>5.66382349901715</v>
      </c>
    </row>
    <row r="1575" customFormat="false" ht="12.8" hidden="false" customHeight="false" outlineLevel="0" collapsed="false">
      <c r="A1575" s="1" t="n">
        <v>5.65112958535774</v>
      </c>
      <c r="B1575" s="1" t="n">
        <v>2.48023074808726</v>
      </c>
    </row>
    <row r="1576" customFormat="false" ht="12.8" hidden="false" customHeight="false" outlineLevel="0" collapsed="false">
      <c r="A1576" s="1" t="n">
        <v>7.57920668603434</v>
      </c>
      <c r="B1576" s="1" t="n">
        <v>5.45390446059843</v>
      </c>
    </row>
    <row r="1577" customFormat="false" ht="12.8" hidden="false" customHeight="false" outlineLevel="0" collapsed="false">
      <c r="A1577" s="1" t="n">
        <v>1.80327561514624</v>
      </c>
      <c r="B1577" s="1" t="n">
        <v>6.85989533921523</v>
      </c>
    </row>
    <row r="1578" customFormat="false" ht="12.8" hidden="false" customHeight="false" outlineLevel="0" collapsed="false">
      <c r="A1578" s="1" t="n">
        <v>1.38654826765262</v>
      </c>
      <c r="B1578" s="1" t="n">
        <v>5.91173428954979</v>
      </c>
    </row>
    <row r="1579" customFormat="false" ht="12.8" hidden="false" customHeight="false" outlineLevel="0" collapsed="false">
      <c r="A1579" s="1" t="n">
        <v>3.99042408464303</v>
      </c>
      <c r="B1579" s="1" t="n">
        <v>2.71115531967196</v>
      </c>
    </row>
    <row r="1580" customFormat="false" ht="12.8" hidden="false" customHeight="false" outlineLevel="0" collapsed="false">
      <c r="A1580" s="1" t="n">
        <v>7.97092342730188</v>
      </c>
      <c r="B1580" s="1" t="n">
        <v>5.61614021955867</v>
      </c>
    </row>
    <row r="1581" customFormat="false" ht="12.8" hidden="false" customHeight="false" outlineLevel="0" collapsed="false">
      <c r="A1581" s="1" t="n">
        <v>5.19317600546237</v>
      </c>
      <c r="B1581" s="1" t="n">
        <v>1.53898331764116</v>
      </c>
    </row>
    <row r="1582" customFormat="false" ht="12.8" hidden="false" customHeight="false" outlineLevel="0" collapsed="false">
      <c r="A1582" s="1" t="n">
        <v>5.07438870234566</v>
      </c>
      <c r="B1582" s="1" t="n">
        <v>3.52987249918798</v>
      </c>
    </row>
    <row r="1583" customFormat="false" ht="12.8" hidden="false" customHeight="false" outlineLevel="0" collapsed="false">
      <c r="A1583" s="1" t="n">
        <v>3.65871238121934</v>
      </c>
      <c r="B1583" s="1" t="n">
        <v>3.2214173756856</v>
      </c>
    </row>
    <row r="1584" customFormat="false" ht="12.8" hidden="false" customHeight="false" outlineLevel="0" collapsed="false">
      <c r="A1584" s="1" t="n">
        <v>4.26497301368394</v>
      </c>
      <c r="B1584" s="1" t="n">
        <v>3.13397886975581</v>
      </c>
    </row>
    <row r="1585" customFormat="false" ht="12.8" hidden="false" customHeight="false" outlineLevel="0" collapsed="false">
      <c r="A1585" s="1" t="n">
        <v>2.91806573063476</v>
      </c>
      <c r="B1585" s="1" t="n">
        <v>2.94836509885796</v>
      </c>
    </row>
    <row r="1586" customFormat="false" ht="12.8" hidden="false" customHeight="false" outlineLevel="0" collapsed="false">
      <c r="A1586" s="1" t="n">
        <v>1.34140154869368</v>
      </c>
      <c r="B1586" s="1" t="n">
        <v>7.28603533590737</v>
      </c>
    </row>
    <row r="1587" customFormat="false" ht="12.8" hidden="false" customHeight="false" outlineLevel="0" collapsed="false">
      <c r="A1587" s="1" t="n">
        <v>2.05687786789085</v>
      </c>
      <c r="B1587" s="1" t="n">
        <v>6.26194066348685</v>
      </c>
    </row>
    <row r="1588" customFormat="false" ht="12.8" hidden="false" customHeight="false" outlineLevel="0" collapsed="false">
      <c r="A1588" s="1" t="n">
        <v>1.60251064986535</v>
      </c>
      <c r="B1588" s="1" t="n">
        <v>6.33292583840813</v>
      </c>
    </row>
    <row r="1589" customFormat="false" ht="12.8" hidden="false" customHeight="false" outlineLevel="0" collapsed="false">
      <c r="A1589" s="1" t="n">
        <v>1.34294520592246</v>
      </c>
      <c r="B1589" s="1" t="n">
        <v>6.70907103314379</v>
      </c>
    </row>
    <row r="1590" customFormat="false" ht="12.8" hidden="false" customHeight="false" outlineLevel="0" collapsed="false">
      <c r="A1590" s="1" t="n">
        <v>7.30679887990203</v>
      </c>
      <c r="B1590" s="1" t="n">
        <v>5.0277402168539</v>
      </c>
    </row>
    <row r="1591" customFormat="false" ht="12.8" hidden="false" customHeight="false" outlineLevel="0" collapsed="false">
      <c r="A1591" s="1" t="n">
        <v>2.10490548006787</v>
      </c>
      <c r="B1591" s="1" t="n">
        <v>5.14248798451284</v>
      </c>
    </row>
    <row r="1592" customFormat="false" ht="12.8" hidden="false" customHeight="false" outlineLevel="0" collapsed="false">
      <c r="A1592" s="1" t="n">
        <v>4.27342300260219</v>
      </c>
      <c r="B1592" s="1" t="n">
        <v>2.23474155165185</v>
      </c>
    </row>
    <row r="1593" customFormat="false" ht="12.8" hidden="false" customHeight="false" outlineLevel="0" collapsed="false">
      <c r="A1593" s="1" t="n">
        <v>2.28613323057068</v>
      </c>
      <c r="B1593" s="1" t="n">
        <v>6.51149414156448</v>
      </c>
    </row>
    <row r="1594" customFormat="false" ht="12.8" hidden="false" customHeight="false" outlineLevel="0" collapsed="false">
      <c r="A1594" s="1" t="n">
        <v>6.69206512917421</v>
      </c>
      <c r="B1594" s="1" t="n">
        <v>6.49601596198792</v>
      </c>
    </row>
    <row r="1595" customFormat="false" ht="12.8" hidden="false" customHeight="false" outlineLevel="0" collapsed="false">
      <c r="A1595" s="1" t="n">
        <v>5.51099766480476</v>
      </c>
      <c r="B1595" s="1" t="n">
        <v>6.28810186896905</v>
      </c>
    </row>
    <row r="1596" customFormat="false" ht="12.8" hidden="false" customHeight="false" outlineLevel="0" collapsed="false">
      <c r="A1596" s="1" t="n">
        <v>1.53786998362364</v>
      </c>
      <c r="B1596" s="1" t="n">
        <v>6.22248406592362</v>
      </c>
    </row>
    <row r="1597" customFormat="false" ht="12.8" hidden="false" customHeight="false" outlineLevel="0" collapsed="false">
      <c r="A1597" s="1" t="n">
        <v>1.88452727746914</v>
      </c>
      <c r="B1597" s="1" t="n">
        <v>6.03448285798877</v>
      </c>
    </row>
    <row r="1598" customFormat="false" ht="12.8" hidden="false" customHeight="false" outlineLevel="0" collapsed="false">
      <c r="A1598" s="1" t="n">
        <v>6.45080334688571</v>
      </c>
      <c r="B1598" s="1" t="n">
        <v>6.18809271825954</v>
      </c>
    </row>
    <row r="1599" customFormat="false" ht="12.8" hidden="false" customHeight="false" outlineLevel="0" collapsed="false">
      <c r="A1599" s="1" t="n">
        <v>4.28550416940368</v>
      </c>
      <c r="B1599" s="1" t="n">
        <v>3.12692255125105</v>
      </c>
    </row>
    <row r="1600" customFormat="false" ht="12.8" hidden="false" customHeight="false" outlineLevel="0" collapsed="false">
      <c r="A1600" s="1" t="n">
        <v>4.89285956416419</v>
      </c>
      <c r="B1600" s="1" t="n">
        <v>2.08327712972123</v>
      </c>
    </row>
    <row r="1601" customFormat="false" ht="12.8" hidden="false" customHeight="false" outlineLevel="0" collapsed="false">
      <c r="A1601" s="1" t="n">
        <v>1.46978138960189</v>
      </c>
      <c r="B1601" s="1" t="n">
        <v>7.3963545145676</v>
      </c>
    </row>
    <row r="1602" customFormat="false" ht="12.8" hidden="false" customHeight="false" outlineLevel="0" collapsed="false">
      <c r="A1602" s="1" t="n">
        <v>4.86953404721667</v>
      </c>
      <c r="B1602" s="1" t="n">
        <v>2.61757852610795</v>
      </c>
    </row>
    <row r="1603" customFormat="false" ht="12.8" hidden="false" customHeight="false" outlineLevel="0" collapsed="false">
      <c r="A1603" s="1" t="n">
        <v>1.98122718073458</v>
      </c>
      <c r="B1603" s="1" t="n">
        <v>6.70237595165892</v>
      </c>
    </row>
    <row r="1604" customFormat="false" ht="12.8" hidden="false" customHeight="false" outlineLevel="0" collapsed="false">
      <c r="A1604" s="1" t="n">
        <v>5.96876377317195</v>
      </c>
      <c r="B1604" s="1" t="n">
        <v>6.52820775733056</v>
      </c>
    </row>
    <row r="1605" customFormat="false" ht="12.8" hidden="false" customHeight="false" outlineLevel="0" collapsed="false">
      <c r="A1605" s="1" t="n">
        <v>6.69128016076145</v>
      </c>
      <c r="B1605" s="1" t="n">
        <v>5.5065434249005</v>
      </c>
    </row>
    <row r="1606" customFormat="false" ht="12.8" hidden="false" customHeight="false" outlineLevel="0" collapsed="false">
      <c r="A1606" s="1" t="n">
        <v>5.4051159515577</v>
      </c>
      <c r="B1606" s="1" t="n">
        <v>5.88253293594692</v>
      </c>
    </row>
    <row r="1607" customFormat="false" ht="12.8" hidden="false" customHeight="false" outlineLevel="0" collapsed="false">
      <c r="A1607" s="1" t="n">
        <v>6.4345150006787</v>
      </c>
      <c r="B1607" s="1" t="n">
        <v>5.50777364820738</v>
      </c>
    </row>
    <row r="1608" customFormat="false" ht="12.8" hidden="false" customHeight="false" outlineLevel="0" collapsed="false">
      <c r="A1608" s="1" t="n">
        <v>4.06612450706246</v>
      </c>
      <c r="B1608" s="1" t="n">
        <v>2.16793972043612</v>
      </c>
    </row>
    <row r="1609" customFormat="false" ht="12.8" hidden="false" customHeight="false" outlineLevel="0" collapsed="false">
      <c r="A1609" s="1" t="n">
        <v>3.80084906081338</v>
      </c>
      <c r="B1609" s="1" t="n">
        <v>2.90269930444257</v>
      </c>
    </row>
    <row r="1610" customFormat="false" ht="12.8" hidden="false" customHeight="false" outlineLevel="0" collapsed="false">
      <c r="A1610" s="1" t="n">
        <v>4.3968572814689</v>
      </c>
      <c r="B1610" s="1" t="n">
        <v>2.69870209844401</v>
      </c>
    </row>
    <row r="1611" customFormat="false" ht="12.8" hidden="false" customHeight="false" outlineLevel="0" collapsed="false">
      <c r="A1611" s="1" t="n">
        <v>5.82362691183216</v>
      </c>
      <c r="B1611" s="1" t="n">
        <v>6.25127928428076</v>
      </c>
    </row>
    <row r="1612" customFormat="false" ht="12.8" hidden="false" customHeight="false" outlineLevel="0" collapsed="false">
      <c r="A1612" s="1" t="n">
        <v>2.90671093290252</v>
      </c>
      <c r="B1612" s="1" t="n">
        <v>3.32296928927422</v>
      </c>
    </row>
    <row r="1613" customFormat="false" ht="12.8" hidden="false" customHeight="false" outlineLevel="0" collapsed="false">
      <c r="A1613" s="1" t="n">
        <v>5.61717119152895</v>
      </c>
      <c r="B1613" s="1" t="n">
        <v>5.84325186938588</v>
      </c>
    </row>
    <row r="1614" customFormat="false" ht="12.8" hidden="false" customHeight="false" outlineLevel="0" collapsed="false">
      <c r="A1614" s="1" t="n">
        <v>5.22433324872306</v>
      </c>
      <c r="B1614" s="1" t="n">
        <v>3.60283993323068</v>
      </c>
    </row>
    <row r="1615" customFormat="false" ht="12.8" hidden="false" customHeight="false" outlineLevel="0" collapsed="false">
      <c r="A1615" s="1" t="n">
        <v>4.24469466675162</v>
      </c>
      <c r="B1615" s="1" t="n">
        <v>3.71838684810047</v>
      </c>
    </row>
    <row r="1616" customFormat="false" ht="12.8" hidden="false" customHeight="false" outlineLevel="0" collapsed="false">
      <c r="A1616" s="1" t="n">
        <v>1.67031136021245</v>
      </c>
      <c r="B1616" s="1" t="n">
        <v>6.04291092934718</v>
      </c>
    </row>
    <row r="1617" customFormat="false" ht="12.8" hidden="false" customHeight="false" outlineLevel="0" collapsed="false">
      <c r="A1617" s="1" t="n">
        <v>4.21224017537657</v>
      </c>
      <c r="B1617" s="1" t="n">
        <v>3.78720603825769</v>
      </c>
    </row>
    <row r="1618" customFormat="false" ht="12.8" hidden="false" customHeight="false" outlineLevel="0" collapsed="false">
      <c r="A1618" s="1" t="n">
        <v>6.22806512937808</v>
      </c>
      <c r="B1618" s="1" t="n">
        <v>5.87346716297729</v>
      </c>
    </row>
    <row r="1619" customFormat="false" ht="12.8" hidden="false" customHeight="false" outlineLevel="0" collapsed="false">
      <c r="A1619" s="1" t="n">
        <v>3.60762171472783</v>
      </c>
      <c r="B1619" s="1" t="n">
        <v>2.47974220129376</v>
      </c>
    </row>
    <row r="1620" customFormat="false" ht="12.8" hidden="false" customHeight="false" outlineLevel="0" collapsed="false">
      <c r="A1620" s="1" t="n">
        <v>5.81842762166775</v>
      </c>
      <c r="B1620" s="1" t="n">
        <v>5.75613303247566</v>
      </c>
    </row>
    <row r="1621" customFormat="false" ht="12.8" hidden="false" customHeight="false" outlineLevel="0" collapsed="false">
      <c r="A1621" s="1" t="n">
        <v>6.60800196053078</v>
      </c>
      <c r="B1621" s="1" t="n">
        <v>5.339276051772</v>
      </c>
    </row>
    <row r="1622" customFormat="false" ht="12.8" hidden="false" customHeight="false" outlineLevel="0" collapsed="false">
      <c r="A1622" s="1" t="n">
        <v>1.90765608261227</v>
      </c>
      <c r="B1622" s="1" t="n">
        <v>6.68030601445281</v>
      </c>
    </row>
    <row r="1623" customFormat="false" ht="12.8" hidden="false" customHeight="false" outlineLevel="0" collapsed="false">
      <c r="A1623" s="1" t="n">
        <v>1.52978037320444</v>
      </c>
      <c r="B1623" s="1" t="n">
        <v>7.03511287839159</v>
      </c>
    </row>
    <row r="1624" customFormat="false" ht="12.8" hidden="false" customHeight="false" outlineLevel="0" collapsed="false">
      <c r="A1624" s="1" t="n">
        <v>7.06154257113332</v>
      </c>
      <c r="B1624" s="1" t="n">
        <v>6.39405351778084</v>
      </c>
    </row>
    <row r="1625" customFormat="false" ht="12.8" hidden="false" customHeight="false" outlineLevel="0" collapsed="false">
      <c r="A1625" s="1" t="n">
        <v>4.46023840750876</v>
      </c>
      <c r="B1625" s="1" t="n">
        <v>2.72637975962165</v>
      </c>
    </row>
    <row r="1626" customFormat="false" ht="12.8" hidden="false" customHeight="false" outlineLevel="0" collapsed="false">
      <c r="A1626" s="1" t="n">
        <v>1.67596551931572</v>
      </c>
      <c r="B1626" s="1" t="n">
        <v>6.7096391815526</v>
      </c>
    </row>
    <row r="1627" customFormat="false" ht="12.8" hidden="false" customHeight="false" outlineLevel="0" collapsed="false">
      <c r="A1627" s="1" t="n">
        <v>5.39540195958239</v>
      </c>
      <c r="B1627" s="1" t="n">
        <v>5.47613039313498</v>
      </c>
    </row>
    <row r="1628" customFormat="false" ht="12.8" hidden="false" customHeight="false" outlineLevel="0" collapsed="false">
      <c r="A1628" s="1" t="n">
        <v>6.71969241308154</v>
      </c>
      <c r="B1628" s="1" t="n">
        <v>6.2452908913143</v>
      </c>
    </row>
    <row r="1629" customFormat="false" ht="12.8" hidden="false" customHeight="false" outlineLevel="0" collapsed="false">
      <c r="A1629" s="1" t="n">
        <v>4.75541352901518</v>
      </c>
      <c r="B1629" s="1" t="n">
        <v>2.08679384243096</v>
      </c>
    </row>
    <row r="1630" customFormat="false" ht="12.8" hidden="false" customHeight="false" outlineLevel="0" collapsed="false">
      <c r="A1630" s="1" t="n">
        <v>1.95550239998807</v>
      </c>
      <c r="B1630" s="1" t="n">
        <v>6.19952747369422</v>
      </c>
    </row>
    <row r="1631" customFormat="false" ht="12.8" hidden="false" customHeight="false" outlineLevel="0" collapsed="false">
      <c r="A1631" s="1" t="n">
        <v>1.97431594399349</v>
      </c>
      <c r="B1631" s="1" t="n">
        <v>6.96549132119166</v>
      </c>
    </row>
    <row r="1632" customFormat="false" ht="12.8" hidden="false" customHeight="false" outlineLevel="0" collapsed="false">
      <c r="A1632" s="1" t="n">
        <v>3.45400711331807</v>
      </c>
      <c r="B1632" s="1" t="n">
        <v>2.18281576667794</v>
      </c>
    </row>
    <row r="1633" customFormat="false" ht="12.8" hidden="false" customHeight="false" outlineLevel="0" collapsed="false">
      <c r="A1633" s="1" t="n">
        <v>5.42599443532844</v>
      </c>
      <c r="B1633" s="1" t="n">
        <v>1.2096749853574</v>
      </c>
    </row>
    <row r="1634" customFormat="false" ht="12.8" hidden="false" customHeight="false" outlineLevel="0" collapsed="false">
      <c r="A1634" s="1" t="n">
        <v>6.38536400289497</v>
      </c>
      <c r="B1634" s="1" t="n">
        <v>5.69937466063376</v>
      </c>
    </row>
    <row r="1635" customFormat="false" ht="12.8" hidden="false" customHeight="false" outlineLevel="0" collapsed="false">
      <c r="A1635" s="1" t="n">
        <v>1.48656599075094</v>
      </c>
      <c r="B1635" s="1" t="n">
        <v>6.79051571478685</v>
      </c>
    </row>
    <row r="1636" customFormat="false" ht="12.8" hidden="false" customHeight="false" outlineLevel="0" collapsed="false">
      <c r="A1636" s="1" t="n">
        <v>2.15470037788404</v>
      </c>
      <c r="B1636" s="1" t="n">
        <v>5.20797941894146</v>
      </c>
    </row>
    <row r="1637" customFormat="false" ht="12.8" hidden="false" customHeight="false" outlineLevel="0" collapsed="false">
      <c r="A1637" s="1" t="n">
        <v>7.17311134647048</v>
      </c>
      <c r="B1637" s="1" t="n">
        <v>5.61958545693319</v>
      </c>
    </row>
    <row r="1638" customFormat="false" ht="12.8" hidden="false" customHeight="false" outlineLevel="0" collapsed="false">
      <c r="A1638" s="1" t="n">
        <v>6.45734435488782</v>
      </c>
      <c r="B1638" s="1" t="n">
        <v>6.06208825329685</v>
      </c>
    </row>
    <row r="1639" customFormat="false" ht="12.8" hidden="false" customHeight="false" outlineLevel="0" collapsed="false">
      <c r="A1639" s="1" t="n">
        <v>4.51224655057982</v>
      </c>
      <c r="B1639" s="1" t="n">
        <v>2.42767608500216</v>
      </c>
    </row>
    <row r="1640" customFormat="false" ht="12.8" hidden="false" customHeight="false" outlineLevel="0" collapsed="false">
      <c r="A1640" s="1" t="n">
        <v>2.30437521336138</v>
      </c>
      <c r="B1640" s="1" t="n">
        <v>5.99208466517924</v>
      </c>
    </row>
    <row r="1641" customFormat="false" ht="12.8" hidden="false" customHeight="false" outlineLevel="0" collapsed="false">
      <c r="A1641" s="1" t="n">
        <v>4.73365464668529</v>
      </c>
      <c r="B1641" s="1" t="n">
        <v>2.34181917203273</v>
      </c>
    </row>
    <row r="1642" customFormat="false" ht="12.8" hidden="false" customHeight="false" outlineLevel="0" collapsed="false">
      <c r="A1642" s="1" t="n">
        <v>4.10407420986931</v>
      </c>
      <c r="B1642" s="1" t="n">
        <v>2.43258190026101</v>
      </c>
    </row>
    <row r="1643" customFormat="false" ht="12.8" hidden="false" customHeight="false" outlineLevel="0" collapsed="false">
      <c r="A1643" s="1" t="n">
        <v>1.55104322278997</v>
      </c>
      <c r="B1643" s="1" t="n">
        <v>6.22136642935649</v>
      </c>
    </row>
    <row r="1644" customFormat="false" ht="12.8" hidden="false" customHeight="false" outlineLevel="0" collapsed="false">
      <c r="A1644" s="1" t="n">
        <v>1.99295421672169</v>
      </c>
      <c r="B1644" s="1" t="n">
        <v>7.24437108349073</v>
      </c>
    </row>
    <row r="1645" customFormat="false" ht="12.8" hidden="false" customHeight="false" outlineLevel="0" collapsed="false">
      <c r="A1645" s="1" t="n">
        <v>3.87950524021367</v>
      </c>
      <c r="B1645" s="1" t="n">
        <v>3.29074744360044</v>
      </c>
    </row>
    <row r="1646" customFormat="false" ht="12.8" hidden="false" customHeight="false" outlineLevel="0" collapsed="false">
      <c r="A1646" s="1" t="n">
        <v>4.19516775071891</v>
      </c>
      <c r="B1646" s="1" t="n">
        <v>2.53347737791392</v>
      </c>
    </row>
    <row r="1647" customFormat="false" ht="12.8" hidden="false" customHeight="false" outlineLevel="0" collapsed="false">
      <c r="A1647" s="1" t="n">
        <v>6.60778083972576</v>
      </c>
      <c r="B1647" s="1" t="n">
        <v>5.49757932553345</v>
      </c>
    </row>
    <row r="1648" customFormat="false" ht="12.8" hidden="false" customHeight="false" outlineLevel="0" collapsed="false">
      <c r="A1648" s="1" t="n">
        <v>6.39707270673573</v>
      </c>
      <c r="B1648" s="1" t="n">
        <v>5.69331796596991</v>
      </c>
    </row>
    <row r="1649" customFormat="false" ht="12.8" hidden="false" customHeight="false" outlineLevel="0" collapsed="false">
      <c r="A1649" s="1" t="n">
        <v>1.68886106174646</v>
      </c>
      <c r="B1649" s="1" t="n">
        <v>6.29226594306744</v>
      </c>
    </row>
    <row r="1650" customFormat="false" ht="12.8" hidden="false" customHeight="false" outlineLevel="0" collapsed="false">
      <c r="A1650" s="1" t="n">
        <v>4.57056811564189</v>
      </c>
      <c r="B1650" s="1" t="n">
        <v>3.17554808714419</v>
      </c>
    </row>
    <row r="1651" customFormat="false" ht="12.8" hidden="false" customHeight="false" outlineLevel="0" collapsed="false">
      <c r="A1651" s="1" t="n">
        <v>4.27533339753048</v>
      </c>
      <c r="B1651" s="1" t="n">
        <v>3.46945109406908</v>
      </c>
    </row>
    <row r="1652" customFormat="false" ht="12.8" hidden="false" customHeight="false" outlineLevel="0" collapsed="false">
      <c r="A1652" s="1" t="n">
        <v>1.61832740688206</v>
      </c>
      <c r="B1652" s="1" t="n">
        <v>6.5565423173415</v>
      </c>
    </row>
    <row r="1653" customFormat="false" ht="12.8" hidden="false" customHeight="false" outlineLevel="0" collapsed="false">
      <c r="A1653" s="1" t="n">
        <v>1.60451419852625</v>
      </c>
      <c r="B1653" s="1" t="n">
        <v>6.46163540089542</v>
      </c>
    </row>
    <row r="1654" customFormat="false" ht="12.8" hidden="false" customHeight="false" outlineLevel="0" collapsed="false">
      <c r="A1654" s="1" t="n">
        <v>3.72106892588963</v>
      </c>
      <c r="B1654" s="1" t="n">
        <v>2.97320419362779</v>
      </c>
    </row>
    <row r="1655" customFormat="false" ht="12.8" hidden="false" customHeight="false" outlineLevel="0" collapsed="false">
      <c r="A1655" s="1" t="n">
        <v>3.01096592821999</v>
      </c>
      <c r="B1655" s="1" t="n">
        <v>3.54518765871084</v>
      </c>
    </row>
    <row r="1656" customFormat="false" ht="12.8" hidden="false" customHeight="false" outlineLevel="0" collapsed="false">
      <c r="A1656" s="1" t="n">
        <v>3.7178038613995</v>
      </c>
      <c r="B1656" s="1" t="n">
        <v>1.79886378209043</v>
      </c>
    </row>
    <row r="1657" customFormat="false" ht="12.8" hidden="false" customHeight="false" outlineLevel="0" collapsed="false">
      <c r="A1657" s="1" t="n">
        <v>1.56199072029807</v>
      </c>
      <c r="B1657" s="1" t="n">
        <v>6.00949010465264</v>
      </c>
    </row>
    <row r="1658" customFormat="false" ht="12.8" hidden="false" customHeight="false" outlineLevel="0" collapsed="false">
      <c r="A1658" s="1" t="n">
        <v>6.43616652661457</v>
      </c>
      <c r="B1658" s="1" t="n">
        <v>5.72922431871049</v>
      </c>
    </row>
    <row r="1659" customFormat="false" ht="12.8" hidden="false" customHeight="false" outlineLevel="0" collapsed="false">
      <c r="A1659" s="1" t="n">
        <v>4.70710472914664</v>
      </c>
      <c r="B1659" s="1" t="n">
        <v>1.8279555114042</v>
      </c>
    </row>
    <row r="1660" customFormat="false" ht="12.8" hidden="false" customHeight="false" outlineLevel="0" collapsed="false">
      <c r="A1660" s="1" t="n">
        <v>6.00265537828721</v>
      </c>
      <c r="B1660" s="1" t="n">
        <v>4.88851484105029</v>
      </c>
    </row>
    <row r="1661" customFormat="false" ht="12.8" hidden="false" customHeight="false" outlineLevel="0" collapsed="false">
      <c r="A1661" s="1" t="n">
        <v>4.17919823722096</v>
      </c>
      <c r="B1661" s="1" t="n">
        <v>2.714039489231</v>
      </c>
    </row>
    <row r="1662" customFormat="false" ht="12.8" hidden="false" customHeight="false" outlineLevel="0" collapsed="false">
      <c r="A1662" s="1" t="n">
        <v>1.97612377403658</v>
      </c>
      <c r="B1662" s="1" t="n">
        <v>7.0197456326342</v>
      </c>
    </row>
    <row r="1663" customFormat="false" ht="12.8" hidden="false" customHeight="false" outlineLevel="0" collapsed="false">
      <c r="A1663" s="1" t="n">
        <v>4.94401132089367</v>
      </c>
      <c r="B1663" s="1" t="n">
        <v>5.65059866458581</v>
      </c>
    </row>
    <row r="1664" customFormat="false" ht="12.8" hidden="false" customHeight="false" outlineLevel="0" collapsed="false">
      <c r="A1664" s="1" t="n">
        <v>1.59011419853527</v>
      </c>
      <c r="B1664" s="1" t="n">
        <v>6.21602175532212</v>
      </c>
    </row>
    <row r="1665" customFormat="false" ht="12.8" hidden="false" customHeight="false" outlineLevel="0" collapsed="false">
      <c r="A1665" s="1" t="n">
        <v>5.10266782931804</v>
      </c>
      <c r="B1665" s="1" t="n">
        <v>3.59993000899043</v>
      </c>
    </row>
    <row r="1666" customFormat="false" ht="12.8" hidden="false" customHeight="false" outlineLevel="0" collapsed="false">
      <c r="A1666" s="1" t="n">
        <v>4.33264936586082</v>
      </c>
      <c r="B1666" s="1" t="n">
        <v>2.59522073968275</v>
      </c>
    </row>
    <row r="1667" customFormat="false" ht="12.8" hidden="false" customHeight="false" outlineLevel="0" collapsed="false">
      <c r="A1667" s="1" t="n">
        <v>4.4817791005794</v>
      </c>
      <c r="B1667" s="1" t="n">
        <v>2.31705266270788</v>
      </c>
    </row>
    <row r="1668" customFormat="false" ht="12.8" hidden="false" customHeight="false" outlineLevel="0" collapsed="false">
      <c r="A1668" s="1" t="n">
        <v>5.33840811692577</v>
      </c>
      <c r="B1668" s="1" t="n">
        <v>2.12379243808956</v>
      </c>
    </row>
    <row r="1669" customFormat="false" ht="12.8" hidden="false" customHeight="false" outlineLevel="0" collapsed="false">
      <c r="A1669" s="1" t="n">
        <v>3.03376125686199</v>
      </c>
      <c r="B1669" s="1" t="n">
        <v>3.31032612035507</v>
      </c>
    </row>
    <row r="1670" customFormat="false" ht="12.8" hidden="false" customHeight="false" outlineLevel="0" collapsed="false">
      <c r="A1670" s="1" t="n">
        <v>1.21168998877787</v>
      </c>
      <c r="B1670" s="1" t="n">
        <v>7.53957733542959</v>
      </c>
    </row>
    <row r="1671" customFormat="false" ht="12.8" hidden="false" customHeight="false" outlineLevel="0" collapsed="false">
      <c r="A1671" s="1" t="n">
        <v>6.37764974595701</v>
      </c>
      <c r="B1671" s="1" t="n">
        <v>5.70037510174212</v>
      </c>
    </row>
    <row r="1672" customFormat="false" ht="12.8" hidden="false" customHeight="false" outlineLevel="0" collapsed="false">
      <c r="A1672" s="1" t="n">
        <v>4.094951638441</v>
      </c>
      <c r="B1672" s="1" t="n">
        <v>3.86944774637629</v>
      </c>
    </row>
    <row r="1673" customFormat="false" ht="12.8" hidden="false" customHeight="false" outlineLevel="0" collapsed="false">
      <c r="A1673" s="1" t="n">
        <v>1.24637551642796</v>
      </c>
      <c r="B1673" s="1" t="n">
        <v>6.36196858326762</v>
      </c>
    </row>
    <row r="1674" customFormat="false" ht="12.8" hidden="false" customHeight="false" outlineLevel="0" collapsed="false">
      <c r="A1674" s="1" t="n">
        <v>6.67182726937091</v>
      </c>
      <c r="B1674" s="1" t="n">
        <v>5.26716074662255</v>
      </c>
    </row>
    <row r="1675" customFormat="false" ht="12.8" hidden="false" customHeight="false" outlineLevel="0" collapsed="false">
      <c r="A1675" s="1" t="n">
        <v>6.74685911380524</v>
      </c>
      <c r="B1675" s="1" t="n">
        <v>6.67109448258889</v>
      </c>
    </row>
    <row r="1676" customFormat="false" ht="12.8" hidden="false" customHeight="false" outlineLevel="0" collapsed="false">
      <c r="A1676" s="1" t="n">
        <v>3.94827657964066</v>
      </c>
      <c r="B1676" s="1" t="n">
        <v>2.31192600323915</v>
      </c>
    </row>
    <row r="1677" customFormat="false" ht="12.8" hidden="false" customHeight="false" outlineLevel="0" collapsed="false">
      <c r="A1677" s="1" t="n">
        <v>1.65551378924416</v>
      </c>
      <c r="B1677" s="1" t="n">
        <v>6.4640002603201</v>
      </c>
    </row>
    <row r="1678" customFormat="false" ht="12.8" hidden="false" customHeight="false" outlineLevel="0" collapsed="false">
      <c r="A1678" s="1" t="n">
        <v>1.77770272281773</v>
      </c>
      <c r="B1678" s="1" t="n">
        <v>7.05090528018786</v>
      </c>
    </row>
    <row r="1679" customFormat="false" ht="12.8" hidden="false" customHeight="false" outlineLevel="0" collapsed="false">
      <c r="A1679" s="1" t="n">
        <v>4.54297021863062</v>
      </c>
      <c r="B1679" s="1" t="n">
        <v>4.11585950532653</v>
      </c>
    </row>
    <row r="1680" customFormat="false" ht="12.8" hidden="false" customHeight="false" outlineLevel="0" collapsed="false">
      <c r="A1680" s="1" t="n">
        <v>1.95301591862246</v>
      </c>
      <c r="B1680" s="1" t="n">
        <v>4.95027819238511</v>
      </c>
    </row>
    <row r="1681" customFormat="false" ht="12.8" hidden="false" customHeight="false" outlineLevel="0" collapsed="false">
      <c r="A1681" s="1" t="n">
        <v>1.44504209708417</v>
      </c>
      <c r="B1681" s="1" t="n">
        <v>5.38080752113453</v>
      </c>
    </row>
    <row r="1682" customFormat="false" ht="12.8" hidden="false" customHeight="false" outlineLevel="0" collapsed="false">
      <c r="A1682" s="1" t="n">
        <v>1.81611190526274</v>
      </c>
      <c r="B1682" s="1" t="n">
        <v>7.04868041875828</v>
      </c>
    </row>
    <row r="1683" customFormat="false" ht="12.8" hidden="false" customHeight="false" outlineLevel="0" collapsed="false">
      <c r="A1683" s="1" t="n">
        <v>0.832610971021342</v>
      </c>
      <c r="B1683" s="1" t="n">
        <v>6.73303049863997</v>
      </c>
    </row>
    <row r="1684" customFormat="false" ht="12.8" hidden="false" customHeight="false" outlineLevel="0" collapsed="false">
      <c r="A1684" s="1" t="n">
        <v>4.34451287406477</v>
      </c>
      <c r="B1684" s="1" t="n">
        <v>0.91838055278241</v>
      </c>
    </row>
    <row r="1685" customFormat="false" ht="12.8" hidden="false" customHeight="false" outlineLevel="0" collapsed="false">
      <c r="A1685" s="1" t="n">
        <v>1.55315067862488</v>
      </c>
      <c r="B1685" s="1" t="n">
        <v>8.23126094975907</v>
      </c>
    </row>
    <row r="1686" customFormat="false" ht="12.8" hidden="false" customHeight="false" outlineLevel="0" collapsed="false">
      <c r="A1686" s="1" t="n">
        <v>6.02818365087359</v>
      </c>
      <c r="B1686" s="1" t="n">
        <v>5.50150561290469</v>
      </c>
    </row>
    <row r="1687" customFormat="false" ht="12.8" hidden="false" customHeight="false" outlineLevel="0" collapsed="false">
      <c r="A1687" s="1" t="n">
        <v>1.616296607254</v>
      </c>
      <c r="B1687" s="1" t="n">
        <v>5.60847596721257</v>
      </c>
    </row>
    <row r="1688" customFormat="false" ht="12.8" hidden="false" customHeight="false" outlineLevel="0" collapsed="false">
      <c r="A1688" s="1" t="n">
        <v>1.32591190016094</v>
      </c>
      <c r="B1688" s="1" t="n">
        <v>5.74185646303127</v>
      </c>
    </row>
    <row r="1689" customFormat="false" ht="12.8" hidden="false" customHeight="false" outlineLevel="0" collapsed="false">
      <c r="A1689" s="1" t="n">
        <v>4.7261773038269</v>
      </c>
      <c r="B1689" s="1" t="n">
        <v>1.70924466853542</v>
      </c>
    </row>
    <row r="1690" customFormat="false" ht="12.8" hidden="false" customHeight="false" outlineLevel="0" collapsed="false">
      <c r="A1690" s="1" t="n">
        <v>1.38039146164445</v>
      </c>
      <c r="B1690" s="1" t="n">
        <v>5.88494988401061</v>
      </c>
    </row>
    <row r="1691" customFormat="false" ht="12.8" hidden="false" customHeight="false" outlineLevel="0" collapsed="false">
      <c r="A1691" s="1" t="n">
        <v>1.52694475985394</v>
      </c>
      <c r="B1691" s="1" t="n">
        <v>6.04154870496773</v>
      </c>
    </row>
    <row r="1692" customFormat="false" ht="12.8" hidden="false" customHeight="false" outlineLevel="0" collapsed="false">
      <c r="A1692" s="1" t="n">
        <v>6.36069251427627</v>
      </c>
      <c r="B1692" s="1" t="n">
        <v>5.93215829645409</v>
      </c>
    </row>
    <row r="1693" customFormat="false" ht="12.8" hidden="false" customHeight="false" outlineLevel="0" collapsed="false">
      <c r="A1693" s="1" t="n">
        <v>6.14625118791857</v>
      </c>
      <c r="B1693" s="1" t="n">
        <v>6.50984469473765</v>
      </c>
    </row>
    <row r="1694" customFormat="false" ht="12.8" hidden="false" customHeight="false" outlineLevel="0" collapsed="false">
      <c r="A1694" s="1" t="n">
        <v>4.6392010201043</v>
      </c>
      <c r="B1694" s="1" t="n">
        <v>3.03890538036918</v>
      </c>
    </row>
    <row r="1695" customFormat="false" ht="12.8" hidden="false" customHeight="false" outlineLevel="0" collapsed="false">
      <c r="A1695" s="1" t="n">
        <v>1.65534284537225</v>
      </c>
      <c r="B1695" s="1" t="n">
        <v>7.54536667023712</v>
      </c>
    </row>
    <row r="1696" customFormat="false" ht="12.8" hidden="false" customHeight="false" outlineLevel="0" collapsed="false">
      <c r="A1696" s="1" t="n">
        <v>4.35054229093681</v>
      </c>
      <c r="B1696" s="1" t="n">
        <v>2.58561072760639</v>
      </c>
    </row>
    <row r="1697" customFormat="false" ht="12.8" hidden="false" customHeight="false" outlineLevel="0" collapsed="false">
      <c r="A1697" s="1" t="n">
        <v>1.63795445512281</v>
      </c>
      <c r="B1697" s="1" t="n">
        <v>7.39238147824157</v>
      </c>
    </row>
    <row r="1698" customFormat="false" ht="12.8" hidden="false" customHeight="false" outlineLevel="0" collapsed="false">
      <c r="A1698" s="1" t="n">
        <v>4.19864882735215</v>
      </c>
      <c r="B1698" s="1" t="n">
        <v>2.39299652764958</v>
      </c>
    </row>
    <row r="1699" customFormat="false" ht="12.8" hidden="false" customHeight="false" outlineLevel="0" collapsed="false">
      <c r="A1699" s="1" t="n">
        <v>4.36252876584455</v>
      </c>
      <c r="B1699" s="1" t="n">
        <v>1.66372458173201</v>
      </c>
    </row>
    <row r="1700" customFormat="false" ht="12.8" hidden="false" customHeight="false" outlineLevel="0" collapsed="false">
      <c r="A1700" s="1" t="n">
        <v>6.12531125097962</v>
      </c>
      <c r="B1700" s="1" t="n">
        <v>5.55323595960625</v>
      </c>
    </row>
    <row r="1701" customFormat="false" ht="12.8" hidden="false" customHeight="false" outlineLevel="0" collapsed="false">
      <c r="A1701" s="1" t="n">
        <v>2.03295070957025</v>
      </c>
      <c r="B1701" s="1" t="n">
        <v>5.14886636061246</v>
      </c>
    </row>
    <row r="1702" customFormat="false" ht="12.8" hidden="false" customHeight="false" outlineLevel="0" collapsed="false">
      <c r="A1702" s="1" t="n">
        <v>1.61835164652506</v>
      </c>
      <c r="B1702" s="1" t="n">
        <v>5.90472850626855</v>
      </c>
    </row>
    <row r="1703" customFormat="false" ht="12.8" hidden="false" customHeight="false" outlineLevel="0" collapsed="false">
      <c r="A1703" s="1" t="n">
        <v>1.55517755537872</v>
      </c>
      <c r="B1703" s="1" t="n">
        <v>6.24137978890063</v>
      </c>
    </row>
    <row r="1704" customFormat="false" ht="12.8" hidden="false" customHeight="false" outlineLevel="0" collapsed="false">
      <c r="A1704" s="1" t="n">
        <v>6.71951623867582</v>
      </c>
      <c r="B1704" s="1" t="n">
        <v>6.3954230675658</v>
      </c>
    </row>
    <row r="1705" customFormat="false" ht="12.8" hidden="false" customHeight="false" outlineLevel="0" collapsed="false">
      <c r="A1705" s="1" t="n">
        <v>4.32332313786069</v>
      </c>
      <c r="B1705" s="1" t="n">
        <v>2.61571735668484</v>
      </c>
    </row>
    <row r="1706" customFormat="false" ht="12.8" hidden="false" customHeight="false" outlineLevel="0" collapsed="false">
      <c r="A1706" s="1" t="n">
        <v>3.56944127205841</v>
      </c>
      <c r="B1706" s="1" t="n">
        <v>3.99525437415981</v>
      </c>
    </row>
    <row r="1707" customFormat="false" ht="12.8" hidden="false" customHeight="false" outlineLevel="0" collapsed="false">
      <c r="A1707" s="1" t="n">
        <v>4.1097334653324</v>
      </c>
      <c r="B1707" s="1" t="n">
        <v>3.11605516380676</v>
      </c>
    </row>
    <row r="1708" customFormat="false" ht="12.8" hidden="false" customHeight="false" outlineLevel="0" collapsed="false">
      <c r="A1708" s="1" t="n">
        <v>1.26765620741163</v>
      </c>
      <c r="B1708" s="1" t="n">
        <v>6.66090283818108</v>
      </c>
    </row>
    <row r="1709" customFormat="false" ht="12.8" hidden="false" customHeight="false" outlineLevel="0" collapsed="false">
      <c r="A1709" s="1" t="n">
        <v>5.82986485120133</v>
      </c>
      <c r="B1709" s="1" t="n">
        <v>5.88023801728531</v>
      </c>
    </row>
    <row r="1710" customFormat="false" ht="12.8" hidden="false" customHeight="false" outlineLevel="0" collapsed="false">
      <c r="A1710" s="1" t="n">
        <v>1.60786726258323</v>
      </c>
      <c r="B1710" s="1" t="n">
        <v>5.88592424645752</v>
      </c>
    </row>
    <row r="1711" customFormat="false" ht="12.8" hidden="false" customHeight="false" outlineLevel="0" collapsed="false">
      <c r="A1711" s="1" t="n">
        <v>5.54304847335447</v>
      </c>
      <c r="B1711" s="1" t="n">
        <v>1.8649259063904</v>
      </c>
    </row>
    <row r="1712" customFormat="false" ht="12.8" hidden="false" customHeight="false" outlineLevel="0" collapsed="false">
      <c r="A1712" s="1" t="n">
        <v>1.41829295706172</v>
      </c>
      <c r="B1712" s="1" t="n">
        <v>6.93529440488845</v>
      </c>
    </row>
    <row r="1713" customFormat="false" ht="12.8" hidden="false" customHeight="false" outlineLevel="0" collapsed="false">
      <c r="A1713" s="1" t="n">
        <v>1.13408464086747</v>
      </c>
      <c r="B1713" s="1" t="n">
        <v>6.87072934245219</v>
      </c>
    </row>
    <row r="1714" customFormat="false" ht="12.8" hidden="false" customHeight="false" outlineLevel="0" collapsed="false">
      <c r="A1714" s="1" t="n">
        <v>7.05006104067414</v>
      </c>
      <c r="B1714" s="1" t="n">
        <v>4.82807080598031</v>
      </c>
    </row>
    <row r="1715" customFormat="false" ht="12.8" hidden="false" customHeight="false" outlineLevel="0" collapsed="false">
      <c r="A1715" s="1" t="n">
        <v>7.24661253607835</v>
      </c>
      <c r="B1715" s="1" t="n">
        <v>6.44837887783634</v>
      </c>
    </row>
    <row r="1716" customFormat="false" ht="12.8" hidden="false" customHeight="false" outlineLevel="0" collapsed="false">
      <c r="A1716" s="1" t="n">
        <v>1.61387357659771</v>
      </c>
      <c r="B1716" s="1" t="n">
        <v>6.27783313186617</v>
      </c>
    </row>
    <row r="1717" customFormat="false" ht="12.8" hidden="false" customHeight="false" outlineLevel="0" collapsed="false">
      <c r="A1717" s="1" t="n">
        <v>1.47314216955568</v>
      </c>
      <c r="B1717" s="1" t="n">
        <v>7.24966117643044</v>
      </c>
    </row>
    <row r="1718" customFormat="false" ht="12.8" hidden="false" customHeight="false" outlineLevel="0" collapsed="false">
      <c r="A1718" s="1" t="n">
        <v>7.32956696264549</v>
      </c>
      <c r="B1718" s="1" t="n">
        <v>5.84478101777752</v>
      </c>
    </row>
    <row r="1719" customFormat="false" ht="12.8" hidden="false" customHeight="false" outlineLevel="0" collapsed="false">
      <c r="A1719" s="1" t="n">
        <v>5.27133564895539</v>
      </c>
      <c r="B1719" s="1" t="n">
        <v>6.30966299663087</v>
      </c>
    </row>
    <row r="1720" customFormat="false" ht="12.8" hidden="false" customHeight="false" outlineLevel="0" collapsed="false">
      <c r="A1720" s="1" t="n">
        <v>5.40554805157737</v>
      </c>
      <c r="B1720" s="1" t="n">
        <v>6.16178222791538</v>
      </c>
    </row>
    <row r="1721" customFormat="false" ht="12.8" hidden="false" customHeight="false" outlineLevel="0" collapsed="false">
      <c r="A1721" s="1" t="n">
        <v>6.27729504605589</v>
      </c>
      <c r="B1721" s="1" t="n">
        <v>6.15858874164792</v>
      </c>
    </row>
    <row r="1722" customFormat="false" ht="12.8" hidden="false" customHeight="false" outlineLevel="0" collapsed="false">
      <c r="A1722" s="1" t="n">
        <v>4.90687399010235</v>
      </c>
      <c r="B1722" s="1" t="n">
        <v>3.68990105373148</v>
      </c>
    </row>
    <row r="1723" customFormat="false" ht="12.8" hidden="false" customHeight="false" outlineLevel="0" collapsed="false">
      <c r="A1723" s="1" t="n">
        <v>1.36994959509963</v>
      </c>
      <c r="B1723" s="1" t="n">
        <v>6.28589522139808</v>
      </c>
    </row>
    <row r="1724" customFormat="false" ht="12.8" hidden="false" customHeight="false" outlineLevel="0" collapsed="false">
      <c r="A1724" s="1" t="n">
        <v>1.75742340049589</v>
      </c>
      <c r="B1724" s="1" t="n">
        <v>5.9337509453466</v>
      </c>
    </row>
    <row r="1725" customFormat="false" ht="12.8" hidden="false" customHeight="false" outlineLevel="0" collapsed="false">
      <c r="A1725" s="1" t="n">
        <v>5.55452473044047</v>
      </c>
      <c r="B1725" s="1" t="n">
        <v>5.21262159551426</v>
      </c>
    </row>
    <row r="1726" customFormat="false" ht="12.8" hidden="false" customHeight="false" outlineLevel="0" collapsed="false">
      <c r="A1726" s="1" t="n">
        <v>3.67600816252602</v>
      </c>
      <c r="B1726" s="1" t="n">
        <v>1.14757979742029</v>
      </c>
    </row>
    <row r="1727" customFormat="false" ht="12.8" hidden="false" customHeight="false" outlineLevel="0" collapsed="false">
      <c r="A1727" s="1" t="n">
        <v>6.20114422744914</v>
      </c>
      <c r="B1727" s="1" t="n">
        <v>4.78110242814999</v>
      </c>
    </row>
    <row r="1728" customFormat="false" ht="12.8" hidden="false" customHeight="false" outlineLevel="0" collapsed="false">
      <c r="A1728" s="1" t="n">
        <v>6.59304084875633</v>
      </c>
      <c r="B1728" s="1" t="n">
        <v>5.3588159896319</v>
      </c>
    </row>
    <row r="1729" customFormat="false" ht="12.8" hidden="false" customHeight="false" outlineLevel="0" collapsed="false">
      <c r="A1729" s="1" t="n">
        <v>3.36518668606008</v>
      </c>
      <c r="B1729" s="1" t="n">
        <v>1.18217244988713</v>
      </c>
    </row>
    <row r="1730" customFormat="false" ht="12.8" hidden="false" customHeight="false" outlineLevel="0" collapsed="false">
      <c r="A1730" s="1" t="n">
        <v>6.21850541350469</v>
      </c>
      <c r="B1730" s="1" t="n">
        <v>5.94754490736054</v>
      </c>
    </row>
    <row r="1731" customFormat="false" ht="12.8" hidden="false" customHeight="false" outlineLevel="0" collapsed="false">
      <c r="A1731" s="1" t="n">
        <v>3.77278578861599</v>
      </c>
      <c r="B1731" s="1" t="n">
        <v>3.67978506490694</v>
      </c>
    </row>
    <row r="1732" customFormat="false" ht="12.8" hidden="false" customHeight="false" outlineLevel="0" collapsed="false">
      <c r="A1732" s="1" t="n">
        <v>1.39384997806768</v>
      </c>
      <c r="B1732" s="1" t="n">
        <v>6.64013256689994</v>
      </c>
    </row>
    <row r="1733" customFormat="false" ht="12.8" hidden="false" customHeight="false" outlineLevel="0" collapsed="false">
      <c r="A1733" s="1" t="n">
        <v>4.35175463501631</v>
      </c>
      <c r="B1733" s="1" t="n">
        <v>2.62037424942689</v>
      </c>
    </row>
    <row r="1734" customFormat="false" ht="12.8" hidden="false" customHeight="false" outlineLevel="0" collapsed="false">
      <c r="A1734" s="1" t="n">
        <v>6.78006591638757</v>
      </c>
      <c r="B1734" s="1" t="n">
        <v>5.49389957719431</v>
      </c>
    </row>
    <row r="1735" customFormat="false" ht="12.8" hidden="false" customHeight="false" outlineLevel="0" collapsed="false">
      <c r="A1735" s="1" t="n">
        <v>6.46709071454156</v>
      </c>
      <c r="B1735" s="1" t="n">
        <v>5.9558161076841</v>
      </c>
    </row>
    <row r="1736" customFormat="false" ht="12.8" hidden="false" customHeight="false" outlineLevel="0" collapsed="false">
      <c r="A1736" s="1" t="n">
        <v>7.46656807961818</v>
      </c>
      <c r="B1736" s="1" t="n">
        <v>6.23039871047337</v>
      </c>
    </row>
    <row r="1737" customFormat="false" ht="12.8" hidden="false" customHeight="false" outlineLevel="0" collapsed="false">
      <c r="A1737" s="1" t="n">
        <v>1.72614264201092</v>
      </c>
      <c r="B1737" s="1" t="n">
        <v>6.41947053416308</v>
      </c>
    </row>
    <row r="1738" customFormat="false" ht="12.8" hidden="false" customHeight="false" outlineLevel="0" collapsed="false">
      <c r="A1738" s="1" t="n">
        <v>6.77054085161607</v>
      </c>
      <c r="B1738" s="1" t="n">
        <v>5.82063551199176</v>
      </c>
    </row>
    <row r="1739" customFormat="false" ht="12.8" hidden="false" customHeight="false" outlineLevel="0" collapsed="false">
      <c r="A1739" s="1" t="n">
        <v>5.63876612018841</v>
      </c>
      <c r="B1739" s="1" t="n">
        <v>6.49703609000521</v>
      </c>
    </row>
    <row r="1740" customFormat="false" ht="12.8" hidden="false" customHeight="false" outlineLevel="0" collapsed="false">
      <c r="A1740" s="1" t="n">
        <v>1.34794712808675</v>
      </c>
      <c r="B1740" s="1" t="n">
        <v>7.67978715559361</v>
      </c>
    </row>
    <row r="1741" customFormat="false" ht="12.8" hidden="false" customHeight="false" outlineLevel="0" collapsed="false">
      <c r="A1741" s="1" t="n">
        <v>7.21171957594001</v>
      </c>
      <c r="B1741" s="1" t="n">
        <v>5.76445457937884</v>
      </c>
    </row>
    <row r="1742" customFormat="false" ht="12.8" hidden="false" customHeight="false" outlineLevel="0" collapsed="false">
      <c r="A1742" s="1" t="n">
        <v>6.57157552417612</v>
      </c>
      <c r="B1742" s="1" t="n">
        <v>5.42917638614563</v>
      </c>
    </row>
    <row r="1743" customFormat="false" ht="12.8" hidden="false" customHeight="false" outlineLevel="0" collapsed="false">
      <c r="A1743" s="1" t="n">
        <v>4.31408691151578</v>
      </c>
      <c r="B1743" s="1" t="n">
        <v>0.985684548205487</v>
      </c>
    </row>
    <row r="1744" customFormat="false" ht="12.8" hidden="false" customHeight="false" outlineLevel="0" collapsed="false">
      <c r="A1744" s="1" t="n">
        <v>4.29873583306834</v>
      </c>
      <c r="B1744" s="1" t="n">
        <v>2.19332448629961</v>
      </c>
    </row>
    <row r="1745" customFormat="false" ht="12.8" hidden="false" customHeight="false" outlineLevel="0" collapsed="false">
      <c r="A1745" s="1" t="n">
        <v>4.35372563985447</v>
      </c>
      <c r="B1745" s="1" t="n">
        <v>2.31700460237292</v>
      </c>
    </row>
    <row r="1746" customFormat="false" ht="12.8" hidden="false" customHeight="false" outlineLevel="0" collapsed="false">
      <c r="A1746" s="1" t="n">
        <v>6.81591904648051</v>
      </c>
      <c r="B1746" s="1" t="n">
        <v>6.50570220785263</v>
      </c>
    </row>
    <row r="1747" customFormat="false" ht="12.8" hidden="false" customHeight="false" outlineLevel="0" collapsed="false">
      <c r="A1747" s="1" t="n">
        <v>4.49102720861602</v>
      </c>
      <c r="B1747" s="1" t="n">
        <v>1.16482256176426</v>
      </c>
    </row>
    <row r="1748" customFormat="false" ht="12.8" hidden="false" customHeight="false" outlineLevel="0" collapsed="false">
      <c r="A1748" s="1" t="n">
        <v>1.873351291212</v>
      </c>
      <c r="B1748" s="1" t="n">
        <v>6.50396929089109</v>
      </c>
    </row>
    <row r="1749" customFormat="false" ht="12.8" hidden="false" customHeight="false" outlineLevel="0" collapsed="false">
      <c r="A1749" s="1" t="n">
        <v>1.56899833585902</v>
      </c>
      <c r="B1749" s="1" t="n">
        <v>6.14082108549082</v>
      </c>
    </row>
    <row r="1750" customFormat="false" ht="12.8" hidden="false" customHeight="false" outlineLevel="0" collapsed="false">
      <c r="A1750" s="1" t="n">
        <v>7.61137069072362</v>
      </c>
      <c r="B1750" s="1" t="n">
        <v>5.893311784659</v>
      </c>
    </row>
    <row r="1751" customFormat="false" ht="12.8" hidden="false" customHeight="false" outlineLevel="0" collapsed="false">
      <c r="A1751" s="1" t="n">
        <v>5.13667971339682</v>
      </c>
      <c r="B1751" s="1" t="n">
        <v>6.09407786362472</v>
      </c>
    </row>
    <row r="1752" customFormat="false" ht="12.8" hidden="false" customHeight="false" outlineLevel="0" collapsed="false">
      <c r="A1752" s="1" t="n">
        <v>2.82052282776525</v>
      </c>
      <c r="B1752" s="1" t="n">
        <v>2.61445516397485</v>
      </c>
    </row>
    <row r="1753" customFormat="false" ht="12.8" hidden="false" customHeight="false" outlineLevel="0" collapsed="false">
      <c r="A1753" s="1" t="n">
        <v>1.56095168284959</v>
      </c>
      <c r="B1753" s="1" t="n">
        <v>6.21244841791698</v>
      </c>
    </row>
    <row r="1754" customFormat="false" ht="12.8" hidden="false" customHeight="false" outlineLevel="0" collapsed="false">
      <c r="A1754" s="1" t="n">
        <v>4.59043739746109</v>
      </c>
      <c r="B1754" s="1" t="n">
        <v>2.44870650811992</v>
      </c>
    </row>
    <row r="1755" customFormat="false" ht="12.8" hidden="false" customHeight="false" outlineLevel="0" collapsed="false">
      <c r="A1755" s="1" t="n">
        <v>5.82080797618123</v>
      </c>
      <c r="B1755" s="1" t="n">
        <v>5.49539038698617</v>
      </c>
    </row>
    <row r="1756" customFormat="false" ht="12.8" hidden="false" customHeight="false" outlineLevel="0" collapsed="false">
      <c r="A1756" s="1" t="n">
        <v>4.8063946484239</v>
      </c>
      <c r="B1756" s="1" t="n">
        <v>3.97512727425153</v>
      </c>
    </row>
    <row r="1757" customFormat="false" ht="12.8" hidden="false" customHeight="false" outlineLevel="0" collapsed="false">
      <c r="A1757" s="1" t="n">
        <v>1.49818671255458</v>
      </c>
      <c r="B1757" s="1" t="n">
        <v>6.49287825392709</v>
      </c>
    </row>
    <row r="1758" customFormat="false" ht="12.8" hidden="false" customHeight="false" outlineLevel="0" collapsed="false">
      <c r="A1758" s="1" t="n">
        <v>1.94049876076552</v>
      </c>
      <c r="B1758" s="1" t="n">
        <v>5.63326846590069</v>
      </c>
    </row>
    <row r="1759" customFormat="false" ht="12.8" hidden="false" customHeight="false" outlineLevel="0" collapsed="false">
      <c r="A1759" s="1" t="n">
        <v>1.59223672088011</v>
      </c>
      <c r="B1759" s="1" t="n">
        <v>6.37310915032541</v>
      </c>
    </row>
    <row r="1760" customFormat="false" ht="12.8" hidden="false" customHeight="false" outlineLevel="0" collapsed="false">
      <c r="A1760" s="1" t="n">
        <v>1.71303523226797</v>
      </c>
      <c r="B1760" s="1" t="n">
        <v>4.505088502569</v>
      </c>
    </row>
    <row r="1761" customFormat="false" ht="12.8" hidden="false" customHeight="false" outlineLevel="0" collapsed="false">
      <c r="A1761" s="1" t="n">
        <v>1.82453174405952</v>
      </c>
      <c r="B1761" s="1" t="n">
        <v>7.23206603634534</v>
      </c>
    </row>
    <row r="1762" customFormat="false" ht="12.8" hidden="false" customHeight="false" outlineLevel="0" collapsed="false">
      <c r="A1762" s="1" t="n">
        <v>6.62868945473797</v>
      </c>
      <c r="B1762" s="1" t="n">
        <v>5.90082350778969</v>
      </c>
    </row>
    <row r="1763" customFormat="false" ht="12.8" hidden="false" customHeight="false" outlineLevel="0" collapsed="false">
      <c r="A1763" s="1" t="n">
        <v>6.97746943336383</v>
      </c>
      <c r="B1763" s="1" t="n">
        <v>6.07047164269136</v>
      </c>
    </row>
    <row r="1764" customFormat="false" ht="12.8" hidden="false" customHeight="false" outlineLevel="0" collapsed="false">
      <c r="A1764" s="1" t="n">
        <v>7.2086658508198</v>
      </c>
      <c r="B1764" s="1" t="n">
        <v>6.45582088912103</v>
      </c>
    </row>
    <row r="1765" customFormat="false" ht="12.8" hidden="false" customHeight="false" outlineLevel="0" collapsed="false">
      <c r="A1765" s="1" t="n">
        <v>6.04502528403962</v>
      </c>
      <c r="B1765" s="1" t="n">
        <v>6.34207949000256</v>
      </c>
    </row>
    <row r="1766" customFormat="false" ht="12.8" hidden="false" customHeight="false" outlineLevel="0" collapsed="false">
      <c r="A1766" s="1" t="n">
        <v>1.63395999248732</v>
      </c>
      <c r="B1766" s="1" t="n">
        <v>5.98962845103627</v>
      </c>
    </row>
    <row r="1767" customFormat="false" ht="12.8" hidden="false" customHeight="false" outlineLevel="0" collapsed="false">
      <c r="A1767" s="1" t="n">
        <v>5.84093051297301</v>
      </c>
      <c r="B1767" s="1" t="n">
        <v>5.4447539610965</v>
      </c>
    </row>
    <row r="1768" customFormat="false" ht="12.8" hidden="false" customHeight="false" outlineLevel="0" collapsed="false">
      <c r="A1768" s="1" t="n">
        <v>5.77610101242442</v>
      </c>
      <c r="B1768" s="1" t="n">
        <v>2.44010219449826</v>
      </c>
    </row>
    <row r="1769" customFormat="false" ht="12.8" hidden="false" customHeight="false" outlineLevel="0" collapsed="false">
      <c r="A1769" s="1" t="n">
        <v>6.98872568925642</v>
      </c>
      <c r="B1769" s="1" t="n">
        <v>6.49129628854158</v>
      </c>
    </row>
    <row r="1770" customFormat="false" ht="12.8" hidden="false" customHeight="false" outlineLevel="0" collapsed="false">
      <c r="A1770" s="1" t="n">
        <v>4.65383127755769</v>
      </c>
      <c r="B1770" s="1" t="n">
        <v>3.93220609703757</v>
      </c>
    </row>
    <row r="1771" customFormat="false" ht="12.8" hidden="false" customHeight="false" outlineLevel="0" collapsed="false">
      <c r="A1771" s="1" t="n">
        <v>1.58587125827441</v>
      </c>
      <c r="B1771" s="1" t="n">
        <v>6.59835358146542</v>
      </c>
    </row>
    <row r="1772" customFormat="false" ht="12.8" hidden="false" customHeight="false" outlineLevel="0" collapsed="false">
      <c r="A1772" s="1" t="n">
        <v>7.39801216307883</v>
      </c>
      <c r="B1772" s="1" t="n">
        <v>5.23036811743718</v>
      </c>
    </row>
    <row r="1773" customFormat="false" ht="12.8" hidden="false" customHeight="false" outlineLevel="0" collapsed="false">
      <c r="A1773" s="1" t="n">
        <v>6.25973198026206</v>
      </c>
      <c r="B1773" s="1" t="n">
        <v>5.89082811163062</v>
      </c>
    </row>
    <row r="1774" customFormat="false" ht="12.8" hidden="false" customHeight="false" outlineLevel="0" collapsed="false">
      <c r="A1774" s="1" t="n">
        <v>6.37588920118796</v>
      </c>
      <c r="B1774" s="1" t="n">
        <v>5.71031966744277</v>
      </c>
    </row>
    <row r="1775" customFormat="false" ht="12.8" hidden="false" customHeight="false" outlineLevel="0" collapsed="false">
      <c r="A1775" s="1" t="n">
        <v>2.07890297667488</v>
      </c>
      <c r="B1775" s="1" t="n">
        <v>7.57104351749609</v>
      </c>
    </row>
    <row r="1776" customFormat="false" ht="12.8" hidden="false" customHeight="false" outlineLevel="0" collapsed="false">
      <c r="A1776" s="1" t="n">
        <v>6.39318634760714</v>
      </c>
      <c r="B1776" s="1" t="n">
        <v>5.68872211599132</v>
      </c>
    </row>
    <row r="1777" customFormat="false" ht="12.8" hidden="false" customHeight="false" outlineLevel="0" collapsed="false">
      <c r="A1777" s="1" t="n">
        <v>1.65061875183736</v>
      </c>
      <c r="B1777" s="1" t="n">
        <v>6.11178126834521</v>
      </c>
    </row>
    <row r="1778" customFormat="false" ht="12.8" hidden="false" customHeight="false" outlineLevel="0" collapsed="false">
      <c r="A1778" s="1" t="n">
        <v>6.95375893014723</v>
      </c>
      <c r="B1778" s="1" t="n">
        <v>5.57772050750573</v>
      </c>
    </row>
    <row r="1779" customFormat="false" ht="12.8" hidden="false" customHeight="false" outlineLevel="0" collapsed="false">
      <c r="A1779" s="1" t="n">
        <v>6.46585600534502</v>
      </c>
      <c r="B1779" s="1" t="n">
        <v>6.46111247630117</v>
      </c>
    </row>
    <row r="1780" customFormat="false" ht="12.8" hidden="false" customHeight="false" outlineLevel="0" collapsed="false">
      <c r="A1780" s="1" t="n">
        <v>3.84349811244796</v>
      </c>
      <c r="B1780" s="1" t="n">
        <v>2.56391913757703</v>
      </c>
    </row>
    <row r="1781" customFormat="false" ht="12.8" hidden="false" customHeight="false" outlineLevel="0" collapsed="false">
      <c r="A1781" s="1" t="n">
        <v>5.16813086002014</v>
      </c>
      <c r="B1781" s="1" t="n">
        <v>2.92503450013641</v>
      </c>
    </row>
    <row r="1782" customFormat="false" ht="12.8" hidden="false" customHeight="false" outlineLevel="0" collapsed="false">
      <c r="A1782" s="1" t="n">
        <v>5.2823611496944</v>
      </c>
      <c r="B1782" s="1" t="n">
        <v>5.31142546719235</v>
      </c>
    </row>
    <row r="1783" customFormat="false" ht="12.8" hidden="false" customHeight="false" outlineLevel="0" collapsed="false">
      <c r="A1783" s="1" t="n">
        <v>6.2877859371324</v>
      </c>
      <c r="B1783" s="1" t="n">
        <v>5.77679186242647</v>
      </c>
    </row>
    <row r="1784" customFormat="false" ht="12.8" hidden="false" customHeight="false" outlineLevel="0" collapsed="false">
      <c r="A1784" s="1" t="n">
        <v>1.92636633565766</v>
      </c>
      <c r="B1784" s="1" t="n">
        <v>6.62679276388219</v>
      </c>
    </row>
    <row r="1785" customFormat="false" ht="12.8" hidden="false" customHeight="false" outlineLevel="0" collapsed="false">
      <c r="A1785" s="1" t="n">
        <v>4.81219911301624</v>
      </c>
      <c r="B1785" s="1" t="n">
        <v>2.28303470686315</v>
      </c>
    </row>
    <row r="1786" customFormat="false" ht="12.8" hidden="false" customHeight="false" outlineLevel="0" collapsed="false">
      <c r="A1786" s="1" t="n">
        <v>0.924677724276759</v>
      </c>
      <c r="B1786" s="1" t="n">
        <v>7.22204255174764</v>
      </c>
    </row>
    <row r="1787" customFormat="false" ht="12.8" hidden="false" customHeight="false" outlineLevel="0" collapsed="false">
      <c r="A1787" s="1" t="n">
        <v>1.68347613257138</v>
      </c>
      <c r="B1787" s="1" t="n">
        <v>6.30554404037915</v>
      </c>
    </row>
    <row r="1788" customFormat="false" ht="12.8" hidden="false" customHeight="false" outlineLevel="0" collapsed="false">
      <c r="A1788" s="1" t="n">
        <v>6.67495335606991</v>
      </c>
      <c r="B1788" s="1" t="n">
        <v>6.37974489596012</v>
      </c>
    </row>
    <row r="1789" customFormat="false" ht="12.8" hidden="false" customHeight="false" outlineLevel="0" collapsed="false">
      <c r="A1789" s="1" t="n">
        <v>1.45106276482445</v>
      </c>
      <c r="B1789" s="1" t="n">
        <v>6.10974400012818</v>
      </c>
    </row>
    <row r="1790" customFormat="false" ht="12.8" hidden="false" customHeight="false" outlineLevel="0" collapsed="false">
      <c r="A1790" s="1" t="n">
        <v>4.34948956380371</v>
      </c>
      <c r="B1790" s="1" t="n">
        <v>2.59018027987269</v>
      </c>
    </row>
    <row r="1791" customFormat="false" ht="12.8" hidden="false" customHeight="false" outlineLevel="0" collapsed="false">
      <c r="A1791" s="1" t="n">
        <v>6.25041902854989</v>
      </c>
      <c r="B1791" s="1" t="n">
        <v>5.8302309119508</v>
      </c>
    </row>
    <row r="1792" customFormat="false" ht="12.8" hidden="false" customHeight="false" outlineLevel="0" collapsed="false">
      <c r="A1792" s="1" t="n">
        <v>6.5096414989333</v>
      </c>
      <c r="B1792" s="1" t="n">
        <v>5.64328260519274</v>
      </c>
    </row>
    <row r="1793" customFormat="false" ht="12.8" hidden="false" customHeight="false" outlineLevel="0" collapsed="false">
      <c r="A1793" s="1" t="n">
        <v>2.20615630614314</v>
      </c>
      <c r="B1793" s="1" t="n">
        <v>6.49989137518597</v>
      </c>
    </row>
    <row r="1794" customFormat="false" ht="12.8" hidden="false" customHeight="false" outlineLevel="0" collapsed="false">
      <c r="A1794" s="1" t="n">
        <v>4.3198509569868</v>
      </c>
      <c r="B1794" s="1" t="n">
        <v>2.60021065320264</v>
      </c>
    </row>
    <row r="1795" customFormat="false" ht="12.8" hidden="false" customHeight="false" outlineLevel="0" collapsed="false">
      <c r="A1795" s="1" t="n">
        <v>1.63135339010651</v>
      </c>
      <c r="B1795" s="1" t="n">
        <v>6.61184061528209</v>
      </c>
    </row>
    <row r="1796" customFormat="false" ht="12.8" hidden="false" customHeight="false" outlineLevel="0" collapsed="false">
      <c r="A1796" s="1" t="n">
        <v>4.32194626823597</v>
      </c>
      <c r="B1796" s="1" t="n">
        <v>2.94618827655806</v>
      </c>
    </row>
    <row r="1797" customFormat="false" ht="12.8" hidden="false" customHeight="false" outlineLevel="0" collapsed="false">
      <c r="A1797" s="1" t="n">
        <v>1.16197119277427</v>
      </c>
      <c r="B1797" s="1" t="n">
        <v>5.6589103653873</v>
      </c>
    </row>
    <row r="1798" customFormat="false" ht="12.8" hidden="false" customHeight="false" outlineLevel="0" collapsed="false">
      <c r="A1798" s="1" t="n">
        <v>1.51544589027788</v>
      </c>
      <c r="B1798" s="1" t="n">
        <v>5.2479708262323</v>
      </c>
    </row>
    <row r="1799" customFormat="false" ht="12.8" hidden="false" customHeight="false" outlineLevel="0" collapsed="false">
      <c r="A1799" s="1" t="n">
        <v>5.1753750662491</v>
      </c>
      <c r="B1799" s="1" t="n">
        <v>2.21743000101383</v>
      </c>
    </row>
    <row r="1800" customFormat="false" ht="12.8" hidden="false" customHeight="false" outlineLevel="0" collapsed="false">
      <c r="A1800" s="1" t="n">
        <v>1.00682890851402</v>
      </c>
      <c r="B1800" s="1" t="n">
        <v>6.50861192984512</v>
      </c>
    </row>
    <row r="1801" customFormat="false" ht="12.8" hidden="false" customHeight="false" outlineLevel="0" collapsed="false">
      <c r="A1801" s="1" t="n">
        <v>5.96910320070459</v>
      </c>
      <c r="B1801" s="1" t="n">
        <v>6.24551823335951</v>
      </c>
    </row>
    <row r="1802" customFormat="false" ht="12.8" hidden="false" customHeight="false" outlineLevel="0" collapsed="false">
      <c r="A1802" s="1" t="n">
        <v>5.18135108996042</v>
      </c>
      <c r="B1802" s="1" t="n">
        <v>2.78734209000323</v>
      </c>
    </row>
    <row r="1803" customFormat="false" ht="12.8" hidden="false" customHeight="false" outlineLevel="0" collapsed="false">
      <c r="A1803" s="1" t="n">
        <v>1.60117119476929</v>
      </c>
      <c r="B1803" s="1" t="n">
        <v>6.30596593889065</v>
      </c>
    </row>
    <row r="1804" customFormat="false" ht="12.8" hidden="false" customHeight="false" outlineLevel="0" collapsed="false">
      <c r="A1804" s="1" t="n">
        <v>3.77030831480606</v>
      </c>
      <c r="B1804" s="1" t="n">
        <v>2.80979634230044</v>
      </c>
    </row>
    <row r="1805" customFormat="false" ht="12.8" hidden="false" customHeight="false" outlineLevel="0" collapsed="false">
      <c r="A1805" s="1" t="n">
        <v>3.72181200155908</v>
      </c>
      <c r="B1805" s="1" t="n">
        <v>3.66439751397947</v>
      </c>
    </row>
    <row r="1806" customFormat="false" ht="12.8" hidden="false" customHeight="false" outlineLevel="0" collapsed="false">
      <c r="A1806" s="1" t="n">
        <v>1.75862943989007</v>
      </c>
      <c r="B1806" s="1" t="n">
        <v>5.88731477913822</v>
      </c>
    </row>
    <row r="1807" customFormat="false" ht="12.8" hidden="false" customHeight="false" outlineLevel="0" collapsed="false">
      <c r="A1807" s="1" t="n">
        <v>7.59841117458409</v>
      </c>
      <c r="B1807" s="1" t="n">
        <v>5.14518962992581</v>
      </c>
    </row>
    <row r="1808" customFormat="false" ht="12.8" hidden="false" customHeight="false" outlineLevel="0" collapsed="false">
      <c r="A1808" s="1" t="n">
        <v>1.39167381345259</v>
      </c>
      <c r="B1808" s="1" t="n">
        <v>6.98898528019427</v>
      </c>
    </row>
    <row r="1809" customFormat="false" ht="12.8" hidden="false" customHeight="false" outlineLevel="0" collapsed="false">
      <c r="A1809" s="1" t="n">
        <v>2.15133857636502</v>
      </c>
      <c r="B1809" s="1" t="n">
        <v>5.62816625424388</v>
      </c>
    </row>
    <row r="1810" customFormat="false" ht="12.8" hidden="false" customHeight="false" outlineLevel="0" collapsed="false">
      <c r="A1810" s="1" t="n">
        <v>1.78580437676027</v>
      </c>
      <c r="B1810" s="1" t="n">
        <v>7.63333982411905</v>
      </c>
    </row>
    <row r="1811" customFormat="false" ht="12.8" hidden="false" customHeight="false" outlineLevel="0" collapsed="false">
      <c r="A1811" s="1" t="n">
        <v>1.66543013672817</v>
      </c>
      <c r="B1811" s="1" t="n">
        <v>5.13220093698557</v>
      </c>
    </row>
    <row r="1812" customFormat="false" ht="12.8" hidden="false" customHeight="false" outlineLevel="0" collapsed="false">
      <c r="A1812" s="1" t="n">
        <v>5.69227213038203</v>
      </c>
      <c r="B1812" s="1" t="n">
        <v>1.7897191275565</v>
      </c>
    </row>
    <row r="1813" customFormat="false" ht="12.8" hidden="false" customHeight="false" outlineLevel="0" collapsed="false">
      <c r="A1813" s="1" t="n">
        <v>4.8035532966368</v>
      </c>
      <c r="B1813" s="1" t="n">
        <v>2.30850513885489</v>
      </c>
    </row>
    <row r="1814" customFormat="false" ht="12.8" hidden="false" customHeight="false" outlineLevel="0" collapsed="false">
      <c r="A1814" s="1" t="n">
        <v>5.52296191585551</v>
      </c>
      <c r="B1814" s="1" t="n">
        <v>5.95751672399827</v>
      </c>
    </row>
    <row r="1815" customFormat="false" ht="12.8" hidden="false" customHeight="false" outlineLevel="0" collapsed="false">
      <c r="A1815" s="1" t="n">
        <v>1.63831536453268</v>
      </c>
      <c r="B1815" s="1" t="n">
        <v>5.87710001846485</v>
      </c>
    </row>
    <row r="1816" customFormat="false" ht="12.8" hidden="false" customHeight="false" outlineLevel="0" collapsed="false">
      <c r="A1816" s="1" t="n">
        <v>6.07833662977267</v>
      </c>
      <c r="B1816" s="1" t="n">
        <v>6.41356064373948</v>
      </c>
    </row>
    <row r="1817" customFormat="false" ht="12.8" hidden="false" customHeight="false" outlineLevel="0" collapsed="false">
      <c r="A1817" s="1" t="n">
        <v>6.9788488135786</v>
      </c>
      <c r="B1817" s="1" t="n">
        <v>6.19310515274549</v>
      </c>
    </row>
    <row r="1818" customFormat="false" ht="12.8" hidden="false" customHeight="false" outlineLevel="0" collapsed="false">
      <c r="A1818" s="1" t="n">
        <v>1.63537865685415</v>
      </c>
      <c r="B1818" s="1" t="n">
        <v>6.47250938490314</v>
      </c>
    </row>
    <row r="1819" customFormat="false" ht="12.8" hidden="false" customHeight="false" outlineLevel="0" collapsed="false">
      <c r="A1819" s="1" t="n">
        <v>5.33737244017163</v>
      </c>
      <c r="B1819" s="1" t="n">
        <v>2.37048637635499</v>
      </c>
    </row>
    <row r="1820" customFormat="false" ht="12.8" hidden="false" customHeight="false" outlineLevel="0" collapsed="false">
      <c r="A1820" s="1" t="n">
        <v>4.46143716523391</v>
      </c>
      <c r="B1820" s="1" t="n">
        <v>2.4894558168135</v>
      </c>
    </row>
    <row r="1821" customFormat="false" ht="12.8" hidden="false" customHeight="false" outlineLevel="0" collapsed="false">
      <c r="A1821" s="1" t="n">
        <v>6.58292995450953</v>
      </c>
      <c r="B1821" s="1" t="n">
        <v>5.69009400569199</v>
      </c>
    </row>
    <row r="1822" customFormat="false" ht="12.8" hidden="false" customHeight="false" outlineLevel="0" collapsed="false">
      <c r="A1822" s="1" t="n">
        <v>1.00157929649219</v>
      </c>
      <c r="B1822" s="1" t="n">
        <v>7.39001116949518</v>
      </c>
    </row>
    <row r="1823" customFormat="false" ht="12.8" hidden="false" customHeight="false" outlineLevel="0" collapsed="false">
      <c r="A1823" s="1" t="n">
        <v>0.933430529451669</v>
      </c>
      <c r="B1823" s="1" t="n">
        <v>5.58073904110409</v>
      </c>
    </row>
    <row r="1824" customFormat="false" ht="12.8" hidden="false" customHeight="false" outlineLevel="0" collapsed="false">
      <c r="A1824" s="1" t="n">
        <v>5.93199948353021</v>
      </c>
      <c r="B1824" s="1" t="n">
        <v>5.72245842429978</v>
      </c>
    </row>
    <row r="1825" customFormat="false" ht="12.8" hidden="false" customHeight="false" outlineLevel="0" collapsed="false">
      <c r="A1825" s="1" t="n">
        <v>5.860443077846</v>
      </c>
      <c r="B1825" s="1" t="n">
        <v>5.25106206853348</v>
      </c>
    </row>
    <row r="1826" customFormat="false" ht="12.8" hidden="false" customHeight="false" outlineLevel="0" collapsed="false">
      <c r="A1826" s="1" t="n">
        <v>1.39841986612653</v>
      </c>
      <c r="B1826" s="1" t="n">
        <v>5.44957432171667</v>
      </c>
    </row>
    <row r="1827" customFormat="false" ht="12.8" hidden="false" customHeight="false" outlineLevel="0" collapsed="false">
      <c r="A1827" s="1" t="n">
        <v>4.92676791284301</v>
      </c>
      <c r="B1827" s="1" t="n">
        <v>3.07274850523065</v>
      </c>
    </row>
    <row r="1828" customFormat="false" ht="12.8" hidden="false" customHeight="false" outlineLevel="0" collapsed="false">
      <c r="A1828" s="1" t="n">
        <v>1.69930942565535</v>
      </c>
      <c r="B1828" s="1" t="n">
        <v>5.77542457000143</v>
      </c>
    </row>
    <row r="1829" customFormat="false" ht="12.8" hidden="false" customHeight="false" outlineLevel="0" collapsed="false">
      <c r="A1829" s="1" t="n">
        <v>6.94313319204593</v>
      </c>
      <c r="B1829" s="1" t="n">
        <v>5.88791411517461</v>
      </c>
    </row>
    <row r="1830" customFormat="false" ht="12.8" hidden="false" customHeight="false" outlineLevel="0" collapsed="false">
      <c r="A1830" s="1" t="n">
        <v>6.54852733672869</v>
      </c>
      <c r="B1830" s="1" t="n">
        <v>6.5392023733771</v>
      </c>
    </row>
    <row r="1831" customFormat="false" ht="12.8" hidden="false" customHeight="false" outlineLevel="0" collapsed="false">
      <c r="A1831" s="1" t="n">
        <v>2.86514187306149</v>
      </c>
      <c r="B1831" s="1" t="n">
        <v>1.80184378004258</v>
      </c>
    </row>
    <row r="1832" customFormat="false" ht="12.8" hidden="false" customHeight="false" outlineLevel="0" collapsed="false">
      <c r="A1832" s="1" t="n">
        <v>6.27419319585538</v>
      </c>
      <c r="B1832" s="1" t="n">
        <v>5.98739693136166</v>
      </c>
    </row>
    <row r="1833" customFormat="false" ht="12.8" hidden="false" customHeight="false" outlineLevel="0" collapsed="false">
      <c r="A1833" s="1" t="n">
        <v>1.50726067605181</v>
      </c>
      <c r="B1833" s="1" t="n">
        <v>6.87684006946174</v>
      </c>
    </row>
    <row r="1834" customFormat="false" ht="12.8" hidden="false" customHeight="false" outlineLevel="0" collapsed="false">
      <c r="A1834" s="1" t="n">
        <v>1.69640117648019</v>
      </c>
      <c r="B1834" s="1" t="n">
        <v>6.44420018860742</v>
      </c>
    </row>
    <row r="1835" customFormat="false" ht="12.8" hidden="false" customHeight="false" outlineLevel="0" collapsed="false">
      <c r="A1835" s="1" t="n">
        <v>7.73463823317383</v>
      </c>
      <c r="B1835" s="1" t="n">
        <v>5.53396906522447</v>
      </c>
    </row>
    <row r="1836" customFormat="false" ht="12.8" hidden="false" customHeight="false" outlineLevel="0" collapsed="false">
      <c r="A1836" s="1" t="n">
        <v>3.77418612218514</v>
      </c>
      <c r="B1836" s="1" t="n">
        <v>1.12298015959765</v>
      </c>
    </row>
    <row r="1837" customFormat="false" ht="12.8" hidden="false" customHeight="false" outlineLevel="0" collapsed="false">
      <c r="A1837" s="1" t="n">
        <v>5.78298228546367</v>
      </c>
      <c r="B1837" s="1" t="n">
        <v>5.68511906660719</v>
      </c>
    </row>
    <row r="1838" customFormat="false" ht="12.8" hidden="false" customHeight="false" outlineLevel="0" collapsed="false">
      <c r="A1838" s="1" t="n">
        <v>5.86045024708754</v>
      </c>
      <c r="B1838" s="1" t="n">
        <v>5.47337811655856</v>
      </c>
    </row>
    <row r="1839" customFormat="false" ht="12.8" hidden="false" customHeight="false" outlineLevel="0" collapsed="false">
      <c r="A1839" s="1" t="n">
        <v>2.92575150028903</v>
      </c>
      <c r="B1839" s="1" t="n">
        <v>2.56614586040441</v>
      </c>
    </row>
    <row r="1840" customFormat="false" ht="12.8" hidden="false" customHeight="false" outlineLevel="0" collapsed="false">
      <c r="A1840" s="1" t="n">
        <v>5.26553481441993</v>
      </c>
      <c r="B1840" s="1" t="n">
        <v>2.52197560619237</v>
      </c>
    </row>
    <row r="1841" customFormat="false" ht="12.8" hidden="false" customHeight="false" outlineLevel="0" collapsed="false">
      <c r="A1841" s="1" t="n">
        <v>1.81034960582454</v>
      </c>
      <c r="B1841" s="1" t="n">
        <v>5.17243448842903</v>
      </c>
    </row>
    <row r="1842" customFormat="false" ht="12.8" hidden="false" customHeight="false" outlineLevel="0" collapsed="false">
      <c r="A1842" s="1" t="n">
        <v>1.74942435365878</v>
      </c>
      <c r="B1842" s="1" t="n">
        <v>5.73093314568991</v>
      </c>
    </row>
    <row r="1843" customFormat="false" ht="12.8" hidden="false" customHeight="false" outlineLevel="0" collapsed="false">
      <c r="A1843" s="1" t="n">
        <v>5.48546275468119</v>
      </c>
      <c r="B1843" s="1" t="n">
        <v>2.61821268001937</v>
      </c>
    </row>
    <row r="1844" customFormat="false" ht="12.8" hidden="false" customHeight="false" outlineLevel="0" collapsed="false">
      <c r="A1844" s="1" t="n">
        <v>0.920901367021642</v>
      </c>
      <c r="B1844" s="1" t="n">
        <v>5.34806253005991</v>
      </c>
    </row>
    <row r="1845" customFormat="false" ht="12.8" hidden="false" customHeight="false" outlineLevel="0" collapsed="false">
      <c r="A1845" s="1" t="n">
        <v>7.55536245071967</v>
      </c>
      <c r="B1845" s="1" t="n">
        <v>5.53578944329247</v>
      </c>
    </row>
    <row r="1846" customFormat="false" ht="12.8" hidden="false" customHeight="false" outlineLevel="0" collapsed="false">
      <c r="A1846" s="1" t="n">
        <v>2.19527655961345</v>
      </c>
      <c r="B1846" s="1" t="n">
        <v>5.58707948874205</v>
      </c>
    </row>
    <row r="1847" customFormat="false" ht="12.8" hidden="false" customHeight="false" outlineLevel="0" collapsed="false">
      <c r="A1847" s="1" t="n">
        <v>1.49797386335983</v>
      </c>
      <c r="B1847" s="1" t="n">
        <v>6.3037654002346</v>
      </c>
    </row>
    <row r="1848" customFormat="false" ht="12.8" hidden="false" customHeight="false" outlineLevel="0" collapsed="false">
      <c r="A1848" s="1" t="n">
        <v>4.38421881087901</v>
      </c>
      <c r="B1848" s="1" t="n">
        <v>3.46992616446086</v>
      </c>
    </row>
    <row r="1849" customFormat="false" ht="12.8" hidden="false" customHeight="false" outlineLevel="0" collapsed="false">
      <c r="A1849" s="1" t="n">
        <v>6.4352879171665</v>
      </c>
      <c r="B1849" s="1" t="n">
        <v>5.55722291257483</v>
      </c>
    </row>
    <row r="1850" customFormat="false" ht="12.8" hidden="false" customHeight="false" outlineLevel="0" collapsed="false">
      <c r="A1850" s="1" t="n">
        <v>3.77050600828501</v>
      </c>
      <c r="B1850" s="1" t="n">
        <v>2.84545225447654</v>
      </c>
    </row>
    <row r="1851" customFormat="false" ht="12.8" hidden="false" customHeight="false" outlineLevel="0" collapsed="false">
      <c r="A1851" s="1" t="n">
        <v>1.47963910907251</v>
      </c>
      <c r="B1851" s="1" t="n">
        <v>6.69149459091387</v>
      </c>
    </row>
    <row r="1852" customFormat="false" ht="12.8" hidden="false" customHeight="false" outlineLevel="0" collapsed="false">
      <c r="A1852" s="1" t="n">
        <v>4.25596425400285</v>
      </c>
      <c r="B1852" s="1" t="n">
        <v>2.56769819763376</v>
      </c>
    </row>
    <row r="1853" customFormat="false" ht="12.8" hidden="false" customHeight="false" outlineLevel="0" collapsed="false">
      <c r="A1853" s="1" t="n">
        <v>4.31587754820343</v>
      </c>
      <c r="B1853" s="1" t="n">
        <v>2.71088539005914</v>
      </c>
    </row>
    <row r="1854" customFormat="false" ht="12.8" hidden="false" customHeight="false" outlineLevel="0" collapsed="false">
      <c r="A1854" s="1" t="n">
        <v>7.35251041815963</v>
      </c>
      <c r="B1854" s="1" t="n">
        <v>5.23477143582732</v>
      </c>
    </row>
    <row r="1855" customFormat="false" ht="12.8" hidden="false" customHeight="false" outlineLevel="0" collapsed="false">
      <c r="A1855" s="1" t="n">
        <v>7.23266100519933</v>
      </c>
      <c r="B1855" s="1" t="n">
        <v>6.48074281844785</v>
      </c>
    </row>
    <row r="1856" customFormat="false" ht="12.8" hidden="false" customHeight="false" outlineLevel="0" collapsed="false">
      <c r="A1856" s="1" t="n">
        <v>1.43403251090753</v>
      </c>
      <c r="B1856" s="1" t="n">
        <v>6.76763192261117</v>
      </c>
    </row>
    <row r="1857" customFormat="false" ht="12.8" hidden="false" customHeight="false" outlineLevel="0" collapsed="false">
      <c r="A1857" s="1" t="n">
        <v>6.45057521804495</v>
      </c>
      <c r="B1857" s="1" t="n">
        <v>5.7374564899345</v>
      </c>
    </row>
    <row r="1858" customFormat="false" ht="12.8" hidden="false" customHeight="false" outlineLevel="0" collapsed="false">
      <c r="A1858" s="1" t="n">
        <v>6.57354518386022</v>
      </c>
      <c r="B1858" s="1" t="n">
        <v>5.77134748849114</v>
      </c>
    </row>
    <row r="1859" customFormat="false" ht="12.8" hidden="false" customHeight="false" outlineLevel="0" collapsed="false">
      <c r="A1859" s="1" t="n">
        <v>1.79702134225771</v>
      </c>
      <c r="B1859" s="1" t="n">
        <v>7.24626397224684</v>
      </c>
    </row>
    <row r="1860" customFormat="false" ht="12.8" hidden="false" customHeight="false" outlineLevel="0" collapsed="false">
      <c r="A1860" s="1" t="n">
        <v>4.52974619484249</v>
      </c>
      <c r="B1860" s="1" t="n">
        <v>2.32768111996242</v>
      </c>
    </row>
    <row r="1861" customFormat="false" ht="12.8" hidden="false" customHeight="false" outlineLevel="0" collapsed="false">
      <c r="A1861" s="1" t="n">
        <v>5.99449560267276</v>
      </c>
      <c r="B1861" s="1" t="n">
        <v>6.25605928762306</v>
      </c>
    </row>
    <row r="1862" customFormat="false" ht="12.8" hidden="false" customHeight="false" outlineLevel="0" collapsed="false">
      <c r="A1862" s="1" t="n">
        <v>2.26350473825522</v>
      </c>
      <c r="B1862" s="1" t="n">
        <v>6.5090287058983</v>
      </c>
    </row>
    <row r="1863" customFormat="false" ht="12.8" hidden="false" customHeight="false" outlineLevel="0" collapsed="false">
      <c r="A1863" s="1" t="n">
        <v>1.50264752678927</v>
      </c>
      <c r="B1863" s="1" t="n">
        <v>6.70345299245352</v>
      </c>
    </row>
    <row r="1864" customFormat="false" ht="12.8" hidden="false" customHeight="false" outlineLevel="0" collapsed="false">
      <c r="A1864" s="1" t="n">
        <v>1.53978416078276</v>
      </c>
      <c r="B1864" s="1" t="n">
        <v>7.88311605105771</v>
      </c>
    </row>
    <row r="1865" customFormat="false" ht="12.8" hidden="false" customHeight="false" outlineLevel="0" collapsed="false">
      <c r="A1865" s="1" t="n">
        <v>3.8403471965539</v>
      </c>
      <c r="B1865" s="1" t="n">
        <v>1.59309860908207</v>
      </c>
    </row>
    <row r="1866" customFormat="false" ht="12.8" hidden="false" customHeight="false" outlineLevel="0" collapsed="false">
      <c r="A1866" s="1" t="n">
        <v>1.44202660637994</v>
      </c>
      <c r="B1866" s="1" t="n">
        <v>7.63480754156945</v>
      </c>
    </row>
    <row r="1867" customFormat="false" ht="12.8" hidden="false" customHeight="false" outlineLevel="0" collapsed="false">
      <c r="A1867" s="1" t="n">
        <v>6.73491585304742</v>
      </c>
      <c r="B1867" s="1" t="n">
        <v>6.11526086269873</v>
      </c>
    </row>
    <row r="1868" customFormat="false" ht="12.8" hidden="false" customHeight="false" outlineLevel="0" collapsed="false">
      <c r="A1868" s="1" t="n">
        <v>6.48975153740152</v>
      </c>
      <c r="B1868" s="1" t="n">
        <v>5.39911529421838</v>
      </c>
    </row>
    <row r="1869" customFormat="false" ht="12.8" hidden="false" customHeight="false" outlineLevel="0" collapsed="false">
      <c r="A1869" s="1" t="n">
        <v>4.65779038841187</v>
      </c>
      <c r="B1869" s="1" t="n">
        <v>2.90274799747365</v>
      </c>
    </row>
    <row r="1870" customFormat="false" ht="12.8" hidden="false" customHeight="false" outlineLevel="0" collapsed="false">
      <c r="A1870" s="1" t="n">
        <v>4.13064346321479</v>
      </c>
      <c r="B1870" s="1" t="n">
        <v>3.43643029643009</v>
      </c>
    </row>
    <row r="1871" customFormat="false" ht="12.8" hidden="false" customHeight="false" outlineLevel="0" collapsed="false">
      <c r="A1871" s="1" t="n">
        <v>6.42592326470018</v>
      </c>
      <c r="B1871" s="1" t="n">
        <v>5.59735626203695</v>
      </c>
    </row>
    <row r="1872" customFormat="false" ht="12.8" hidden="false" customHeight="false" outlineLevel="0" collapsed="false">
      <c r="A1872" s="1" t="n">
        <v>6.81695616308526</v>
      </c>
      <c r="B1872" s="1" t="n">
        <v>5.49662703069661</v>
      </c>
    </row>
    <row r="1873" customFormat="false" ht="12.8" hidden="false" customHeight="false" outlineLevel="0" collapsed="false">
      <c r="A1873" s="1" t="n">
        <v>1.6282542058066</v>
      </c>
      <c r="B1873" s="1" t="n">
        <v>6.12261229967297</v>
      </c>
    </row>
    <row r="1874" customFormat="false" ht="12.8" hidden="false" customHeight="false" outlineLevel="0" collapsed="false">
      <c r="A1874" s="1" t="n">
        <v>1.9429510569593</v>
      </c>
      <c r="B1874" s="1" t="n">
        <v>6.64714536184888</v>
      </c>
    </row>
    <row r="1875" customFormat="false" ht="12.8" hidden="false" customHeight="false" outlineLevel="0" collapsed="false">
      <c r="A1875" s="1" t="n">
        <v>1.65372378730649</v>
      </c>
      <c r="B1875" s="1" t="n">
        <v>4.9298171235737</v>
      </c>
    </row>
    <row r="1876" customFormat="false" ht="12.8" hidden="false" customHeight="false" outlineLevel="0" collapsed="false">
      <c r="A1876" s="1" t="n">
        <v>7.56979742033219</v>
      </c>
      <c r="B1876" s="1" t="n">
        <v>5.07085280508978</v>
      </c>
    </row>
    <row r="1877" customFormat="false" ht="12.8" hidden="false" customHeight="false" outlineLevel="0" collapsed="false">
      <c r="A1877" s="1" t="n">
        <v>6.3872896045828</v>
      </c>
      <c r="B1877" s="1" t="n">
        <v>5.69951687426994</v>
      </c>
    </row>
    <row r="1878" customFormat="false" ht="12.8" hidden="false" customHeight="false" outlineLevel="0" collapsed="false">
      <c r="A1878" s="1" t="n">
        <v>5.35698212774151</v>
      </c>
      <c r="B1878" s="1" t="n">
        <v>1.47070666045397</v>
      </c>
    </row>
    <row r="1879" customFormat="false" ht="12.8" hidden="false" customHeight="false" outlineLevel="0" collapsed="false">
      <c r="A1879" s="1" t="n">
        <v>6.83707005561051</v>
      </c>
      <c r="B1879" s="1" t="n">
        <v>5.5458755545703</v>
      </c>
    </row>
    <row r="1880" customFormat="false" ht="12.8" hidden="false" customHeight="false" outlineLevel="0" collapsed="false">
      <c r="A1880" s="1" t="n">
        <v>1.25324515853249</v>
      </c>
      <c r="B1880" s="1" t="n">
        <v>7.24566283366173</v>
      </c>
    </row>
    <row r="1881" customFormat="false" ht="12.8" hidden="false" customHeight="false" outlineLevel="0" collapsed="false">
      <c r="A1881" s="1" t="n">
        <v>1.14688195745254</v>
      </c>
      <c r="B1881" s="1" t="n">
        <v>7.54446556289707</v>
      </c>
    </row>
    <row r="1882" customFormat="false" ht="12.8" hidden="false" customHeight="false" outlineLevel="0" collapsed="false">
      <c r="A1882" s="1" t="n">
        <v>7.55621004625204</v>
      </c>
      <c r="B1882" s="1" t="n">
        <v>5.04998520639094</v>
      </c>
    </row>
    <row r="1883" customFormat="false" ht="12.8" hidden="false" customHeight="false" outlineLevel="0" collapsed="false">
      <c r="A1883" s="1" t="n">
        <v>1.86386433155944</v>
      </c>
      <c r="B1883" s="1" t="n">
        <v>4.73632528088269</v>
      </c>
    </row>
    <row r="1884" customFormat="false" ht="12.8" hidden="false" customHeight="false" outlineLevel="0" collapsed="false">
      <c r="A1884" s="1" t="n">
        <v>3.49150617542309</v>
      </c>
      <c r="B1884" s="1" t="n">
        <v>2.09883223266989</v>
      </c>
    </row>
    <row r="1885" customFormat="false" ht="12.8" hidden="false" customHeight="false" outlineLevel="0" collapsed="false">
      <c r="A1885" s="1" t="n">
        <v>5.0488436520334</v>
      </c>
      <c r="B1885" s="1" t="n">
        <v>4.00185106431825</v>
      </c>
    </row>
    <row r="1886" customFormat="false" ht="12.8" hidden="false" customHeight="false" outlineLevel="0" collapsed="false">
      <c r="A1886" s="1" t="n">
        <v>3.88286119438</v>
      </c>
      <c r="B1886" s="1" t="n">
        <v>4.02818840549096</v>
      </c>
    </row>
    <row r="1887" customFormat="false" ht="12.8" hidden="false" customHeight="false" outlineLevel="0" collapsed="false">
      <c r="A1887" s="1" t="n">
        <v>1.60064296687584</v>
      </c>
      <c r="B1887" s="1" t="n">
        <v>6.33043032431597</v>
      </c>
    </row>
    <row r="1888" customFormat="false" ht="12.8" hidden="false" customHeight="false" outlineLevel="0" collapsed="false">
      <c r="A1888" s="1" t="n">
        <v>1.60911382679908</v>
      </c>
      <c r="B1888" s="1" t="n">
        <v>6.5587968768978</v>
      </c>
    </row>
    <row r="1889" customFormat="false" ht="12.8" hidden="false" customHeight="false" outlineLevel="0" collapsed="false">
      <c r="A1889" s="1" t="n">
        <v>1.51856685925727</v>
      </c>
      <c r="B1889" s="1" t="n">
        <v>6.58114406651457</v>
      </c>
    </row>
    <row r="1890" customFormat="false" ht="12.8" hidden="false" customHeight="false" outlineLevel="0" collapsed="false">
      <c r="A1890" s="1" t="n">
        <v>7.28630732032757</v>
      </c>
      <c r="B1890" s="1" t="n">
        <v>5.45628935549136</v>
      </c>
    </row>
    <row r="1891" customFormat="false" ht="12.8" hidden="false" customHeight="false" outlineLevel="0" collapsed="false">
      <c r="A1891" s="1" t="n">
        <v>1.67905089512964</v>
      </c>
      <c r="B1891" s="1" t="n">
        <v>6.14655623350504</v>
      </c>
    </row>
    <row r="1892" customFormat="false" ht="12.8" hidden="false" customHeight="false" outlineLevel="0" collapsed="false">
      <c r="A1892" s="1" t="n">
        <v>1.59948582992793</v>
      </c>
      <c r="B1892" s="1" t="n">
        <v>4.95175463444286</v>
      </c>
    </row>
    <row r="1893" customFormat="false" ht="12.8" hidden="false" customHeight="false" outlineLevel="0" collapsed="false">
      <c r="A1893" s="1" t="n">
        <v>6.47437091035591</v>
      </c>
      <c r="B1893" s="1" t="n">
        <v>5.51261217890581</v>
      </c>
    </row>
    <row r="1894" customFormat="false" ht="12.8" hidden="false" customHeight="false" outlineLevel="0" collapsed="false">
      <c r="A1894" s="1" t="n">
        <v>6.64761262549566</v>
      </c>
      <c r="B1894" s="1" t="n">
        <v>5.70296140517891</v>
      </c>
    </row>
    <row r="1895" customFormat="false" ht="12.8" hidden="false" customHeight="false" outlineLevel="0" collapsed="false">
      <c r="A1895" s="1" t="n">
        <v>7.13644372297395</v>
      </c>
      <c r="B1895" s="1" t="n">
        <v>6.35049686295035</v>
      </c>
    </row>
    <row r="1896" customFormat="false" ht="12.8" hidden="false" customHeight="false" outlineLevel="0" collapsed="false">
      <c r="A1896" s="1" t="n">
        <v>3.74409684377797</v>
      </c>
      <c r="B1896" s="1" t="n">
        <v>3.46794766319425</v>
      </c>
    </row>
    <row r="1897" customFormat="false" ht="12.8" hidden="false" customHeight="false" outlineLevel="0" collapsed="false">
      <c r="A1897" s="1" t="n">
        <v>5.42743893980724</v>
      </c>
      <c r="B1897" s="1" t="n">
        <v>2.54383714072367</v>
      </c>
    </row>
    <row r="1898" customFormat="false" ht="12.8" hidden="false" customHeight="false" outlineLevel="0" collapsed="false">
      <c r="A1898" s="1" t="n">
        <v>4.18856172382697</v>
      </c>
      <c r="B1898" s="1" t="n">
        <v>3.10086665633509</v>
      </c>
    </row>
    <row r="1899" customFormat="false" ht="12.8" hidden="false" customHeight="false" outlineLevel="0" collapsed="false">
      <c r="A1899" s="1" t="n">
        <v>2.23333750007724</v>
      </c>
      <c r="B1899" s="1" t="n">
        <v>7.23013559011567</v>
      </c>
    </row>
    <row r="1900" customFormat="false" ht="12.8" hidden="false" customHeight="false" outlineLevel="0" collapsed="false">
      <c r="A1900" s="1" t="n">
        <v>6.31635688316691</v>
      </c>
      <c r="B1900" s="1" t="n">
        <v>5.70457529891016</v>
      </c>
    </row>
    <row r="1901" customFormat="false" ht="12.8" hidden="false" customHeight="false" outlineLevel="0" collapsed="false">
      <c r="A1901" s="1" t="n">
        <v>1.24812229025157</v>
      </c>
      <c r="B1901" s="1" t="n">
        <v>7.95745445911081</v>
      </c>
    </row>
    <row r="1902" customFormat="false" ht="12.8" hidden="false" customHeight="false" outlineLevel="0" collapsed="false">
      <c r="A1902" s="1" t="n">
        <v>1.24136340302225</v>
      </c>
      <c r="B1902" s="1" t="n">
        <v>6.84756121589862</v>
      </c>
    </row>
    <row r="1903" customFormat="false" ht="12.8" hidden="false" customHeight="false" outlineLevel="0" collapsed="false">
      <c r="A1903" s="1" t="n">
        <v>5.10918464693172</v>
      </c>
      <c r="B1903" s="1" t="n">
        <v>2.37530042629403</v>
      </c>
    </row>
    <row r="1904" customFormat="false" ht="12.8" hidden="false" customHeight="false" outlineLevel="0" collapsed="false">
      <c r="A1904" s="1" t="n">
        <v>1.96308160604278</v>
      </c>
      <c r="B1904" s="1" t="n">
        <v>7.32240805550696</v>
      </c>
    </row>
    <row r="1905" customFormat="false" ht="12.8" hidden="false" customHeight="false" outlineLevel="0" collapsed="false">
      <c r="A1905" s="1" t="n">
        <v>1.93528111347748</v>
      </c>
      <c r="B1905" s="1" t="n">
        <v>6.56642973641544</v>
      </c>
    </row>
    <row r="1906" customFormat="false" ht="12.8" hidden="false" customHeight="false" outlineLevel="0" collapsed="false">
      <c r="A1906" s="1" t="n">
        <v>6.36596827452054</v>
      </c>
      <c r="B1906" s="1" t="n">
        <v>5.94992558505236</v>
      </c>
    </row>
    <row r="1907" customFormat="false" ht="12.8" hidden="false" customHeight="false" outlineLevel="0" collapsed="false">
      <c r="A1907" s="1" t="n">
        <v>1.81248757873636</v>
      </c>
      <c r="B1907" s="1" t="n">
        <v>5.16649456841198</v>
      </c>
    </row>
    <row r="1908" customFormat="false" ht="12.8" hidden="false" customHeight="false" outlineLevel="0" collapsed="false">
      <c r="A1908" s="1" t="n">
        <v>1.57400750449916</v>
      </c>
      <c r="B1908" s="1" t="n">
        <v>6.26381727270568</v>
      </c>
    </row>
    <row r="1909" customFormat="false" ht="12.8" hidden="false" customHeight="false" outlineLevel="0" collapsed="false">
      <c r="A1909" s="1" t="n">
        <v>7.14250162890412</v>
      </c>
      <c r="B1909" s="1" t="n">
        <v>5.58758947733462</v>
      </c>
    </row>
    <row r="1910" customFormat="false" ht="12.8" hidden="false" customHeight="false" outlineLevel="0" collapsed="false">
      <c r="A1910" s="1" t="n">
        <v>6.26899714066892</v>
      </c>
      <c r="B1910" s="1" t="n">
        <v>5.62178387033689</v>
      </c>
    </row>
    <row r="1911" customFormat="false" ht="12.8" hidden="false" customHeight="false" outlineLevel="0" collapsed="false">
      <c r="A1911" s="1" t="n">
        <v>6.00646258236352</v>
      </c>
      <c r="B1911" s="1" t="n">
        <v>5.84527398211564</v>
      </c>
    </row>
    <row r="1912" customFormat="false" ht="12.8" hidden="false" customHeight="false" outlineLevel="0" collapsed="false">
      <c r="A1912" s="1" t="n">
        <v>5.25414611545937</v>
      </c>
      <c r="B1912" s="1" t="n">
        <v>2.36920409701262</v>
      </c>
    </row>
    <row r="1913" customFormat="false" ht="12.8" hidden="false" customHeight="false" outlineLevel="0" collapsed="false">
      <c r="A1913" s="1" t="n">
        <v>7.75740245352688</v>
      </c>
      <c r="B1913" s="1" t="n">
        <v>5.76847015892276</v>
      </c>
    </row>
    <row r="1914" customFormat="false" ht="12.8" hidden="false" customHeight="false" outlineLevel="0" collapsed="false">
      <c r="A1914" s="1" t="n">
        <v>4.19327323986323</v>
      </c>
      <c r="B1914" s="1" t="n">
        <v>3.09875686063768</v>
      </c>
    </row>
    <row r="1915" customFormat="false" ht="12.8" hidden="false" customHeight="false" outlineLevel="0" collapsed="false">
      <c r="A1915" s="1" t="n">
        <v>5.64603353107027</v>
      </c>
      <c r="B1915" s="1" t="n">
        <v>6.21489301884359</v>
      </c>
    </row>
    <row r="1916" customFormat="false" ht="12.8" hidden="false" customHeight="false" outlineLevel="0" collapsed="false">
      <c r="A1916" s="1" t="n">
        <v>5.70248430633292</v>
      </c>
      <c r="B1916" s="1" t="n">
        <v>6.28656690775029</v>
      </c>
    </row>
    <row r="1917" customFormat="false" ht="12.8" hidden="false" customHeight="false" outlineLevel="0" collapsed="false">
      <c r="A1917" s="1" t="n">
        <v>1.47657257602291</v>
      </c>
      <c r="B1917" s="1" t="n">
        <v>6.3030692556145</v>
      </c>
    </row>
    <row r="1918" customFormat="false" ht="12.8" hidden="false" customHeight="false" outlineLevel="0" collapsed="false">
      <c r="A1918" s="1" t="n">
        <v>6.27814128695648</v>
      </c>
      <c r="B1918" s="1" t="n">
        <v>5.49310017649282</v>
      </c>
    </row>
    <row r="1919" customFormat="false" ht="12.8" hidden="false" customHeight="false" outlineLevel="0" collapsed="false">
      <c r="A1919" s="1" t="n">
        <v>7.35045000606492</v>
      </c>
      <c r="B1919" s="1" t="n">
        <v>5.50391744826822</v>
      </c>
    </row>
    <row r="1920" customFormat="false" ht="12.8" hidden="false" customHeight="false" outlineLevel="0" collapsed="false">
      <c r="A1920" s="1" t="n">
        <v>2.01665555956083</v>
      </c>
      <c r="B1920" s="1" t="n">
        <v>6.47224650746276</v>
      </c>
    </row>
    <row r="1921" customFormat="false" ht="12.8" hidden="false" customHeight="false" outlineLevel="0" collapsed="false">
      <c r="A1921" s="1" t="n">
        <v>3.96644542613295</v>
      </c>
      <c r="B1921" s="1" t="n">
        <v>4.17555875168177</v>
      </c>
    </row>
    <row r="1922" customFormat="false" ht="12.8" hidden="false" customHeight="false" outlineLevel="0" collapsed="false">
      <c r="A1922" s="1" t="n">
        <v>1.79018480092385</v>
      </c>
      <c r="B1922" s="1" t="n">
        <v>5.23056004031558</v>
      </c>
    </row>
    <row r="1923" customFormat="false" ht="12.8" hidden="false" customHeight="false" outlineLevel="0" collapsed="false">
      <c r="A1923" s="1" t="n">
        <v>1.43960934361148</v>
      </c>
      <c r="B1923" s="1" t="n">
        <v>6.0023161419241</v>
      </c>
    </row>
    <row r="1924" customFormat="false" ht="12.8" hidden="false" customHeight="false" outlineLevel="0" collapsed="false">
      <c r="A1924" s="1" t="n">
        <v>3.51420099184919</v>
      </c>
      <c r="B1924" s="1" t="n">
        <v>3.41759294321695</v>
      </c>
    </row>
    <row r="1925" customFormat="false" ht="12.8" hidden="false" customHeight="false" outlineLevel="0" collapsed="false">
      <c r="A1925" s="1" t="n">
        <v>3.97361650476977</v>
      </c>
      <c r="B1925" s="1" t="n">
        <v>2.99935317160091</v>
      </c>
    </row>
    <row r="1926" customFormat="false" ht="12.8" hidden="false" customHeight="false" outlineLevel="0" collapsed="false">
      <c r="A1926" s="1" t="n">
        <v>1.54017240354509</v>
      </c>
      <c r="B1926" s="1" t="n">
        <v>6.33743311820289</v>
      </c>
    </row>
    <row r="1927" customFormat="false" ht="12.8" hidden="false" customHeight="false" outlineLevel="0" collapsed="false">
      <c r="A1927" s="1" t="n">
        <v>4.15669214259335</v>
      </c>
      <c r="B1927" s="1" t="n">
        <v>2.83767421134248</v>
      </c>
    </row>
    <row r="1928" customFormat="false" ht="12.8" hidden="false" customHeight="false" outlineLevel="0" collapsed="false">
      <c r="A1928" s="1" t="n">
        <v>1.24085063885237</v>
      </c>
      <c r="B1928" s="1" t="n">
        <v>5.04524856140239</v>
      </c>
    </row>
    <row r="1929" customFormat="false" ht="12.8" hidden="false" customHeight="false" outlineLevel="0" collapsed="false">
      <c r="A1929" s="1" t="n">
        <v>2.08812009082271</v>
      </c>
      <c r="B1929" s="1" t="n">
        <v>4.96975565779118</v>
      </c>
    </row>
    <row r="1930" customFormat="false" ht="12.8" hidden="false" customHeight="false" outlineLevel="0" collapsed="false">
      <c r="A1930" s="1" t="n">
        <v>1.60697870452819</v>
      </c>
      <c r="B1930" s="1" t="n">
        <v>6.15349810580835</v>
      </c>
    </row>
    <row r="1931" customFormat="false" ht="12.8" hidden="false" customHeight="false" outlineLevel="0" collapsed="false">
      <c r="A1931" s="1" t="n">
        <v>4.36096078328721</v>
      </c>
      <c r="B1931" s="1" t="n">
        <v>2.71219032941781</v>
      </c>
    </row>
    <row r="1932" customFormat="false" ht="12.8" hidden="false" customHeight="false" outlineLevel="0" collapsed="false">
      <c r="A1932" s="1" t="n">
        <v>4.94713490958342</v>
      </c>
      <c r="B1932" s="1" t="n">
        <v>2.56439698910809</v>
      </c>
    </row>
    <row r="1933" customFormat="false" ht="12.8" hidden="false" customHeight="false" outlineLevel="0" collapsed="false">
      <c r="A1933" s="1" t="n">
        <v>1.45843703913956</v>
      </c>
      <c r="B1933" s="1" t="n">
        <v>6.63403082636983</v>
      </c>
    </row>
    <row r="1934" customFormat="false" ht="12.8" hidden="false" customHeight="false" outlineLevel="0" collapsed="false">
      <c r="A1934" s="1" t="n">
        <v>4.41403753214309</v>
      </c>
      <c r="B1934" s="1" t="n">
        <v>2.55282644457117</v>
      </c>
    </row>
    <row r="1935" customFormat="false" ht="12.8" hidden="false" customHeight="false" outlineLevel="0" collapsed="false">
      <c r="A1935" s="1" t="n">
        <v>1.55837088243645</v>
      </c>
      <c r="B1935" s="1" t="n">
        <v>6.33813137709041</v>
      </c>
    </row>
    <row r="1936" customFormat="false" ht="12.8" hidden="false" customHeight="false" outlineLevel="0" collapsed="false">
      <c r="A1936" s="1" t="n">
        <v>1.3495176255049</v>
      </c>
      <c r="B1936" s="1" t="n">
        <v>6.39566989784687</v>
      </c>
    </row>
    <row r="1937" customFormat="false" ht="12.8" hidden="false" customHeight="false" outlineLevel="0" collapsed="false">
      <c r="A1937" s="1" t="n">
        <v>2.03894534380981</v>
      </c>
      <c r="B1937" s="1" t="n">
        <v>5.63974900097355</v>
      </c>
    </row>
    <row r="1938" customFormat="false" ht="12.8" hidden="false" customHeight="false" outlineLevel="0" collapsed="false">
      <c r="A1938" s="1" t="n">
        <v>1.51493842150289</v>
      </c>
      <c r="B1938" s="1" t="n">
        <v>6.1081161522026</v>
      </c>
    </row>
    <row r="1939" customFormat="false" ht="12.8" hidden="false" customHeight="false" outlineLevel="0" collapsed="false">
      <c r="A1939" s="1" t="n">
        <v>1.51792760418286</v>
      </c>
      <c r="B1939" s="1" t="n">
        <v>5.55659215265367</v>
      </c>
    </row>
    <row r="1940" customFormat="false" ht="12.8" hidden="false" customHeight="false" outlineLevel="0" collapsed="false">
      <c r="A1940" s="1" t="n">
        <v>1.3463161139679</v>
      </c>
      <c r="B1940" s="1" t="n">
        <v>6.23270119160354</v>
      </c>
    </row>
    <row r="1941" customFormat="false" ht="12.8" hidden="false" customHeight="false" outlineLevel="0" collapsed="false">
      <c r="A1941" s="1" t="n">
        <v>4.27847446722944</v>
      </c>
      <c r="B1941" s="1" t="n">
        <v>2.5226421852941</v>
      </c>
    </row>
    <row r="1942" customFormat="false" ht="12.8" hidden="false" customHeight="false" outlineLevel="0" collapsed="false">
      <c r="A1942" s="1" t="n">
        <v>4.2350221259901</v>
      </c>
      <c r="B1942" s="1" t="n">
        <v>3.06481050358027</v>
      </c>
    </row>
    <row r="1943" customFormat="false" ht="12.8" hidden="false" customHeight="false" outlineLevel="0" collapsed="false">
      <c r="A1943" s="1" t="n">
        <v>5.47754095245671</v>
      </c>
      <c r="B1943" s="1" t="n">
        <v>5.60921880785839</v>
      </c>
    </row>
    <row r="1944" customFormat="false" ht="12.8" hidden="false" customHeight="false" outlineLevel="0" collapsed="false">
      <c r="A1944" s="1" t="n">
        <v>3.45972609786905</v>
      </c>
      <c r="B1944" s="1" t="n">
        <v>3.49666019632069</v>
      </c>
    </row>
    <row r="1945" customFormat="false" ht="12.8" hidden="false" customHeight="false" outlineLevel="0" collapsed="false">
      <c r="A1945" s="1" t="n">
        <v>5.76032715766453</v>
      </c>
      <c r="B1945" s="1" t="n">
        <v>5.49058288720679</v>
      </c>
    </row>
    <row r="1946" customFormat="false" ht="12.8" hidden="false" customHeight="false" outlineLevel="0" collapsed="false">
      <c r="A1946" s="1" t="n">
        <v>6.05353671197694</v>
      </c>
      <c r="B1946" s="1" t="n">
        <v>5.67130775623685</v>
      </c>
    </row>
    <row r="1947" customFormat="false" ht="12.8" hidden="false" customHeight="false" outlineLevel="0" collapsed="false">
      <c r="A1947" s="1" t="n">
        <v>3.72674123961575</v>
      </c>
      <c r="B1947" s="1" t="n">
        <v>1.99990098148325</v>
      </c>
    </row>
    <row r="1948" customFormat="false" ht="12.8" hidden="false" customHeight="false" outlineLevel="0" collapsed="false">
      <c r="A1948" s="1" t="n">
        <v>3.58034443878452</v>
      </c>
      <c r="B1948" s="1" t="n">
        <v>2.76572442996168</v>
      </c>
    </row>
    <row r="1949" customFormat="false" ht="12.8" hidden="false" customHeight="false" outlineLevel="0" collapsed="false">
      <c r="A1949" s="1" t="n">
        <v>6.92905924263068</v>
      </c>
      <c r="B1949" s="1" t="n">
        <v>5.21959411211802</v>
      </c>
    </row>
    <row r="1950" customFormat="false" ht="12.8" hidden="false" customHeight="false" outlineLevel="0" collapsed="false">
      <c r="A1950" s="1" t="n">
        <v>1.59978373874056</v>
      </c>
      <c r="B1950" s="1" t="n">
        <v>6.29666521286349</v>
      </c>
    </row>
    <row r="1951" customFormat="false" ht="12.8" hidden="false" customHeight="false" outlineLevel="0" collapsed="false">
      <c r="A1951" s="1" t="n">
        <v>6.64740666862363</v>
      </c>
      <c r="B1951" s="1" t="n">
        <v>4.87166780763315</v>
      </c>
    </row>
    <row r="1952" customFormat="false" ht="12.8" hidden="false" customHeight="false" outlineLevel="0" collapsed="false">
      <c r="A1952" s="1" t="n">
        <v>4.11120622506934</v>
      </c>
      <c r="B1952" s="1" t="n">
        <v>2.46282927948095</v>
      </c>
    </row>
    <row r="1953" customFormat="false" ht="12.8" hidden="false" customHeight="false" outlineLevel="0" collapsed="false">
      <c r="A1953" s="1" t="n">
        <v>3.12149839471776</v>
      </c>
      <c r="B1953" s="1" t="n">
        <v>3.22297717427967</v>
      </c>
    </row>
    <row r="1954" customFormat="false" ht="12.8" hidden="false" customHeight="false" outlineLevel="0" collapsed="false">
      <c r="A1954" s="1" t="n">
        <v>1.2478408738468</v>
      </c>
      <c r="B1954" s="1" t="n">
        <v>6.22308573802473</v>
      </c>
    </row>
    <row r="1955" customFormat="false" ht="12.8" hidden="false" customHeight="false" outlineLevel="0" collapsed="false">
      <c r="A1955" s="1" t="n">
        <v>0.906851786237302</v>
      </c>
      <c r="B1955" s="1" t="n">
        <v>6.49973280599056</v>
      </c>
    </row>
    <row r="1956" customFormat="false" ht="12.8" hidden="false" customHeight="false" outlineLevel="0" collapsed="false">
      <c r="A1956" s="1" t="n">
        <v>1.45282991068331</v>
      </c>
      <c r="B1956" s="1" t="n">
        <v>5.98232383718496</v>
      </c>
    </row>
    <row r="1957" customFormat="false" ht="12.8" hidden="false" customHeight="false" outlineLevel="0" collapsed="false">
      <c r="A1957" s="1" t="n">
        <v>1.7069578966177</v>
      </c>
      <c r="B1957" s="1" t="n">
        <v>5.932340793797</v>
      </c>
    </row>
    <row r="1958" customFormat="false" ht="12.8" hidden="false" customHeight="false" outlineLevel="0" collapsed="false">
      <c r="A1958" s="1" t="n">
        <v>6.19744433621061</v>
      </c>
      <c r="B1958" s="1" t="n">
        <v>5.19893528893102</v>
      </c>
    </row>
    <row r="1959" customFormat="false" ht="12.8" hidden="false" customHeight="false" outlineLevel="0" collapsed="false">
      <c r="A1959" s="1" t="n">
        <v>4.06651262279195</v>
      </c>
      <c r="B1959" s="1" t="n">
        <v>2.4808549695745</v>
      </c>
    </row>
    <row r="1960" customFormat="false" ht="12.8" hidden="false" customHeight="false" outlineLevel="0" collapsed="false">
      <c r="A1960" s="1" t="n">
        <v>6.58607779860673</v>
      </c>
      <c r="B1960" s="1" t="n">
        <v>5.83402243237036</v>
      </c>
    </row>
    <row r="1961" customFormat="false" ht="12.8" hidden="false" customHeight="false" outlineLevel="0" collapsed="false">
      <c r="A1961" s="1" t="n">
        <v>5.52589257343391</v>
      </c>
      <c r="B1961" s="1" t="n">
        <v>5.79891198444373</v>
      </c>
    </row>
    <row r="1962" customFormat="false" ht="12.8" hidden="false" customHeight="false" outlineLevel="0" collapsed="false">
      <c r="A1962" s="1" t="n">
        <v>3.44829152213732</v>
      </c>
      <c r="B1962" s="1" t="n">
        <v>2.22596852038285</v>
      </c>
    </row>
    <row r="1963" customFormat="false" ht="12.8" hidden="false" customHeight="false" outlineLevel="0" collapsed="false">
      <c r="A1963" s="1" t="n">
        <v>5.64568764976937</v>
      </c>
      <c r="B1963" s="1" t="n">
        <v>6.13810888431161</v>
      </c>
    </row>
    <row r="1964" customFormat="false" ht="12.8" hidden="false" customHeight="false" outlineLevel="0" collapsed="false">
      <c r="A1964" s="1" t="n">
        <v>4.21709393024938</v>
      </c>
      <c r="B1964" s="1" t="n">
        <v>2.55153233954365</v>
      </c>
    </row>
    <row r="1965" customFormat="false" ht="12.8" hidden="false" customHeight="false" outlineLevel="0" collapsed="false">
      <c r="A1965" s="1" t="n">
        <v>1.54404524008484</v>
      </c>
      <c r="B1965" s="1" t="n">
        <v>6.27682487735295</v>
      </c>
    </row>
    <row r="1966" customFormat="false" ht="12.8" hidden="false" customHeight="false" outlineLevel="0" collapsed="false">
      <c r="A1966" s="1" t="n">
        <v>5.62170426764721</v>
      </c>
      <c r="B1966" s="1" t="n">
        <v>5.80999947405016</v>
      </c>
    </row>
    <row r="1967" customFormat="false" ht="12.8" hidden="false" customHeight="false" outlineLevel="0" collapsed="false">
      <c r="A1967" s="1" t="n">
        <v>4.23260859970631</v>
      </c>
      <c r="B1967" s="1" t="n">
        <v>2.67197118070159</v>
      </c>
    </row>
    <row r="1968" customFormat="false" ht="12.8" hidden="false" customHeight="false" outlineLevel="0" collapsed="false">
      <c r="A1968" s="1" t="n">
        <v>6.96465108629705</v>
      </c>
      <c r="B1968" s="1" t="n">
        <v>5.44396770439685</v>
      </c>
    </row>
    <row r="1969" customFormat="false" ht="12.8" hidden="false" customHeight="false" outlineLevel="0" collapsed="false">
      <c r="A1969" s="1" t="n">
        <v>7.11257208693287</v>
      </c>
      <c r="B1969" s="1" t="n">
        <v>5.82416280629037</v>
      </c>
    </row>
    <row r="1970" customFormat="false" ht="12.8" hidden="false" customHeight="false" outlineLevel="0" collapsed="false">
      <c r="A1970" s="1" t="n">
        <v>2.10491606213085</v>
      </c>
      <c r="B1970" s="1" t="n">
        <v>5.74531744103268</v>
      </c>
    </row>
    <row r="1971" customFormat="false" ht="12.8" hidden="false" customHeight="false" outlineLevel="0" collapsed="false">
      <c r="A1971" s="1" t="n">
        <v>6.92273400508803</v>
      </c>
      <c r="B1971" s="1" t="n">
        <v>5.74214048051439</v>
      </c>
    </row>
    <row r="1972" customFormat="false" ht="12.8" hidden="false" customHeight="false" outlineLevel="0" collapsed="false">
      <c r="A1972" s="1" t="n">
        <v>4.5943370516363</v>
      </c>
      <c r="B1972" s="1" t="n">
        <v>2.07161935258178</v>
      </c>
    </row>
    <row r="1973" customFormat="false" ht="12.8" hidden="false" customHeight="false" outlineLevel="0" collapsed="false">
      <c r="A1973" s="1" t="n">
        <v>1.49557399352929</v>
      </c>
      <c r="B1973" s="1" t="n">
        <v>6.45413396166677</v>
      </c>
    </row>
    <row r="1974" customFormat="false" ht="12.8" hidden="false" customHeight="false" outlineLevel="0" collapsed="false">
      <c r="A1974" s="1" t="n">
        <v>5.90715211413638</v>
      </c>
      <c r="B1974" s="1" t="n">
        <v>5.71309593365838</v>
      </c>
    </row>
    <row r="1975" customFormat="false" ht="12.8" hidden="false" customHeight="false" outlineLevel="0" collapsed="false">
      <c r="A1975" s="1" t="n">
        <v>6.24671799786432</v>
      </c>
      <c r="B1975" s="1" t="n">
        <v>5.86819242593741</v>
      </c>
    </row>
    <row r="1976" customFormat="false" ht="12.8" hidden="false" customHeight="false" outlineLevel="0" collapsed="false">
      <c r="A1976" s="1" t="n">
        <v>1.03847528052457</v>
      </c>
      <c r="B1976" s="1" t="n">
        <v>7.2499302074007</v>
      </c>
    </row>
    <row r="1977" customFormat="false" ht="12.8" hidden="false" customHeight="false" outlineLevel="0" collapsed="false">
      <c r="A1977" s="1" t="n">
        <v>5.57583090762408</v>
      </c>
      <c r="B1977" s="1" t="n">
        <v>6.26397083376633</v>
      </c>
    </row>
    <row r="1978" customFormat="false" ht="12.8" hidden="false" customHeight="false" outlineLevel="0" collapsed="false">
      <c r="A1978" s="1" t="n">
        <v>6.58964464935089</v>
      </c>
      <c r="B1978" s="1" t="n">
        <v>5.88737638273121</v>
      </c>
    </row>
    <row r="1979" customFormat="false" ht="12.8" hidden="false" customHeight="false" outlineLevel="0" collapsed="false">
      <c r="A1979" s="1" t="n">
        <v>0.857714535341061</v>
      </c>
      <c r="B1979" s="1" t="n">
        <v>6.61940038057237</v>
      </c>
    </row>
    <row r="1980" customFormat="false" ht="12.8" hidden="false" customHeight="false" outlineLevel="0" collapsed="false">
      <c r="A1980" s="1" t="n">
        <v>7.4359592604337</v>
      </c>
      <c r="B1980" s="1" t="n">
        <v>5.05469946501057</v>
      </c>
    </row>
    <row r="1981" customFormat="false" ht="12.8" hidden="false" customHeight="false" outlineLevel="0" collapsed="false">
      <c r="A1981" s="1" t="n">
        <v>4.67246603270195</v>
      </c>
      <c r="B1981" s="1" t="n">
        <v>3.04889364945238</v>
      </c>
    </row>
    <row r="1982" customFormat="false" ht="12.8" hidden="false" customHeight="false" outlineLevel="0" collapsed="false">
      <c r="A1982" s="1" t="n">
        <v>6.50553805333742</v>
      </c>
      <c r="B1982" s="1" t="n">
        <v>4.82908325076844</v>
      </c>
    </row>
    <row r="1983" customFormat="false" ht="12.8" hidden="false" customHeight="false" outlineLevel="0" collapsed="false">
      <c r="A1983" s="1" t="n">
        <v>5.97916480836378</v>
      </c>
      <c r="B1983" s="1" t="n">
        <v>6.08434409475694</v>
      </c>
    </row>
    <row r="1984" customFormat="false" ht="12.8" hidden="false" customHeight="false" outlineLevel="0" collapsed="false">
      <c r="A1984" s="1" t="n">
        <v>6.2221343544511</v>
      </c>
      <c r="B1984" s="1" t="n">
        <v>5.74255911906913</v>
      </c>
    </row>
    <row r="1985" customFormat="false" ht="12.8" hidden="false" customHeight="false" outlineLevel="0" collapsed="false">
      <c r="A1985" s="1" t="n">
        <v>2.17128620873385</v>
      </c>
      <c r="B1985" s="1" t="n">
        <v>6.74076555499451</v>
      </c>
    </row>
    <row r="1986" customFormat="false" ht="12.8" hidden="false" customHeight="false" outlineLevel="0" collapsed="false">
      <c r="A1986" s="1" t="n">
        <v>1.74377905781448</v>
      </c>
      <c r="B1986" s="1" t="n">
        <v>6.08428765072984</v>
      </c>
    </row>
    <row r="1987" customFormat="false" ht="12.8" hidden="false" customHeight="false" outlineLevel="0" collapsed="false">
      <c r="A1987" s="1" t="n">
        <v>5.85236283791387</v>
      </c>
      <c r="B1987" s="1" t="n">
        <v>5.99154219010852</v>
      </c>
    </row>
    <row r="1988" customFormat="false" ht="12.8" hidden="false" customHeight="false" outlineLevel="0" collapsed="false">
      <c r="A1988" s="1" t="n">
        <v>3.94725966865483</v>
      </c>
      <c r="B1988" s="1" t="n">
        <v>1.1539268832668</v>
      </c>
    </row>
    <row r="1989" customFormat="false" ht="12.8" hidden="false" customHeight="false" outlineLevel="0" collapsed="false">
      <c r="A1989" s="1" t="n">
        <v>6.93422506168388</v>
      </c>
      <c r="B1989" s="1" t="n">
        <v>5.84339533719523</v>
      </c>
    </row>
    <row r="1990" customFormat="false" ht="12.8" hidden="false" customHeight="false" outlineLevel="0" collapsed="false">
      <c r="A1990" s="1" t="n">
        <v>6.68931512382001</v>
      </c>
      <c r="B1990" s="1" t="n">
        <v>6.15561682625234</v>
      </c>
    </row>
    <row r="1991" customFormat="false" ht="12.8" hidden="false" customHeight="false" outlineLevel="0" collapsed="false">
      <c r="A1991" s="1" t="n">
        <v>1.65564966159385</v>
      </c>
      <c r="B1991" s="1" t="n">
        <v>7.52446266748337</v>
      </c>
    </row>
    <row r="1992" customFormat="false" ht="12.8" hidden="false" customHeight="false" outlineLevel="0" collapsed="false">
      <c r="A1992" s="1" t="n">
        <v>5.60833951457529</v>
      </c>
      <c r="B1992" s="1" t="n">
        <v>3.03618599723231</v>
      </c>
    </row>
    <row r="1993" customFormat="false" ht="12.8" hidden="false" customHeight="false" outlineLevel="0" collapsed="false">
      <c r="A1993" s="1" t="n">
        <v>6.2837303564231</v>
      </c>
      <c r="B1993" s="1" t="n">
        <v>5.35652372560912</v>
      </c>
    </row>
    <row r="1994" customFormat="false" ht="12.8" hidden="false" customHeight="false" outlineLevel="0" collapsed="false">
      <c r="A1994" s="1" t="n">
        <v>6.10458472912671</v>
      </c>
      <c r="B1994" s="1" t="n">
        <v>5.65566176804695</v>
      </c>
    </row>
    <row r="1995" customFormat="false" ht="12.8" hidden="false" customHeight="false" outlineLevel="0" collapsed="false">
      <c r="A1995" s="1" t="n">
        <v>5.21477971030547</v>
      </c>
      <c r="B1995" s="1" t="n">
        <v>3.92058217836727</v>
      </c>
    </row>
    <row r="1996" customFormat="false" ht="12.8" hidden="false" customHeight="false" outlineLevel="0" collapsed="false">
      <c r="A1996" s="1" t="n">
        <v>1.79177678719119</v>
      </c>
      <c r="B1996" s="1" t="n">
        <v>6.8726660248957</v>
      </c>
    </row>
    <row r="1997" customFormat="false" ht="12.8" hidden="false" customHeight="false" outlineLevel="0" collapsed="false">
      <c r="A1997" s="1" t="n">
        <v>0.893772579016851</v>
      </c>
      <c r="B1997" s="1" t="n">
        <v>5.50853697938501</v>
      </c>
    </row>
    <row r="1998" customFormat="false" ht="12.8" hidden="false" customHeight="false" outlineLevel="0" collapsed="false">
      <c r="A1998" s="1" t="n">
        <v>4.08711228849347</v>
      </c>
      <c r="B1998" s="1" t="n">
        <v>3.4942756924093</v>
      </c>
    </row>
    <row r="1999" customFormat="false" ht="12.8" hidden="false" customHeight="false" outlineLevel="0" collapsed="false">
      <c r="A1999" s="1" t="n">
        <v>1.15343872166367</v>
      </c>
      <c r="B1999" s="1" t="n">
        <v>6.47504833029357</v>
      </c>
    </row>
    <row r="2000" customFormat="false" ht="12.8" hidden="false" customHeight="false" outlineLevel="0" collapsed="false">
      <c r="A2000" s="1" t="n">
        <v>6.85040027796967</v>
      </c>
      <c r="B2000" s="1" t="n">
        <v>5.94461199235225</v>
      </c>
    </row>
    <row r="2001" customFormat="false" ht="12.8" hidden="false" customHeight="false" outlineLevel="0" collapsed="false">
      <c r="A2001" s="1" t="n">
        <v>1.91895641753849</v>
      </c>
      <c r="B2001" s="1" t="n">
        <v>4.90846313202149</v>
      </c>
    </row>
    <row r="2002" customFormat="false" ht="12.8" hidden="false" customHeight="false" outlineLevel="0" collapsed="false">
      <c r="A2002" s="1" t="n">
        <v>5.90866526104712</v>
      </c>
      <c r="B2002" s="1" t="n">
        <v>4.91495223373507</v>
      </c>
    </row>
    <row r="2003" customFormat="false" ht="12.8" hidden="false" customHeight="false" outlineLevel="0" collapsed="false">
      <c r="A2003" s="1" t="n">
        <v>4.59534898899722</v>
      </c>
      <c r="B2003" s="1" t="n">
        <v>2.74318667838648</v>
      </c>
    </row>
    <row r="2004" customFormat="false" ht="12.8" hidden="false" customHeight="false" outlineLevel="0" collapsed="false">
      <c r="A2004" s="1" t="n">
        <v>3.43380481079829</v>
      </c>
      <c r="B2004" s="1" t="n">
        <v>3.75199876745589</v>
      </c>
    </row>
    <row r="2005" customFormat="false" ht="12.8" hidden="false" customHeight="false" outlineLevel="0" collapsed="false">
      <c r="A2005" s="1" t="n">
        <v>6.99397078309754</v>
      </c>
      <c r="B2005" s="1" t="n">
        <v>5.69714465859005</v>
      </c>
    </row>
    <row r="2006" customFormat="false" ht="12.8" hidden="false" customHeight="false" outlineLevel="0" collapsed="false">
      <c r="A2006" s="1" t="n">
        <v>3.8737347044515</v>
      </c>
      <c r="B2006" s="1" t="n">
        <v>2.59539738697653</v>
      </c>
    </row>
    <row r="2007" customFormat="false" ht="12.8" hidden="false" customHeight="false" outlineLevel="0" collapsed="false">
      <c r="A2007" s="1" t="n">
        <v>6.38500599800457</v>
      </c>
      <c r="B2007" s="1" t="n">
        <v>5.78744852138138</v>
      </c>
    </row>
    <row r="2008" customFormat="false" ht="12.8" hidden="false" customHeight="false" outlineLevel="0" collapsed="false">
      <c r="A2008" s="1" t="n">
        <v>6.52690696128972</v>
      </c>
      <c r="B2008" s="1" t="n">
        <v>5.62565506569356</v>
      </c>
    </row>
    <row r="2009" customFormat="false" ht="12.8" hidden="false" customHeight="false" outlineLevel="0" collapsed="false">
      <c r="A2009" s="1" t="n">
        <v>3.69054858130924</v>
      </c>
      <c r="B2009" s="1" t="n">
        <v>2.1136361476968</v>
      </c>
    </row>
    <row r="2010" customFormat="false" ht="12.8" hidden="false" customHeight="false" outlineLevel="0" collapsed="false">
      <c r="A2010" s="1" t="n">
        <v>7.37128703608166</v>
      </c>
      <c r="B2010" s="1" t="n">
        <v>4.98664829673751</v>
      </c>
    </row>
    <row r="2011" customFormat="false" ht="12.8" hidden="false" customHeight="false" outlineLevel="0" collapsed="false">
      <c r="A2011" s="1" t="n">
        <v>3.88364616060863</v>
      </c>
      <c r="B2011" s="1" t="n">
        <v>0.927077938263468</v>
      </c>
    </row>
    <row r="2012" customFormat="false" ht="12.8" hidden="false" customHeight="false" outlineLevel="0" collapsed="false">
      <c r="A2012" s="1" t="n">
        <v>5.25925364406642</v>
      </c>
      <c r="B2012" s="1" t="n">
        <v>5.24434320592083</v>
      </c>
    </row>
    <row r="2013" customFormat="false" ht="12.8" hidden="false" customHeight="false" outlineLevel="0" collapsed="false">
      <c r="A2013" s="1" t="n">
        <v>6.37889925540672</v>
      </c>
      <c r="B2013" s="1" t="n">
        <v>5.83203506611977</v>
      </c>
    </row>
    <row r="2014" customFormat="false" ht="12.8" hidden="false" customHeight="false" outlineLevel="0" collapsed="false">
      <c r="A2014" s="1" t="n">
        <v>5.23345723163364</v>
      </c>
      <c r="B2014" s="1" t="n">
        <v>3.38597842256667</v>
      </c>
    </row>
    <row r="2015" customFormat="false" ht="12.8" hidden="false" customHeight="false" outlineLevel="0" collapsed="false">
      <c r="A2015" s="1" t="n">
        <v>1.59034975393512</v>
      </c>
      <c r="B2015" s="1" t="n">
        <v>5.97545360169207</v>
      </c>
    </row>
    <row r="2016" customFormat="false" ht="12.8" hidden="false" customHeight="false" outlineLevel="0" collapsed="false">
      <c r="A2016" s="1" t="n">
        <v>7.46075536268887</v>
      </c>
      <c r="B2016" s="1" t="n">
        <v>6.19841044459141</v>
      </c>
    </row>
    <row r="2017" customFormat="false" ht="12.8" hidden="false" customHeight="false" outlineLevel="0" collapsed="false">
      <c r="A2017" s="1" t="n">
        <v>5.97607354215966</v>
      </c>
      <c r="B2017" s="1" t="n">
        <v>5.45819879700344</v>
      </c>
    </row>
    <row r="2018" customFormat="false" ht="12.8" hidden="false" customHeight="false" outlineLevel="0" collapsed="false">
      <c r="A2018" s="1" t="n">
        <v>6.65455134764534</v>
      </c>
      <c r="B2018" s="1" t="n">
        <v>5.83404325206748</v>
      </c>
    </row>
    <row r="2019" customFormat="false" ht="12.8" hidden="false" customHeight="false" outlineLevel="0" collapsed="false">
      <c r="A2019" s="1" t="n">
        <v>1.66374665609286</v>
      </c>
      <c r="B2019" s="1" t="n">
        <v>8.25323576810298</v>
      </c>
    </row>
    <row r="2020" customFormat="false" ht="12.8" hidden="false" customHeight="false" outlineLevel="0" collapsed="false">
      <c r="A2020" s="1" t="n">
        <v>4.93795398985588</v>
      </c>
      <c r="B2020" s="1" t="n">
        <v>4.20265365004036</v>
      </c>
    </row>
    <row r="2021" customFormat="false" ht="12.8" hidden="false" customHeight="false" outlineLevel="0" collapsed="false">
      <c r="A2021" s="1" t="n">
        <v>7.34384450566393</v>
      </c>
      <c r="B2021" s="1" t="n">
        <v>5.43047779365929</v>
      </c>
    </row>
    <row r="2022" customFormat="false" ht="12.8" hidden="false" customHeight="false" outlineLevel="0" collapsed="false">
      <c r="A2022" s="1" t="n">
        <v>1.50428961452548</v>
      </c>
      <c r="B2022" s="1" t="n">
        <v>6.02600546767617</v>
      </c>
    </row>
    <row r="2023" customFormat="false" ht="12.8" hidden="false" customHeight="false" outlineLevel="0" collapsed="false">
      <c r="A2023" s="1" t="n">
        <v>5.7465907251142</v>
      </c>
      <c r="B2023" s="1" t="n">
        <v>5.3112842410353</v>
      </c>
    </row>
    <row r="2024" customFormat="false" ht="12.8" hidden="false" customHeight="false" outlineLevel="0" collapsed="false">
      <c r="A2024" s="1" t="n">
        <v>4.21775802793195</v>
      </c>
      <c r="B2024" s="1" t="n">
        <v>1.23584420271157</v>
      </c>
    </row>
    <row r="2025" customFormat="false" ht="12.8" hidden="false" customHeight="false" outlineLevel="0" collapsed="false">
      <c r="A2025" s="1" t="n">
        <v>1.46667915886495</v>
      </c>
      <c r="B2025" s="1" t="n">
        <v>5.9518519492017</v>
      </c>
    </row>
    <row r="2026" customFormat="false" ht="12.8" hidden="false" customHeight="false" outlineLevel="0" collapsed="false">
      <c r="A2026" s="1" t="n">
        <v>6.20333315433306</v>
      </c>
      <c r="B2026" s="1" t="n">
        <v>5.59136209928767</v>
      </c>
    </row>
    <row r="2027" customFormat="false" ht="12.8" hidden="false" customHeight="false" outlineLevel="0" collapsed="false">
      <c r="A2027" s="1" t="n">
        <v>6.66692942321703</v>
      </c>
      <c r="B2027" s="1" t="n">
        <v>5.69610537260393</v>
      </c>
    </row>
    <row r="2028" customFormat="false" ht="12.8" hidden="false" customHeight="false" outlineLevel="0" collapsed="false">
      <c r="A2028" s="1" t="n">
        <v>1.47590274827423</v>
      </c>
      <c r="B2028" s="1" t="n">
        <v>5.86932190454274</v>
      </c>
    </row>
    <row r="2029" customFormat="false" ht="12.8" hidden="false" customHeight="false" outlineLevel="0" collapsed="false">
      <c r="A2029" s="1" t="n">
        <v>6.18044455971572</v>
      </c>
      <c r="B2029" s="1" t="n">
        <v>5.58255770630188</v>
      </c>
    </row>
    <row r="2030" customFormat="false" ht="12.8" hidden="false" customHeight="false" outlineLevel="0" collapsed="false">
      <c r="A2030" s="1" t="n">
        <v>6.12274905718261</v>
      </c>
      <c r="B2030" s="1" t="n">
        <v>6.44048354683743</v>
      </c>
    </row>
    <row r="2031" customFormat="false" ht="12.8" hidden="false" customHeight="false" outlineLevel="0" collapsed="false">
      <c r="A2031" s="1" t="n">
        <v>7.39111008673789</v>
      </c>
      <c r="B2031" s="1" t="n">
        <v>6.03909701065506</v>
      </c>
    </row>
    <row r="2032" customFormat="false" ht="12.8" hidden="false" customHeight="false" outlineLevel="0" collapsed="false">
      <c r="A2032" s="1" t="n">
        <v>3.60695952752367</v>
      </c>
      <c r="B2032" s="1" t="n">
        <v>4.32954234265287</v>
      </c>
    </row>
    <row r="2033" customFormat="false" ht="12.8" hidden="false" customHeight="false" outlineLevel="0" collapsed="false">
      <c r="A2033" s="1" t="n">
        <v>6.42553387312559</v>
      </c>
      <c r="B2033" s="1" t="n">
        <v>6.02835093198603</v>
      </c>
    </row>
    <row r="2034" customFormat="false" ht="12.8" hidden="false" customHeight="false" outlineLevel="0" collapsed="false">
      <c r="A2034" s="1" t="n">
        <v>1.59305705589531</v>
      </c>
      <c r="B2034" s="1" t="n">
        <v>5.95226140221889</v>
      </c>
    </row>
    <row r="2035" customFormat="false" ht="12.8" hidden="false" customHeight="false" outlineLevel="0" collapsed="false">
      <c r="A2035" s="1" t="n">
        <v>6.52872580990053</v>
      </c>
      <c r="B2035" s="1" t="n">
        <v>5.30654375108921</v>
      </c>
    </row>
    <row r="2036" customFormat="false" ht="12.8" hidden="false" customHeight="false" outlineLevel="0" collapsed="false">
      <c r="A2036" s="1" t="n">
        <v>5.64602410247966</v>
      </c>
      <c r="B2036" s="1" t="n">
        <v>1.87790702958274</v>
      </c>
    </row>
    <row r="2037" customFormat="false" ht="12.8" hidden="false" customHeight="false" outlineLevel="0" collapsed="false">
      <c r="A2037" s="1" t="n">
        <v>6.86567323010617</v>
      </c>
      <c r="B2037" s="1" t="n">
        <v>5.56938838480351</v>
      </c>
    </row>
    <row r="2038" customFormat="false" ht="12.8" hidden="false" customHeight="false" outlineLevel="0" collapsed="false">
      <c r="A2038" s="1" t="n">
        <v>2.225932867972</v>
      </c>
      <c r="B2038" s="1" t="n">
        <v>6.10059960692646</v>
      </c>
    </row>
    <row r="2039" customFormat="false" ht="12.8" hidden="false" customHeight="false" outlineLevel="0" collapsed="false">
      <c r="A2039" s="1" t="n">
        <v>4.22321932034455</v>
      </c>
      <c r="B2039" s="1" t="n">
        <v>2.34169139054282</v>
      </c>
    </row>
    <row r="2040" customFormat="false" ht="12.8" hidden="false" customHeight="false" outlineLevel="0" collapsed="false">
      <c r="A2040" s="1" t="n">
        <v>6.25472198337359</v>
      </c>
      <c r="B2040" s="1" t="n">
        <v>5.85164156643335</v>
      </c>
    </row>
    <row r="2041" customFormat="false" ht="12.8" hidden="false" customHeight="false" outlineLevel="0" collapsed="false">
      <c r="A2041" s="1" t="n">
        <v>1.33600044286118</v>
      </c>
      <c r="B2041" s="1" t="n">
        <v>4.97622293258485</v>
      </c>
    </row>
    <row r="2042" customFormat="false" ht="12.8" hidden="false" customHeight="false" outlineLevel="0" collapsed="false">
      <c r="A2042" s="1" t="n">
        <v>1.60792435593543</v>
      </c>
      <c r="B2042" s="1" t="n">
        <v>5.41446924227259</v>
      </c>
    </row>
    <row r="2043" customFormat="false" ht="12.8" hidden="false" customHeight="false" outlineLevel="0" collapsed="false">
      <c r="A2043" s="1" t="n">
        <v>5.65131660657519</v>
      </c>
      <c r="B2043" s="1" t="n">
        <v>5.37097411825002</v>
      </c>
    </row>
    <row r="2044" customFormat="false" ht="12.8" hidden="false" customHeight="false" outlineLevel="0" collapsed="false">
      <c r="A2044" s="1" t="n">
        <v>4.53111295145325</v>
      </c>
      <c r="B2044" s="1" t="n">
        <v>2.74499998147277</v>
      </c>
    </row>
    <row r="2045" customFormat="false" ht="12.8" hidden="false" customHeight="false" outlineLevel="0" collapsed="false">
      <c r="A2045" s="1" t="n">
        <v>6.56862739584652</v>
      </c>
      <c r="B2045" s="1" t="n">
        <v>5.70666072437423</v>
      </c>
    </row>
    <row r="2046" customFormat="false" ht="12.8" hidden="false" customHeight="false" outlineLevel="0" collapsed="false">
      <c r="A2046" s="1" t="n">
        <v>5.79262205747107</v>
      </c>
      <c r="B2046" s="1" t="n">
        <v>5.39554178333179</v>
      </c>
    </row>
    <row r="2047" customFormat="false" ht="12.8" hidden="false" customHeight="false" outlineLevel="0" collapsed="false">
      <c r="A2047" s="1" t="n">
        <v>5.53022241188501</v>
      </c>
      <c r="B2047" s="1" t="n">
        <v>5.74405463446869</v>
      </c>
    </row>
    <row r="2048" customFormat="false" ht="12.8" hidden="false" customHeight="false" outlineLevel="0" collapsed="false">
      <c r="A2048" s="1" t="n">
        <v>6.39948983663062</v>
      </c>
      <c r="B2048" s="1" t="n">
        <v>4.7616089022454</v>
      </c>
    </row>
    <row r="2049" customFormat="false" ht="12.8" hidden="false" customHeight="false" outlineLevel="0" collapsed="false">
      <c r="A2049" s="1" t="n">
        <v>3.7512870741138</v>
      </c>
      <c r="B2049" s="1" t="n">
        <v>3.95972722385061</v>
      </c>
    </row>
    <row r="2050" customFormat="false" ht="12.8" hidden="false" customHeight="false" outlineLevel="0" collapsed="false">
      <c r="A2050" s="1" t="n">
        <v>6.48508943226076</v>
      </c>
      <c r="B2050" s="1" t="n">
        <v>6.36092514477466</v>
      </c>
    </row>
    <row r="2051" customFormat="false" ht="12.8" hidden="false" customHeight="false" outlineLevel="0" collapsed="false">
      <c r="A2051" s="1" t="n">
        <v>3.67898003876317</v>
      </c>
      <c r="B2051" s="1" t="n">
        <v>2.20011388982811</v>
      </c>
    </row>
    <row r="2052" customFormat="false" ht="12.8" hidden="false" customHeight="false" outlineLevel="0" collapsed="false">
      <c r="A2052" s="1" t="n">
        <v>4.09107359109146</v>
      </c>
      <c r="B2052" s="1" t="n">
        <v>1.55403986662554</v>
      </c>
    </row>
    <row r="2053" customFormat="false" ht="12.8" hidden="false" customHeight="false" outlineLevel="0" collapsed="false">
      <c r="A2053" s="1" t="n">
        <v>4.54941217972906</v>
      </c>
      <c r="B2053" s="1" t="n">
        <v>1.48687013998788</v>
      </c>
    </row>
    <row r="2054" customFormat="false" ht="12.8" hidden="false" customHeight="false" outlineLevel="0" collapsed="false">
      <c r="A2054" s="1" t="n">
        <v>6.15973331185528</v>
      </c>
      <c r="B2054" s="1" t="n">
        <v>5.90162933783539</v>
      </c>
    </row>
    <row r="2055" customFormat="false" ht="12.8" hidden="false" customHeight="false" outlineLevel="0" collapsed="false">
      <c r="A2055" s="1" t="n">
        <v>4.90445530400779</v>
      </c>
      <c r="B2055" s="1" t="n">
        <v>0.832200929435057</v>
      </c>
    </row>
    <row r="2056" customFormat="false" ht="12.8" hidden="false" customHeight="false" outlineLevel="0" collapsed="false">
      <c r="A2056" s="1" t="n">
        <v>4.00945057491315</v>
      </c>
      <c r="B2056" s="1" t="n">
        <v>2.68028903357202</v>
      </c>
    </row>
    <row r="2057" customFormat="false" ht="12.8" hidden="false" customHeight="false" outlineLevel="0" collapsed="false">
      <c r="A2057" s="1" t="n">
        <v>7.58684341305945</v>
      </c>
      <c r="B2057" s="1" t="n">
        <v>5.86290293107369</v>
      </c>
    </row>
    <row r="2058" customFormat="false" ht="12.8" hidden="false" customHeight="false" outlineLevel="0" collapsed="false">
      <c r="A2058" s="1" t="n">
        <v>4.43839681232528</v>
      </c>
      <c r="B2058" s="1" t="n">
        <v>2.87026009161893</v>
      </c>
    </row>
    <row r="2059" customFormat="false" ht="12.8" hidden="false" customHeight="false" outlineLevel="0" collapsed="false">
      <c r="A2059" s="1" t="n">
        <v>1.83842506775522</v>
      </c>
      <c r="B2059" s="1" t="n">
        <v>6.65977245390306</v>
      </c>
    </row>
    <row r="2060" customFormat="false" ht="12.8" hidden="false" customHeight="false" outlineLevel="0" collapsed="false">
      <c r="A2060" s="1" t="n">
        <v>1.77113679381006</v>
      </c>
      <c r="B2060" s="1" t="n">
        <v>6.10104288717427</v>
      </c>
    </row>
    <row r="2061" customFormat="false" ht="12.8" hidden="false" customHeight="false" outlineLevel="0" collapsed="false">
      <c r="A2061" s="1" t="n">
        <v>5.27996789996983</v>
      </c>
      <c r="B2061" s="1" t="n">
        <v>2.46267907513407</v>
      </c>
    </row>
    <row r="2062" customFormat="false" ht="12.8" hidden="false" customHeight="false" outlineLevel="0" collapsed="false">
      <c r="A2062" s="1" t="n">
        <v>1.59584329812491</v>
      </c>
      <c r="B2062" s="1" t="n">
        <v>6.29487209931629</v>
      </c>
    </row>
    <row r="2063" customFormat="false" ht="12.8" hidden="false" customHeight="false" outlineLevel="0" collapsed="false">
      <c r="A2063" s="1" t="n">
        <v>1.73427175699738</v>
      </c>
      <c r="B2063" s="1" t="n">
        <v>5.60628252969381</v>
      </c>
    </row>
    <row r="2064" customFormat="false" ht="12.8" hidden="false" customHeight="false" outlineLevel="0" collapsed="false">
      <c r="A2064" s="1" t="n">
        <v>6.35937957643777</v>
      </c>
      <c r="B2064" s="1" t="n">
        <v>5.86321459960052</v>
      </c>
    </row>
    <row r="2065" customFormat="false" ht="12.8" hidden="false" customHeight="false" outlineLevel="0" collapsed="false">
      <c r="A2065" s="1" t="n">
        <v>1.20732111275518</v>
      </c>
      <c r="B2065" s="1" t="n">
        <v>8.00000134617451</v>
      </c>
    </row>
    <row r="2066" customFormat="false" ht="12.8" hidden="false" customHeight="false" outlineLevel="0" collapsed="false">
      <c r="A2066" s="1" t="n">
        <v>5.34402151137917</v>
      </c>
      <c r="B2066" s="1" t="n">
        <v>2.38964033586171</v>
      </c>
    </row>
    <row r="2067" customFormat="false" ht="12.8" hidden="false" customHeight="false" outlineLevel="0" collapsed="false">
      <c r="A2067" s="1" t="n">
        <v>1.43207886150665</v>
      </c>
      <c r="B2067" s="1" t="n">
        <v>5.83355382403814</v>
      </c>
    </row>
    <row r="2068" customFormat="false" ht="12.8" hidden="false" customHeight="false" outlineLevel="0" collapsed="false">
      <c r="A2068" s="1" t="n">
        <v>5.87684289298286</v>
      </c>
      <c r="B2068" s="1" t="n">
        <v>4.8681522005247</v>
      </c>
    </row>
    <row r="2069" customFormat="false" ht="12.8" hidden="false" customHeight="false" outlineLevel="0" collapsed="false">
      <c r="A2069" s="1" t="n">
        <v>1.07151666363263</v>
      </c>
      <c r="B2069" s="1" t="n">
        <v>5.97876160944276</v>
      </c>
    </row>
    <row r="2070" customFormat="false" ht="12.8" hidden="false" customHeight="false" outlineLevel="0" collapsed="false">
      <c r="A2070" s="1" t="n">
        <v>1.88174858541447</v>
      </c>
      <c r="B2070" s="1" t="n">
        <v>7.54640186316132</v>
      </c>
    </row>
    <row r="2071" customFormat="false" ht="12.8" hidden="false" customHeight="false" outlineLevel="0" collapsed="false">
      <c r="A2071" s="1" t="n">
        <v>1.35399248193117</v>
      </c>
      <c r="B2071" s="1" t="n">
        <v>5.03785251822763</v>
      </c>
    </row>
    <row r="2072" customFormat="false" ht="12.8" hidden="false" customHeight="false" outlineLevel="0" collapsed="false">
      <c r="A2072" s="1" t="n">
        <v>4.21187472477864</v>
      </c>
      <c r="B2072" s="1" t="n">
        <v>1.01704564105011</v>
      </c>
    </row>
    <row r="2073" customFormat="false" ht="12.8" hidden="false" customHeight="false" outlineLevel="0" collapsed="false">
      <c r="A2073" s="1" t="n">
        <v>1.80904784731766</v>
      </c>
      <c r="B2073" s="1" t="n">
        <v>5.67901970080708</v>
      </c>
    </row>
    <row r="2074" customFormat="false" ht="12.8" hidden="false" customHeight="false" outlineLevel="0" collapsed="false">
      <c r="A2074" s="1" t="n">
        <v>3.91813103173883</v>
      </c>
      <c r="B2074" s="1" t="n">
        <v>3.92969402240159</v>
      </c>
    </row>
    <row r="2075" customFormat="false" ht="12.8" hidden="false" customHeight="false" outlineLevel="0" collapsed="false">
      <c r="A2075" s="1" t="n">
        <v>1.77114913738627</v>
      </c>
      <c r="B2075" s="1" t="n">
        <v>5.93721277684697</v>
      </c>
    </row>
    <row r="2076" customFormat="false" ht="12.8" hidden="false" customHeight="false" outlineLevel="0" collapsed="false">
      <c r="A2076" s="1" t="n">
        <v>6.58635136455953</v>
      </c>
      <c r="B2076" s="1" t="n">
        <v>5.31011762588962</v>
      </c>
    </row>
    <row r="2077" customFormat="false" ht="12.8" hidden="false" customHeight="false" outlineLevel="0" collapsed="false">
      <c r="A2077" s="1" t="n">
        <v>1.78757520509545</v>
      </c>
      <c r="B2077" s="1" t="n">
        <v>6.08324460144732</v>
      </c>
    </row>
    <row r="2078" customFormat="false" ht="12.8" hidden="false" customHeight="false" outlineLevel="0" collapsed="false">
      <c r="A2078" s="1" t="n">
        <v>4.46823695955824</v>
      </c>
      <c r="B2078" s="1" t="n">
        <v>2.05207511317325</v>
      </c>
    </row>
    <row r="2079" customFormat="false" ht="12.8" hidden="false" customHeight="false" outlineLevel="0" collapsed="false">
      <c r="A2079" s="1" t="n">
        <v>1.68551277386219</v>
      </c>
      <c r="B2079" s="1" t="n">
        <v>5.78776283900127</v>
      </c>
    </row>
    <row r="2080" customFormat="false" ht="12.8" hidden="false" customHeight="false" outlineLevel="0" collapsed="false">
      <c r="A2080" s="1" t="n">
        <v>4.00725934248038</v>
      </c>
      <c r="B2080" s="1" t="n">
        <v>2.54971821507938</v>
      </c>
    </row>
    <row r="2081" customFormat="false" ht="12.8" hidden="false" customHeight="false" outlineLevel="0" collapsed="false">
      <c r="A2081" s="1" t="n">
        <v>5.82324274782754</v>
      </c>
      <c r="B2081" s="1" t="n">
        <v>5.95565263821302</v>
      </c>
    </row>
    <row r="2082" customFormat="false" ht="12.8" hidden="false" customHeight="false" outlineLevel="0" collapsed="false">
      <c r="A2082" s="1" t="n">
        <v>3.84145174628613</v>
      </c>
      <c r="B2082" s="1" t="n">
        <v>1.53268484802131</v>
      </c>
    </row>
    <row r="2083" customFormat="false" ht="12.8" hidden="false" customHeight="false" outlineLevel="0" collapsed="false">
      <c r="A2083" s="1" t="n">
        <v>1.43273825715572</v>
      </c>
      <c r="B2083" s="1" t="n">
        <v>5.84022111625099</v>
      </c>
    </row>
    <row r="2084" customFormat="false" ht="12.8" hidden="false" customHeight="false" outlineLevel="0" collapsed="false">
      <c r="A2084" s="1" t="n">
        <v>1.34897376320633</v>
      </c>
      <c r="B2084" s="1" t="n">
        <v>6.55445495940438</v>
      </c>
    </row>
    <row r="2085" customFormat="false" ht="12.8" hidden="false" customHeight="false" outlineLevel="0" collapsed="false">
      <c r="A2085" s="1" t="n">
        <v>1.89046973027035</v>
      </c>
      <c r="B2085" s="1" t="n">
        <v>4.47548070858282</v>
      </c>
    </row>
    <row r="2086" customFormat="false" ht="12.8" hidden="false" customHeight="false" outlineLevel="0" collapsed="false">
      <c r="A2086" s="1" t="n">
        <v>1.74198186738513</v>
      </c>
      <c r="B2086" s="1" t="n">
        <v>6.37855186952757</v>
      </c>
    </row>
    <row r="2087" customFormat="false" ht="12.8" hidden="false" customHeight="false" outlineLevel="0" collapsed="false">
      <c r="A2087" s="1" t="n">
        <v>1.47525564898663</v>
      </c>
      <c r="B2087" s="1" t="n">
        <v>7.107171315563</v>
      </c>
    </row>
    <row r="2088" customFormat="false" ht="12.8" hidden="false" customHeight="false" outlineLevel="0" collapsed="false">
      <c r="A2088" s="1" t="n">
        <v>6.44804029785545</v>
      </c>
      <c r="B2088" s="1" t="n">
        <v>5.54544606960891</v>
      </c>
    </row>
    <row r="2089" customFormat="false" ht="12.8" hidden="false" customHeight="false" outlineLevel="0" collapsed="false">
      <c r="A2089" s="1" t="n">
        <v>6.53103151562475</v>
      </c>
      <c r="B2089" s="1" t="n">
        <v>6.11396664822137</v>
      </c>
    </row>
    <row r="2090" customFormat="false" ht="12.8" hidden="false" customHeight="false" outlineLevel="0" collapsed="false">
      <c r="A2090" s="1" t="n">
        <v>3.66116155632118</v>
      </c>
      <c r="B2090" s="1" t="n">
        <v>1.57616359955262</v>
      </c>
    </row>
    <row r="2091" customFormat="false" ht="12.8" hidden="false" customHeight="false" outlineLevel="0" collapsed="false">
      <c r="A2091" s="1" t="n">
        <v>5.70197743134742</v>
      </c>
      <c r="B2091" s="1" t="n">
        <v>2.97661698113535</v>
      </c>
    </row>
    <row r="2092" customFormat="false" ht="12.8" hidden="false" customHeight="false" outlineLevel="0" collapsed="false">
      <c r="A2092" s="1" t="n">
        <v>4.76434247378876</v>
      </c>
      <c r="B2092" s="1" t="n">
        <v>1.78557055156364</v>
      </c>
    </row>
    <row r="2093" customFormat="false" ht="12.8" hidden="false" customHeight="false" outlineLevel="0" collapsed="false">
      <c r="A2093" s="1" t="n">
        <v>1.62315597325158</v>
      </c>
      <c r="B2093" s="1" t="n">
        <v>5.37337827911278</v>
      </c>
    </row>
    <row r="2094" customFormat="false" ht="12.8" hidden="false" customHeight="false" outlineLevel="0" collapsed="false">
      <c r="A2094" s="1" t="n">
        <v>5.7100833527766</v>
      </c>
      <c r="B2094" s="1" t="n">
        <v>3.19845101392543</v>
      </c>
    </row>
    <row r="2095" customFormat="false" ht="12.8" hidden="false" customHeight="false" outlineLevel="0" collapsed="false">
      <c r="A2095" s="1" t="n">
        <v>7.18238385152027</v>
      </c>
      <c r="B2095" s="1" t="n">
        <v>6.06397078592356</v>
      </c>
    </row>
    <row r="2096" customFormat="false" ht="12.8" hidden="false" customHeight="false" outlineLevel="0" collapsed="false">
      <c r="A2096" s="1" t="n">
        <v>4.61399960169236</v>
      </c>
      <c r="B2096" s="1" t="n">
        <v>0.987644149934291</v>
      </c>
    </row>
    <row r="2097" customFormat="false" ht="12.8" hidden="false" customHeight="false" outlineLevel="0" collapsed="false">
      <c r="A2097" s="1" t="n">
        <v>6.32506697795566</v>
      </c>
      <c r="B2097" s="1" t="n">
        <v>4.91296452523761</v>
      </c>
    </row>
    <row r="2098" customFormat="false" ht="12.8" hidden="false" customHeight="false" outlineLevel="0" collapsed="false">
      <c r="A2098" s="1" t="n">
        <v>1.43257348842167</v>
      </c>
      <c r="B2098" s="1" t="n">
        <v>7.10922669595572</v>
      </c>
    </row>
    <row r="2099" customFormat="false" ht="12.8" hidden="false" customHeight="false" outlineLevel="0" collapsed="false">
      <c r="A2099" s="1" t="n">
        <v>6.35582960789799</v>
      </c>
      <c r="B2099" s="1" t="n">
        <v>6.10766442094105</v>
      </c>
    </row>
    <row r="2100" customFormat="false" ht="12.8" hidden="false" customHeight="false" outlineLevel="0" collapsed="false">
      <c r="A2100" s="1" t="n">
        <v>4.97152310729354</v>
      </c>
      <c r="B2100" s="1" t="n">
        <v>5.39458099715482</v>
      </c>
    </row>
    <row r="2101" customFormat="false" ht="12.8" hidden="false" customHeight="false" outlineLevel="0" collapsed="false">
      <c r="A2101" s="1" t="n">
        <v>4.18884407133651</v>
      </c>
      <c r="B2101" s="1" t="n">
        <v>4.47896567795119</v>
      </c>
    </row>
    <row r="2102" customFormat="false" ht="12.8" hidden="false" customHeight="false" outlineLevel="0" collapsed="false">
      <c r="A2102" s="1" t="n">
        <v>7.52455286759002</v>
      </c>
      <c r="B2102" s="1" t="n">
        <v>5.44469923950114</v>
      </c>
    </row>
    <row r="2103" customFormat="false" ht="12.8" hidden="false" customHeight="false" outlineLevel="0" collapsed="false">
      <c r="A2103" s="1" t="n">
        <v>6.62059884762792</v>
      </c>
      <c r="B2103" s="1" t="n">
        <v>6.40907966880591</v>
      </c>
    </row>
    <row r="2104" customFormat="false" ht="12.8" hidden="false" customHeight="false" outlineLevel="0" collapsed="false">
      <c r="A2104" s="1" t="n">
        <v>6.86328360175378</v>
      </c>
      <c r="B2104" s="1" t="n">
        <v>5.81317518505976</v>
      </c>
    </row>
    <row r="2105" customFormat="false" ht="12.8" hidden="false" customHeight="false" outlineLevel="0" collapsed="false">
      <c r="A2105" s="1" t="n">
        <v>2.10437854266461</v>
      </c>
      <c r="B2105" s="1" t="n">
        <v>6.20650606049142</v>
      </c>
    </row>
    <row r="2106" customFormat="false" ht="12.8" hidden="false" customHeight="false" outlineLevel="0" collapsed="false">
      <c r="A2106" s="1" t="n">
        <v>1.66392340682028</v>
      </c>
      <c r="B2106" s="1" t="n">
        <v>6.14265689312556</v>
      </c>
    </row>
    <row r="2107" customFormat="false" ht="12.8" hidden="false" customHeight="false" outlineLevel="0" collapsed="false">
      <c r="A2107" s="1" t="n">
        <v>1.56859621788439</v>
      </c>
      <c r="B2107" s="1" t="n">
        <v>8.23808651928535</v>
      </c>
    </row>
    <row r="2108" customFormat="false" ht="12.8" hidden="false" customHeight="false" outlineLevel="0" collapsed="false">
      <c r="A2108" s="1" t="n">
        <v>4.91943670877718</v>
      </c>
      <c r="B2108" s="1" t="n">
        <v>3.58764361001877</v>
      </c>
    </row>
    <row r="2109" customFormat="false" ht="12.8" hidden="false" customHeight="false" outlineLevel="0" collapsed="false">
      <c r="A2109" s="1" t="n">
        <v>4.74268502870458</v>
      </c>
      <c r="B2109" s="1" t="n">
        <v>4.38448170520656</v>
      </c>
    </row>
    <row r="2110" customFormat="false" ht="12.8" hidden="false" customHeight="false" outlineLevel="0" collapsed="false">
      <c r="A2110" s="1" t="n">
        <v>4.43515627873498</v>
      </c>
      <c r="B2110" s="1" t="n">
        <v>2.63752971319654</v>
      </c>
    </row>
    <row r="2111" customFormat="false" ht="12.8" hidden="false" customHeight="false" outlineLevel="0" collapsed="false">
      <c r="A2111" s="1" t="n">
        <v>3.6205121219215</v>
      </c>
      <c r="B2111" s="1" t="n">
        <v>2.4762233223837</v>
      </c>
    </row>
    <row r="2112" customFormat="false" ht="12.8" hidden="false" customHeight="false" outlineLevel="0" collapsed="false">
      <c r="A2112" s="1" t="n">
        <v>1.38562216984397</v>
      </c>
      <c r="B2112" s="1" t="n">
        <v>4.42703386692407</v>
      </c>
    </row>
    <row r="2113" customFormat="false" ht="12.8" hidden="false" customHeight="false" outlineLevel="0" collapsed="false">
      <c r="A2113" s="1" t="n">
        <v>1.6476025571122</v>
      </c>
      <c r="B2113" s="1" t="n">
        <v>5.51991689637762</v>
      </c>
    </row>
    <row r="2114" customFormat="false" ht="12.8" hidden="false" customHeight="false" outlineLevel="0" collapsed="false">
      <c r="A2114" s="1" t="n">
        <v>1.41883369849012</v>
      </c>
      <c r="B2114" s="1" t="n">
        <v>5.43831745687244</v>
      </c>
    </row>
    <row r="2115" customFormat="false" ht="12.8" hidden="false" customHeight="false" outlineLevel="0" collapsed="false">
      <c r="A2115" s="1" t="n">
        <v>1.42656200933953</v>
      </c>
      <c r="B2115" s="1" t="n">
        <v>5.76424978318776</v>
      </c>
    </row>
    <row r="2116" customFormat="false" ht="12.8" hidden="false" customHeight="false" outlineLevel="0" collapsed="false">
      <c r="A2116" s="1" t="n">
        <v>4.20379163758167</v>
      </c>
      <c r="B2116" s="1" t="n">
        <v>2.64956896186227</v>
      </c>
    </row>
    <row r="2117" customFormat="false" ht="12.8" hidden="false" customHeight="false" outlineLevel="0" collapsed="false">
      <c r="A2117" s="1" t="n">
        <v>6.29434188309431</v>
      </c>
      <c r="B2117" s="1" t="n">
        <v>5.78277553255413</v>
      </c>
    </row>
    <row r="2118" customFormat="false" ht="12.8" hidden="false" customHeight="false" outlineLevel="0" collapsed="false">
      <c r="A2118" s="1" t="n">
        <v>1.67689444506474</v>
      </c>
      <c r="B2118" s="1" t="n">
        <v>6.3832922116779</v>
      </c>
    </row>
    <row r="2119" customFormat="false" ht="12.8" hidden="false" customHeight="false" outlineLevel="0" collapsed="false">
      <c r="A2119" s="1" t="n">
        <v>4.43259672607668</v>
      </c>
      <c r="B2119" s="1" t="n">
        <v>2.91709214121276</v>
      </c>
    </row>
    <row r="2120" customFormat="false" ht="12.8" hidden="false" customHeight="false" outlineLevel="0" collapsed="false">
      <c r="A2120" s="1" t="n">
        <v>1.54596162582814</v>
      </c>
      <c r="B2120" s="1" t="n">
        <v>6.04900360462177</v>
      </c>
    </row>
    <row r="2121" customFormat="false" ht="12.8" hidden="false" customHeight="false" outlineLevel="0" collapsed="false">
      <c r="A2121" s="1" t="n">
        <v>4.6573954466665</v>
      </c>
      <c r="B2121" s="1" t="n">
        <v>4.05148886791682</v>
      </c>
    </row>
    <row r="2122" customFormat="false" ht="12.8" hidden="false" customHeight="false" outlineLevel="0" collapsed="false">
      <c r="A2122" s="1" t="n">
        <v>4.73525780142552</v>
      </c>
      <c r="B2122" s="1" t="n">
        <v>3.05768281919483</v>
      </c>
    </row>
    <row r="2123" customFormat="false" ht="12.8" hidden="false" customHeight="false" outlineLevel="0" collapsed="false">
      <c r="A2123" s="1" t="n">
        <v>7.29996004564666</v>
      </c>
      <c r="B2123" s="1" t="n">
        <v>5.80246316276697</v>
      </c>
    </row>
    <row r="2124" customFormat="false" ht="12.8" hidden="false" customHeight="false" outlineLevel="0" collapsed="false">
      <c r="A2124" s="1" t="n">
        <v>4.75525542277345</v>
      </c>
      <c r="B2124" s="1" t="n">
        <v>4.19599361530307</v>
      </c>
    </row>
    <row r="2125" customFormat="false" ht="12.8" hidden="false" customHeight="false" outlineLevel="0" collapsed="false">
      <c r="A2125" s="1" t="n">
        <v>4.73554444020339</v>
      </c>
      <c r="B2125" s="1" t="n">
        <v>4.3168448721816</v>
      </c>
    </row>
    <row r="2126" customFormat="false" ht="12.8" hidden="false" customHeight="false" outlineLevel="0" collapsed="false">
      <c r="A2126" s="1" t="n">
        <v>6.66330588410978</v>
      </c>
      <c r="B2126" s="1" t="n">
        <v>5.6809025209876</v>
      </c>
    </row>
    <row r="2127" customFormat="false" ht="12.8" hidden="false" customHeight="false" outlineLevel="0" collapsed="false">
      <c r="A2127" s="1" t="n">
        <v>4.56158710938209</v>
      </c>
      <c r="B2127" s="1" t="n">
        <v>1.7250162326205</v>
      </c>
    </row>
    <row r="2128" customFormat="false" ht="12.8" hidden="false" customHeight="false" outlineLevel="0" collapsed="false">
      <c r="A2128" s="1" t="n">
        <v>1.17738682412995</v>
      </c>
      <c r="B2128" s="1" t="n">
        <v>7.57219417619662</v>
      </c>
    </row>
    <row r="2129" customFormat="false" ht="12.8" hidden="false" customHeight="false" outlineLevel="0" collapsed="false">
      <c r="A2129" s="1" t="n">
        <v>4.97048819117019</v>
      </c>
      <c r="B2129" s="1" t="n">
        <v>2.78277299470457</v>
      </c>
    </row>
    <row r="2130" customFormat="false" ht="12.8" hidden="false" customHeight="false" outlineLevel="0" collapsed="false">
      <c r="A2130" s="1" t="n">
        <v>1.8645545063314</v>
      </c>
      <c r="B2130" s="1" t="n">
        <v>6.9112752156859</v>
      </c>
    </row>
    <row r="2131" customFormat="false" ht="12.8" hidden="false" customHeight="false" outlineLevel="0" collapsed="false">
      <c r="A2131" s="1" t="n">
        <v>6.73322170215024</v>
      </c>
      <c r="B2131" s="1" t="n">
        <v>5.03210924663795</v>
      </c>
    </row>
    <row r="2132" customFormat="false" ht="12.8" hidden="false" customHeight="false" outlineLevel="0" collapsed="false">
      <c r="A2132" s="1" t="n">
        <v>7.72445680648138</v>
      </c>
      <c r="B2132" s="1" t="n">
        <v>5.29434048030155</v>
      </c>
    </row>
    <row r="2133" customFormat="false" ht="12.8" hidden="false" customHeight="false" outlineLevel="0" collapsed="false">
      <c r="A2133" s="1" t="n">
        <v>6.00246601760633</v>
      </c>
      <c r="B2133" s="1" t="n">
        <v>5.54713039815061</v>
      </c>
    </row>
    <row r="2134" customFormat="false" ht="12.8" hidden="false" customHeight="false" outlineLevel="0" collapsed="false">
      <c r="A2134" s="1" t="n">
        <v>6.9520045530805</v>
      </c>
      <c r="B2134" s="1" t="n">
        <v>5.83909548648607</v>
      </c>
    </row>
    <row r="2135" customFormat="false" ht="12.8" hidden="false" customHeight="false" outlineLevel="0" collapsed="false">
      <c r="A2135" s="1" t="n">
        <v>4.7962400820502</v>
      </c>
      <c r="B2135" s="1" t="n">
        <v>2.35492898989206</v>
      </c>
    </row>
    <row r="2136" customFormat="false" ht="12.8" hidden="false" customHeight="false" outlineLevel="0" collapsed="false">
      <c r="A2136" s="1" t="n">
        <v>4.51896704565884</v>
      </c>
      <c r="B2136" s="1" t="n">
        <v>2.37493840701564</v>
      </c>
    </row>
    <row r="2137" customFormat="false" ht="12.8" hidden="false" customHeight="false" outlineLevel="0" collapsed="false">
      <c r="A2137" s="1" t="n">
        <v>1.53148728359294</v>
      </c>
      <c r="B2137" s="1" t="n">
        <v>6.31778337603573</v>
      </c>
    </row>
    <row r="2138" customFormat="false" ht="12.8" hidden="false" customHeight="false" outlineLevel="0" collapsed="false">
      <c r="A2138" s="1" t="n">
        <v>3.02439372057678</v>
      </c>
      <c r="B2138" s="1" t="n">
        <v>2.60617763527385</v>
      </c>
    </row>
    <row r="2139" customFormat="false" ht="12.8" hidden="false" customHeight="false" outlineLevel="0" collapsed="false">
      <c r="A2139" s="1" t="n">
        <v>1.09372404015962</v>
      </c>
      <c r="B2139" s="1" t="n">
        <v>6.26073908176496</v>
      </c>
    </row>
    <row r="2140" customFormat="false" ht="12.8" hidden="false" customHeight="false" outlineLevel="0" collapsed="false">
      <c r="A2140" s="1" t="n">
        <v>5.65603569288421</v>
      </c>
      <c r="B2140" s="1" t="n">
        <v>5.17237551903766</v>
      </c>
    </row>
    <row r="2141" customFormat="false" ht="12.8" hidden="false" customHeight="false" outlineLevel="0" collapsed="false">
      <c r="A2141" s="1" t="n">
        <v>6.60297486977682</v>
      </c>
      <c r="B2141" s="1" t="n">
        <v>6.15867778281282</v>
      </c>
    </row>
    <row r="2142" customFormat="false" ht="12.8" hidden="false" customHeight="false" outlineLevel="0" collapsed="false">
      <c r="A2142" s="1" t="n">
        <v>1.13934053682524</v>
      </c>
      <c r="B2142" s="1" t="n">
        <v>6.62644885945723</v>
      </c>
    </row>
    <row r="2143" customFormat="false" ht="12.8" hidden="false" customHeight="false" outlineLevel="0" collapsed="false">
      <c r="A2143" s="1" t="n">
        <v>7.6533740246524</v>
      </c>
      <c r="B2143" s="1" t="n">
        <v>5.79567022494866</v>
      </c>
    </row>
    <row r="2144" customFormat="false" ht="12.8" hidden="false" customHeight="false" outlineLevel="0" collapsed="false">
      <c r="A2144" s="1" t="n">
        <v>1.62729757518025</v>
      </c>
      <c r="B2144" s="1" t="n">
        <v>6.69399150157747</v>
      </c>
    </row>
    <row r="2145" customFormat="false" ht="12.8" hidden="false" customHeight="false" outlineLevel="0" collapsed="false">
      <c r="A2145" s="1" t="n">
        <v>6.42808549613048</v>
      </c>
      <c r="B2145" s="1" t="n">
        <v>5.70345245320357</v>
      </c>
    </row>
    <row r="2146" customFormat="false" ht="12.8" hidden="false" customHeight="false" outlineLevel="0" collapsed="false">
      <c r="A2146" s="1" t="n">
        <v>4.98982630057862</v>
      </c>
      <c r="B2146" s="1" t="n">
        <v>2.34098076719518</v>
      </c>
    </row>
    <row r="2147" customFormat="false" ht="12.8" hidden="false" customHeight="false" outlineLevel="0" collapsed="false">
      <c r="A2147" s="1" t="n">
        <v>4.65269288589046</v>
      </c>
      <c r="B2147" s="1" t="n">
        <v>1.34051578969526</v>
      </c>
    </row>
    <row r="2148" customFormat="false" ht="12.8" hidden="false" customHeight="false" outlineLevel="0" collapsed="false">
      <c r="A2148" s="1" t="n">
        <v>5.29269237653412</v>
      </c>
      <c r="B2148" s="1" t="n">
        <v>5.46473341806343</v>
      </c>
    </row>
    <row r="2149" customFormat="false" ht="12.8" hidden="false" customHeight="false" outlineLevel="0" collapsed="false">
      <c r="A2149" s="1" t="n">
        <v>4.32280258704332</v>
      </c>
      <c r="B2149" s="1" t="n">
        <v>2.60906435737429</v>
      </c>
    </row>
    <row r="2150" customFormat="false" ht="12.8" hidden="false" customHeight="false" outlineLevel="0" collapsed="false">
      <c r="A2150" s="1" t="n">
        <v>3.8876895952701</v>
      </c>
      <c r="B2150" s="1" t="n">
        <v>2.57001866120639</v>
      </c>
    </row>
    <row r="2151" customFormat="false" ht="12.8" hidden="false" customHeight="false" outlineLevel="0" collapsed="false">
      <c r="A2151" s="1" t="n">
        <v>5.67086508370036</v>
      </c>
      <c r="B2151" s="1" t="n">
        <v>5.28135150998324</v>
      </c>
    </row>
    <row r="2152" customFormat="false" ht="12.8" hidden="false" customHeight="false" outlineLevel="0" collapsed="false">
      <c r="A2152" s="1" t="n">
        <v>7.05626640733491</v>
      </c>
      <c r="B2152" s="1" t="n">
        <v>6.10007173044028</v>
      </c>
    </row>
    <row r="2153" customFormat="false" ht="12.8" hidden="false" customHeight="false" outlineLevel="0" collapsed="false">
      <c r="A2153" s="1" t="n">
        <v>6.98777093288652</v>
      </c>
      <c r="B2153" s="1" t="n">
        <v>5.29700676920738</v>
      </c>
    </row>
    <row r="2154" customFormat="false" ht="12.8" hidden="false" customHeight="false" outlineLevel="0" collapsed="false">
      <c r="A2154" s="1" t="n">
        <v>7.26511408758532</v>
      </c>
      <c r="B2154" s="1" t="n">
        <v>5.72256427510351</v>
      </c>
    </row>
    <row r="2155" customFormat="false" ht="12.8" hidden="false" customHeight="false" outlineLevel="0" collapsed="false">
      <c r="A2155" s="1" t="n">
        <v>6.52888675212364</v>
      </c>
      <c r="B2155" s="1" t="n">
        <v>5.4701708820019</v>
      </c>
    </row>
    <row r="2156" customFormat="false" ht="12.8" hidden="false" customHeight="false" outlineLevel="0" collapsed="false">
      <c r="A2156" s="1" t="n">
        <v>1.19977694595555</v>
      </c>
      <c r="B2156" s="1" t="n">
        <v>7.24272686766394</v>
      </c>
    </row>
    <row r="2157" customFormat="false" ht="12.8" hidden="false" customHeight="false" outlineLevel="0" collapsed="false">
      <c r="A2157" s="1" t="n">
        <v>4.25683948376748</v>
      </c>
      <c r="B2157" s="1" t="n">
        <v>2.44249108858007</v>
      </c>
    </row>
    <row r="2158" customFormat="false" ht="12.8" hidden="false" customHeight="false" outlineLevel="0" collapsed="false">
      <c r="A2158" s="1" t="n">
        <v>1.62193339564174</v>
      </c>
      <c r="B2158" s="1" t="n">
        <v>5.98102073777155</v>
      </c>
    </row>
    <row r="2159" customFormat="false" ht="12.8" hidden="false" customHeight="false" outlineLevel="0" collapsed="false">
      <c r="A2159" s="1" t="n">
        <v>1.18178882909821</v>
      </c>
      <c r="B2159" s="1" t="n">
        <v>6.23350138420369</v>
      </c>
    </row>
    <row r="2160" customFormat="false" ht="12.8" hidden="false" customHeight="false" outlineLevel="0" collapsed="false">
      <c r="A2160" s="1" t="n">
        <v>2.23223687696573</v>
      </c>
      <c r="B2160" s="1" t="n">
        <v>6.69198578145978</v>
      </c>
    </row>
    <row r="2161" customFormat="false" ht="12.8" hidden="false" customHeight="false" outlineLevel="0" collapsed="false">
      <c r="A2161" s="1" t="n">
        <v>5.15284316244337</v>
      </c>
      <c r="B2161" s="1" t="n">
        <v>3.44313793015504</v>
      </c>
    </row>
    <row r="2162" customFormat="false" ht="12.8" hidden="false" customHeight="false" outlineLevel="0" collapsed="false">
      <c r="A2162" s="1" t="n">
        <v>6.12715497817764</v>
      </c>
      <c r="B2162" s="1" t="n">
        <v>5.8200422261236</v>
      </c>
    </row>
    <row r="2163" customFormat="false" ht="12.8" hidden="false" customHeight="false" outlineLevel="0" collapsed="false">
      <c r="A2163" s="1" t="n">
        <v>1.10463145005554</v>
      </c>
      <c r="B2163" s="1" t="n">
        <v>5.06208526132032</v>
      </c>
    </row>
    <row r="2164" customFormat="false" ht="12.8" hidden="false" customHeight="false" outlineLevel="0" collapsed="false">
      <c r="A2164" s="1" t="n">
        <v>4.42527147299185</v>
      </c>
      <c r="B2164" s="1" t="n">
        <v>2.17726131881333</v>
      </c>
    </row>
    <row r="2165" customFormat="false" ht="12.8" hidden="false" customHeight="false" outlineLevel="0" collapsed="false">
      <c r="A2165" s="1" t="n">
        <v>6.92513124785222</v>
      </c>
      <c r="B2165" s="1" t="n">
        <v>5.40863717104676</v>
      </c>
    </row>
    <row r="2166" customFormat="false" ht="12.8" hidden="false" customHeight="false" outlineLevel="0" collapsed="false">
      <c r="A2166" s="1" t="n">
        <v>6.51530091196466</v>
      </c>
      <c r="B2166" s="1" t="n">
        <v>5.70810924119944</v>
      </c>
    </row>
    <row r="2167" customFormat="false" ht="12.8" hidden="false" customHeight="false" outlineLevel="0" collapsed="false">
      <c r="A2167" s="1" t="n">
        <v>5.39550419040925</v>
      </c>
      <c r="B2167" s="1" t="n">
        <v>3.07015441700124</v>
      </c>
    </row>
    <row r="2168" customFormat="false" ht="12.8" hidden="false" customHeight="false" outlineLevel="0" collapsed="false">
      <c r="A2168" s="1" t="n">
        <v>1.36715539988092</v>
      </c>
      <c r="B2168" s="1" t="n">
        <v>7.82432011984361</v>
      </c>
    </row>
    <row r="2169" customFormat="false" ht="12.8" hidden="false" customHeight="false" outlineLevel="0" collapsed="false">
      <c r="A2169" s="1" t="n">
        <v>1.63443942096296</v>
      </c>
      <c r="B2169" s="1" t="n">
        <v>6.74777969938081</v>
      </c>
    </row>
    <row r="2170" customFormat="false" ht="12.8" hidden="false" customHeight="false" outlineLevel="0" collapsed="false">
      <c r="A2170" s="1" t="n">
        <v>5.30370032372173</v>
      </c>
      <c r="B2170" s="1" t="n">
        <v>5.02520280862477</v>
      </c>
    </row>
    <row r="2171" customFormat="false" ht="12.8" hidden="false" customHeight="false" outlineLevel="0" collapsed="false">
      <c r="A2171" s="1" t="n">
        <v>5.1749278111223</v>
      </c>
      <c r="B2171" s="1" t="n">
        <v>1.11690120976733</v>
      </c>
    </row>
    <row r="2172" customFormat="false" ht="12.8" hidden="false" customHeight="false" outlineLevel="0" collapsed="false">
      <c r="A2172" s="1" t="n">
        <v>6.34028164705571</v>
      </c>
      <c r="B2172" s="1" t="n">
        <v>5.75733803178725</v>
      </c>
    </row>
    <row r="2173" customFormat="false" ht="12.8" hidden="false" customHeight="false" outlineLevel="0" collapsed="false">
      <c r="A2173" s="1" t="n">
        <v>4.67021910220136</v>
      </c>
      <c r="B2173" s="1" t="n">
        <v>1.56029798908541</v>
      </c>
    </row>
    <row r="2174" customFormat="false" ht="12.8" hidden="false" customHeight="false" outlineLevel="0" collapsed="false">
      <c r="A2174" s="1" t="n">
        <v>7.02250543491896</v>
      </c>
      <c r="B2174" s="1" t="n">
        <v>5.30049374143059</v>
      </c>
    </row>
    <row r="2175" customFormat="false" ht="12.8" hidden="false" customHeight="false" outlineLevel="0" collapsed="false">
      <c r="A2175" s="1" t="n">
        <v>2.33222415189882</v>
      </c>
      <c r="B2175" s="1" t="n">
        <v>6.99658398431976</v>
      </c>
    </row>
    <row r="2176" customFormat="false" ht="12.8" hidden="false" customHeight="false" outlineLevel="0" collapsed="false">
      <c r="A2176" s="1" t="n">
        <v>1.6222491806359</v>
      </c>
      <c r="B2176" s="1" t="n">
        <v>6.30226689737742</v>
      </c>
    </row>
    <row r="2177" customFormat="false" ht="12.8" hidden="false" customHeight="false" outlineLevel="0" collapsed="false">
      <c r="A2177" s="1" t="n">
        <v>2.1362696680711</v>
      </c>
      <c r="B2177" s="1" t="n">
        <v>6.62915177705205</v>
      </c>
    </row>
    <row r="2178" customFormat="false" ht="12.8" hidden="false" customHeight="false" outlineLevel="0" collapsed="false">
      <c r="A2178" s="1" t="n">
        <v>5.45812853084633</v>
      </c>
      <c r="B2178" s="1" t="n">
        <v>3.66860702101493</v>
      </c>
    </row>
    <row r="2179" customFormat="false" ht="12.8" hidden="false" customHeight="false" outlineLevel="0" collapsed="false">
      <c r="A2179" s="1" t="n">
        <v>4.39894665760953</v>
      </c>
      <c r="B2179" s="1" t="n">
        <v>2.40526696800199</v>
      </c>
    </row>
    <row r="2180" customFormat="false" ht="12.8" hidden="false" customHeight="false" outlineLevel="0" collapsed="false">
      <c r="A2180" s="1" t="n">
        <v>7.49144910630165</v>
      </c>
      <c r="B2180" s="1" t="n">
        <v>5.88322154290946</v>
      </c>
    </row>
    <row r="2181" customFormat="false" ht="12.8" hidden="false" customHeight="false" outlineLevel="0" collapsed="false">
      <c r="A2181" s="1" t="n">
        <v>4.45680050249407</v>
      </c>
      <c r="B2181" s="1" t="n">
        <v>0.946053351930454</v>
      </c>
    </row>
    <row r="2182" customFormat="false" ht="12.8" hidden="false" customHeight="false" outlineLevel="0" collapsed="false">
      <c r="A2182" s="1" t="n">
        <v>6.46141056941844</v>
      </c>
      <c r="B2182" s="1" t="n">
        <v>4.96192058723011</v>
      </c>
    </row>
    <row r="2183" customFormat="false" ht="12.8" hidden="false" customHeight="false" outlineLevel="0" collapsed="false">
      <c r="A2183" s="1" t="n">
        <v>6.38729070909682</v>
      </c>
      <c r="B2183" s="1" t="n">
        <v>6.18436997499896</v>
      </c>
    </row>
    <row r="2184" customFormat="false" ht="12.8" hidden="false" customHeight="false" outlineLevel="0" collapsed="false">
      <c r="A2184" s="1" t="n">
        <v>2.10634187802848</v>
      </c>
      <c r="B2184" s="1" t="n">
        <v>7.43238192391084</v>
      </c>
    </row>
    <row r="2185" customFormat="false" ht="12.8" hidden="false" customHeight="false" outlineLevel="0" collapsed="false">
      <c r="A2185" s="1" t="n">
        <v>1.56840819969744</v>
      </c>
      <c r="B2185" s="1" t="n">
        <v>6.37311198914119</v>
      </c>
    </row>
    <row r="2186" customFormat="false" ht="12.8" hidden="false" customHeight="false" outlineLevel="0" collapsed="false">
      <c r="A2186" s="1" t="n">
        <v>1.06447935550439</v>
      </c>
      <c r="B2186" s="1" t="n">
        <v>5.10795187314919</v>
      </c>
    </row>
    <row r="2187" customFormat="false" ht="12.8" hidden="false" customHeight="false" outlineLevel="0" collapsed="false">
      <c r="A2187" s="1" t="n">
        <v>1.87339160971622</v>
      </c>
      <c r="B2187" s="1" t="n">
        <v>6.9205256885189</v>
      </c>
    </row>
    <row r="2188" customFormat="false" ht="12.8" hidden="false" customHeight="false" outlineLevel="0" collapsed="false">
      <c r="A2188" s="1" t="n">
        <v>6.91108487711473</v>
      </c>
      <c r="B2188" s="1" t="n">
        <v>5.89768093459854</v>
      </c>
    </row>
    <row r="2189" customFormat="false" ht="12.8" hidden="false" customHeight="false" outlineLevel="0" collapsed="false">
      <c r="A2189" s="1" t="n">
        <v>1.62961395901902</v>
      </c>
      <c r="B2189" s="1" t="n">
        <v>6.39564342428982</v>
      </c>
    </row>
    <row r="2190" customFormat="false" ht="12.8" hidden="false" customHeight="false" outlineLevel="0" collapsed="false">
      <c r="A2190" s="1" t="n">
        <v>0.938744396411049</v>
      </c>
      <c r="B2190" s="1" t="n">
        <v>5.7903534746045</v>
      </c>
    </row>
    <row r="2191" customFormat="false" ht="12.8" hidden="false" customHeight="false" outlineLevel="0" collapsed="false">
      <c r="A2191" s="1" t="n">
        <v>1.3767646261873</v>
      </c>
      <c r="B2191" s="1" t="n">
        <v>7.98127628960905</v>
      </c>
    </row>
    <row r="2192" customFormat="false" ht="12.8" hidden="false" customHeight="false" outlineLevel="0" collapsed="false">
      <c r="A2192" s="1" t="n">
        <v>5.99340582880896</v>
      </c>
      <c r="B2192" s="1" t="n">
        <v>5.02417089285812</v>
      </c>
    </row>
    <row r="2193" customFormat="false" ht="12.8" hidden="false" customHeight="false" outlineLevel="0" collapsed="false">
      <c r="A2193" s="1" t="n">
        <v>5.6449905292352</v>
      </c>
      <c r="B2193" s="1" t="n">
        <v>2.62500124949702</v>
      </c>
    </row>
    <row r="2194" customFormat="false" ht="12.8" hidden="false" customHeight="false" outlineLevel="0" collapsed="false">
      <c r="A2194" s="1" t="n">
        <v>1.51711545703523</v>
      </c>
      <c r="B2194" s="1" t="n">
        <v>6.8077344889238</v>
      </c>
    </row>
    <row r="2195" customFormat="false" ht="12.8" hidden="false" customHeight="false" outlineLevel="0" collapsed="false">
      <c r="A2195" s="1" t="n">
        <v>1.99322746407701</v>
      </c>
      <c r="B2195" s="1" t="n">
        <v>6.71056258341502</v>
      </c>
    </row>
    <row r="2196" customFormat="false" ht="12.8" hidden="false" customHeight="false" outlineLevel="0" collapsed="false">
      <c r="A2196" s="1" t="n">
        <v>4.47486517582463</v>
      </c>
      <c r="B2196" s="1" t="n">
        <v>1.61802966771362</v>
      </c>
    </row>
    <row r="2197" customFormat="false" ht="12.8" hidden="false" customHeight="false" outlineLevel="0" collapsed="false">
      <c r="A2197" s="1" t="n">
        <v>2.77578292740123</v>
      </c>
      <c r="B2197" s="1" t="n">
        <v>2.9836236446042</v>
      </c>
    </row>
    <row r="2198" customFormat="false" ht="12.8" hidden="false" customHeight="false" outlineLevel="0" collapsed="false">
      <c r="A2198" s="1" t="n">
        <v>4.1693338039513</v>
      </c>
      <c r="B2198" s="1" t="n">
        <v>2.28516950806665</v>
      </c>
    </row>
    <row r="2199" customFormat="false" ht="12.8" hidden="false" customHeight="false" outlineLevel="0" collapsed="false">
      <c r="A2199" s="1" t="n">
        <v>5.4419818969071</v>
      </c>
      <c r="B2199" s="1" t="n">
        <v>6.09508345212678</v>
      </c>
    </row>
    <row r="2200" customFormat="false" ht="12.8" hidden="false" customHeight="false" outlineLevel="0" collapsed="false">
      <c r="A2200" s="1" t="n">
        <v>4.24538908270474</v>
      </c>
      <c r="B2200" s="1" t="n">
        <v>2.61230429872118</v>
      </c>
    </row>
    <row r="2201" customFormat="false" ht="12.8" hidden="false" customHeight="false" outlineLevel="0" collapsed="false">
      <c r="A2201" s="1" t="n">
        <v>4.38090880623079</v>
      </c>
      <c r="B2201" s="1" t="n">
        <v>2.63583302671569</v>
      </c>
    </row>
    <row r="2202" customFormat="false" ht="12.8" hidden="false" customHeight="false" outlineLevel="0" collapsed="false">
      <c r="A2202" s="1" t="n">
        <v>5.17873551675321</v>
      </c>
      <c r="B2202" s="1" t="n">
        <v>1.27843195179418</v>
      </c>
    </row>
    <row r="2203" customFormat="false" ht="12.8" hidden="false" customHeight="false" outlineLevel="0" collapsed="false">
      <c r="A2203" s="1" t="n">
        <v>5.59693303085783</v>
      </c>
      <c r="B2203" s="1" t="n">
        <v>6.55434328698378</v>
      </c>
    </row>
    <row r="2204" customFormat="false" ht="12.8" hidden="false" customHeight="false" outlineLevel="0" collapsed="false">
      <c r="A2204" s="1" t="n">
        <v>1.53142818699385</v>
      </c>
      <c r="B2204" s="1" t="n">
        <v>5.83162386565737</v>
      </c>
    </row>
    <row r="2205" customFormat="false" ht="12.8" hidden="false" customHeight="false" outlineLevel="0" collapsed="false">
      <c r="A2205" s="1" t="n">
        <v>7.676955048689</v>
      </c>
      <c r="B2205" s="1" t="n">
        <v>5.88648703439894</v>
      </c>
    </row>
    <row r="2206" customFormat="false" ht="12.8" hidden="false" customHeight="false" outlineLevel="0" collapsed="false">
      <c r="A2206" s="1" t="n">
        <v>5.21728886235865</v>
      </c>
      <c r="B2206" s="1" t="n">
        <v>2.32002779944938</v>
      </c>
    </row>
    <row r="2207" customFormat="false" ht="12.8" hidden="false" customHeight="false" outlineLevel="0" collapsed="false">
      <c r="A2207" s="1" t="n">
        <v>1.52663959168382</v>
      </c>
      <c r="B2207" s="1" t="n">
        <v>7.0512934180327</v>
      </c>
    </row>
    <row r="2208" customFormat="false" ht="12.8" hidden="false" customHeight="false" outlineLevel="0" collapsed="false">
      <c r="A2208" s="1" t="n">
        <v>6.40383620406965</v>
      </c>
      <c r="B2208" s="1" t="n">
        <v>5.70280343083731</v>
      </c>
    </row>
    <row r="2209" customFormat="false" ht="12.8" hidden="false" customHeight="false" outlineLevel="0" collapsed="false">
      <c r="A2209" s="1" t="n">
        <v>3.30527587748484</v>
      </c>
      <c r="B2209" s="1" t="n">
        <v>1.90875288716728</v>
      </c>
    </row>
    <row r="2210" customFormat="false" ht="12.8" hidden="false" customHeight="false" outlineLevel="0" collapsed="false">
      <c r="A2210" s="1" t="n">
        <v>3.82452689959576</v>
      </c>
      <c r="B2210" s="1" t="n">
        <v>2.06155378541278</v>
      </c>
    </row>
    <row r="2211" customFormat="false" ht="12.8" hidden="false" customHeight="false" outlineLevel="0" collapsed="false">
      <c r="A2211" s="1" t="n">
        <v>6.27730965567194</v>
      </c>
      <c r="B2211" s="1" t="n">
        <v>5.74662288657209</v>
      </c>
    </row>
    <row r="2212" customFormat="false" ht="12.8" hidden="false" customHeight="false" outlineLevel="0" collapsed="false">
      <c r="A2212" s="1" t="n">
        <v>4.98598208200221</v>
      </c>
      <c r="B2212" s="1" t="n">
        <v>2.79185804476912</v>
      </c>
    </row>
    <row r="2213" customFormat="false" ht="12.8" hidden="false" customHeight="false" outlineLevel="0" collapsed="false">
      <c r="A2213" s="1" t="n">
        <v>5.63979803690674</v>
      </c>
      <c r="B2213" s="1" t="n">
        <v>2.99797874402767</v>
      </c>
    </row>
    <row r="2214" customFormat="false" ht="12.8" hidden="false" customHeight="false" outlineLevel="0" collapsed="false">
      <c r="A2214" s="1" t="n">
        <v>6.18672971665682</v>
      </c>
      <c r="B2214" s="1" t="n">
        <v>4.84331922898647</v>
      </c>
    </row>
    <row r="2215" customFormat="false" ht="12.8" hidden="false" customHeight="false" outlineLevel="0" collapsed="false">
      <c r="A2215" s="1" t="n">
        <v>1.84038743462421</v>
      </c>
      <c r="B2215" s="1" t="n">
        <v>7.42194465379006</v>
      </c>
    </row>
    <row r="2216" customFormat="false" ht="12.8" hidden="false" customHeight="false" outlineLevel="0" collapsed="false">
      <c r="A2216" s="1" t="n">
        <v>6.46095325513402</v>
      </c>
      <c r="B2216" s="1" t="n">
        <v>5.60465450408606</v>
      </c>
    </row>
    <row r="2217" customFormat="false" ht="12.8" hidden="false" customHeight="false" outlineLevel="0" collapsed="false">
      <c r="A2217" s="1" t="n">
        <v>4.19793220335309</v>
      </c>
      <c r="B2217" s="1" t="n">
        <v>2.85237459070789</v>
      </c>
    </row>
    <row r="2218" customFormat="false" ht="12.8" hidden="false" customHeight="false" outlineLevel="0" collapsed="false">
      <c r="A2218" s="1" t="n">
        <v>7.35595551261457</v>
      </c>
      <c r="B2218" s="1" t="n">
        <v>5.9830213636407</v>
      </c>
    </row>
    <row r="2219" customFormat="false" ht="12.8" hidden="false" customHeight="false" outlineLevel="0" collapsed="false">
      <c r="A2219" s="1" t="n">
        <v>4.1972539648847</v>
      </c>
      <c r="B2219" s="1" t="n">
        <v>2.78984452062601</v>
      </c>
    </row>
    <row r="2220" customFormat="false" ht="12.8" hidden="false" customHeight="false" outlineLevel="0" collapsed="false">
      <c r="A2220" s="1" t="n">
        <v>6.14364744650712</v>
      </c>
      <c r="B2220" s="1" t="n">
        <v>5.74954048039444</v>
      </c>
    </row>
    <row r="2221" customFormat="false" ht="12.8" hidden="false" customHeight="false" outlineLevel="0" collapsed="false">
      <c r="A2221" s="1" t="n">
        <v>3.30763958835989</v>
      </c>
      <c r="B2221" s="1" t="n">
        <v>2.17451820508251</v>
      </c>
    </row>
    <row r="2222" customFormat="false" ht="12.8" hidden="false" customHeight="false" outlineLevel="0" collapsed="false">
      <c r="A2222" s="1" t="n">
        <v>3.38197505091469</v>
      </c>
      <c r="B2222" s="1" t="n">
        <v>4.21244582403577</v>
      </c>
    </row>
    <row r="2223" customFormat="false" ht="12.8" hidden="false" customHeight="false" outlineLevel="0" collapsed="false">
      <c r="A2223" s="1" t="n">
        <v>5.04102909353209</v>
      </c>
      <c r="B2223" s="1" t="n">
        <v>6.15178824679198</v>
      </c>
    </row>
    <row r="2224" customFormat="false" ht="12.8" hidden="false" customHeight="false" outlineLevel="0" collapsed="false">
      <c r="A2224" s="1" t="n">
        <v>6.35017035727254</v>
      </c>
      <c r="B2224" s="1" t="n">
        <v>5.59576615811552</v>
      </c>
    </row>
    <row r="2225" customFormat="false" ht="12.8" hidden="false" customHeight="false" outlineLevel="0" collapsed="false">
      <c r="A2225" s="1" t="n">
        <v>6.33870073743964</v>
      </c>
      <c r="B2225" s="1" t="n">
        <v>5.62297466884748</v>
      </c>
    </row>
    <row r="2226" customFormat="false" ht="12.8" hidden="false" customHeight="false" outlineLevel="0" collapsed="false">
      <c r="A2226" s="1" t="n">
        <v>6.81846918060846</v>
      </c>
      <c r="B2226" s="1" t="n">
        <v>5.188357465338</v>
      </c>
    </row>
    <row r="2227" customFormat="false" ht="12.8" hidden="false" customHeight="false" outlineLevel="0" collapsed="false">
      <c r="A2227" s="1" t="n">
        <v>1.77732521129714</v>
      </c>
      <c r="B2227" s="1" t="n">
        <v>5.64765012367773</v>
      </c>
    </row>
    <row r="2228" customFormat="false" ht="12.8" hidden="false" customHeight="false" outlineLevel="0" collapsed="false">
      <c r="A2228" s="1" t="n">
        <v>1.80070711099876</v>
      </c>
      <c r="B2228" s="1" t="n">
        <v>6.56359241207199</v>
      </c>
    </row>
    <row r="2229" customFormat="false" ht="12.8" hidden="false" customHeight="false" outlineLevel="0" collapsed="false">
      <c r="A2229" s="1" t="n">
        <v>5.91233089776083</v>
      </c>
      <c r="B2229" s="1" t="n">
        <v>6.61244753685444</v>
      </c>
    </row>
    <row r="2230" customFormat="false" ht="12.8" hidden="false" customHeight="false" outlineLevel="0" collapsed="false">
      <c r="A2230" s="1" t="n">
        <v>2.30940631310994</v>
      </c>
      <c r="B2230" s="1" t="n">
        <v>5.46254653139691</v>
      </c>
    </row>
    <row r="2231" customFormat="false" ht="12.8" hidden="false" customHeight="false" outlineLevel="0" collapsed="false">
      <c r="A2231" s="1" t="n">
        <v>6.58932154006011</v>
      </c>
      <c r="B2231" s="1" t="n">
        <v>5.85185882785535</v>
      </c>
    </row>
    <row r="2232" customFormat="false" ht="12.8" hidden="false" customHeight="false" outlineLevel="0" collapsed="false">
      <c r="A2232" s="1" t="n">
        <v>5.55526754339576</v>
      </c>
      <c r="B2232" s="1" t="n">
        <v>6.19178382178963</v>
      </c>
    </row>
    <row r="2233" customFormat="false" ht="12.8" hidden="false" customHeight="false" outlineLevel="0" collapsed="false">
      <c r="A2233" s="1" t="n">
        <v>6.53278741852616</v>
      </c>
      <c r="B2233" s="1" t="n">
        <v>5.50474583801855</v>
      </c>
    </row>
    <row r="2234" customFormat="false" ht="12.8" hidden="false" customHeight="false" outlineLevel="0" collapsed="false">
      <c r="A2234" s="1" t="n">
        <v>6.48812256977561</v>
      </c>
      <c r="B2234" s="1" t="n">
        <v>5.69124214249153</v>
      </c>
    </row>
    <row r="2235" customFormat="false" ht="12.8" hidden="false" customHeight="false" outlineLevel="0" collapsed="false">
      <c r="A2235" s="1" t="n">
        <v>2.22122399805029</v>
      </c>
      <c r="B2235" s="1" t="n">
        <v>6.07193017388185</v>
      </c>
    </row>
    <row r="2236" customFormat="false" ht="12.8" hidden="false" customHeight="false" outlineLevel="0" collapsed="false">
      <c r="A2236" s="1" t="n">
        <v>4.14282281120678</v>
      </c>
      <c r="B2236" s="1" t="n">
        <v>2.38407569062945</v>
      </c>
    </row>
    <row r="2237" customFormat="false" ht="12.8" hidden="false" customHeight="false" outlineLevel="0" collapsed="false">
      <c r="A2237" s="1" t="n">
        <v>3.23572749421694</v>
      </c>
      <c r="B2237" s="1" t="n">
        <v>2.72041592401665</v>
      </c>
    </row>
    <row r="2238" customFormat="false" ht="12.8" hidden="false" customHeight="false" outlineLevel="0" collapsed="false">
      <c r="A2238" s="1" t="n">
        <v>1.86006338060217</v>
      </c>
      <c r="B2238" s="1" t="n">
        <v>7.23999490787611</v>
      </c>
    </row>
    <row r="2239" customFormat="false" ht="12.8" hidden="false" customHeight="false" outlineLevel="0" collapsed="false">
      <c r="A2239" s="1" t="n">
        <v>7.35207320667706</v>
      </c>
      <c r="B2239" s="1" t="n">
        <v>6.08882730579034</v>
      </c>
    </row>
    <row r="2240" customFormat="false" ht="12.8" hidden="false" customHeight="false" outlineLevel="0" collapsed="false">
      <c r="A2240" s="1" t="n">
        <v>6.38590872692272</v>
      </c>
      <c r="B2240" s="1" t="n">
        <v>5.69633231717039</v>
      </c>
    </row>
    <row r="2241" customFormat="false" ht="12.8" hidden="false" customHeight="false" outlineLevel="0" collapsed="false">
      <c r="A2241" s="1" t="n">
        <v>5.35597551930596</v>
      </c>
      <c r="B2241" s="1" t="n">
        <v>5.78578840610715</v>
      </c>
    </row>
    <row r="2242" customFormat="false" ht="12.8" hidden="false" customHeight="false" outlineLevel="0" collapsed="false">
      <c r="A2242" s="1" t="n">
        <v>4.33021106024412</v>
      </c>
      <c r="B2242" s="1" t="n">
        <v>2.60209211910201</v>
      </c>
    </row>
    <row r="2243" customFormat="false" ht="12.8" hidden="false" customHeight="false" outlineLevel="0" collapsed="false">
      <c r="A2243" s="1" t="n">
        <v>4.2089926737077</v>
      </c>
      <c r="B2243" s="1" t="n">
        <v>2.03376707098384</v>
      </c>
    </row>
    <row r="2244" customFormat="false" ht="12.8" hidden="false" customHeight="false" outlineLevel="0" collapsed="false">
      <c r="A2244" s="1" t="n">
        <v>4.03220050691903</v>
      </c>
      <c r="B2244" s="1" t="n">
        <v>3.42963120628871</v>
      </c>
    </row>
    <row r="2245" customFormat="false" ht="12.8" hidden="false" customHeight="false" outlineLevel="0" collapsed="false">
      <c r="A2245" s="1" t="n">
        <v>1.43638955825595</v>
      </c>
      <c r="B2245" s="1" t="n">
        <v>6.77403265778806</v>
      </c>
    </row>
    <row r="2246" customFormat="false" ht="12.8" hidden="false" customHeight="false" outlineLevel="0" collapsed="false">
      <c r="A2246" s="1" t="n">
        <v>5.99159819007837</v>
      </c>
      <c r="B2246" s="1" t="n">
        <v>4.91105003802323</v>
      </c>
    </row>
    <row r="2247" customFormat="false" ht="12.8" hidden="false" customHeight="false" outlineLevel="0" collapsed="false">
      <c r="A2247" s="1" t="n">
        <v>5.78179650583337</v>
      </c>
      <c r="B2247" s="1" t="n">
        <v>5.26428797526832</v>
      </c>
    </row>
    <row r="2248" customFormat="false" ht="12.8" hidden="false" customHeight="false" outlineLevel="0" collapsed="false">
      <c r="A2248" s="1" t="n">
        <v>7.46616989753981</v>
      </c>
      <c r="B2248" s="1" t="n">
        <v>5.97973777872422</v>
      </c>
    </row>
    <row r="2249" customFormat="false" ht="12.8" hidden="false" customHeight="false" outlineLevel="0" collapsed="false">
      <c r="A2249" s="1" t="n">
        <v>1.01797849226351</v>
      </c>
      <c r="B2249" s="1" t="n">
        <v>6.50074286762743</v>
      </c>
    </row>
    <row r="2250" customFormat="false" ht="12.8" hidden="false" customHeight="false" outlineLevel="0" collapsed="false">
      <c r="A2250" s="1" t="n">
        <v>3.7089291061399</v>
      </c>
      <c r="B2250" s="1" t="n">
        <v>3.01836405664684</v>
      </c>
    </row>
    <row r="2251" customFormat="false" ht="12.8" hidden="false" customHeight="false" outlineLevel="0" collapsed="false">
      <c r="A2251" s="1" t="n">
        <v>5.28190569297518</v>
      </c>
      <c r="B2251" s="1" t="n">
        <v>2.07671348742692</v>
      </c>
    </row>
    <row r="2252" customFormat="false" ht="12.8" hidden="false" customHeight="false" outlineLevel="0" collapsed="false">
      <c r="A2252" s="1" t="n">
        <v>7.45217616556467</v>
      </c>
      <c r="B2252" s="1" t="n">
        <v>6.21672521642271</v>
      </c>
    </row>
    <row r="2253" customFormat="false" ht="12.8" hidden="false" customHeight="false" outlineLevel="0" collapsed="false">
      <c r="A2253" s="1" t="n">
        <v>2.09552303736655</v>
      </c>
      <c r="B2253" s="1" t="n">
        <v>7.80760609540367</v>
      </c>
    </row>
    <row r="2254" customFormat="false" ht="12.8" hidden="false" customHeight="false" outlineLevel="0" collapsed="false">
      <c r="A2254" s="1" t="n">
        <v>1.66140469786524</v>
      </c>
      <c r="B2254" s="1" t="n">
        <v>6.35223026724304</v>
      </c>
    </row>
    <row r="2255" customFormat="false" ht="12.8" hidden="false" customHeight="false" outlineLevel="0" collapsed="false">
      <c r="A2255" s="1" t="n">
        <v>4.98513217385701</v>
      </c>
      <c r="B2255" s="1" t="n">
        <v>5.80642824246681</v>
      </c>
    </row>
    <row r="2256" customFormat="false" ht="12.8" hidden="false" customHeight="false" outlineLevel="0" collapsed="false">
      <c r="A2256" s="1" t="n">
        <v>1.9963889016268</v>
      </c>
      <c r="B2256" s="1" t="n">
        <v>7.16533878761352</v>
      </c>
    </row>
    <row r="2257" customFormat="false" ht="12.8" hidden="false" customHeight="false" outlineLevel="0" collapsed="false">
      <c r="A2257" s="1" t="n">
        <v>2.30227403079769</v>
      </c>
      <c r="B2257" s="1" t="n">
        <v>6.62320010049973</v>
      </c>
    </row>
    <row r="2258" customFormat="false" ht="12.8" hidden="false" customHeight="false" outlineLevel="0" collapsed="false">
      <c r="A2258" s="1" t="n">
        <v>6.13268015297264</v>
      </c>
      <c r="B2258" s="1" t="n">
        <v>5.77189947482032</v>
      </c>
    </row>
    <row r="2259" customFormat="false" ht="12.8" hidden="false" customHeight="false" outlineLevel="0" collapsed="false">
      <c r="A2259" s="1" t="n">
        <v>1.76055898960427</v>
      </c>
      <c r="B2259" s="1" t="n">
        <v>4.48675011061853</v>
      </c>
    </row>
    <row r="2260" customFormat="false" ht="12.8" hidden="false" customHeight="false" outlineLevel="0" collapsed="false">
      <c r="A2260" s="1" t="n">
        <v>4.00497649628488</v>
      </c>
      <c r="B2260" s="1" t="n">
        <v>2.48445505847532</v>
      </c>
    </row>
    <row r="2261" customFormat="false" ht="12.8" hidden="false" customHeight="false" outlineLevel="0" collapsed="false">
      <c r="A2261" s="1" t="n">
        <v>6.29292779970296</v>
      </c>
      <c r="B2261" s="1" t="n">
        <v>5.24459104020986</v>
      </c>
    </row>
    <row r="2262" customFormat="false" ht="12.8" hidden="false" customHeight="false" outlineLevel="0" collapsed="false">
      <c r="A2262" s="1" t="n">
        <v>1.5946431104434</v>
      </c>
      <c r="B2262" s="1" t="n">
        <v>6.62857082071786</v>
      </c>
    </row>
    <row r="2263" customFormat="false" ht="12.8" hidden="false" customHeight="false" outlineLevel="0" collapsed="false">
      <c r="A2263" s="1" t="n">
        <v>6.47872252396734</v>
      </c>
      <c r="B2263" s="1" t="n">
        <v>4.94570565302507</v>
      </c>
    </row>
    <row r="2264" customFormat="false" ht="12.8" hidden="false" customHeight="false" outlineLevel="0" collapsed="false">
      <c r="A2264" s="1" t="n">
        <v>1.86945831769279</v>
      </c>
      <c r="B2264" s="1" t="n">
        <v>6.32789612554919</v>
      </c>
    </row>
    <row r="2265" customFormat="false" ht="12.8" hidden="false" customHeight="false" outlineLevel="0" collapsed="false">
      <c r="A2265" s="1" t="n">
        <v>1.59874948659952</v>
      </c>
      <c r="B2265" s="1" t="n">
        <v>6.65439066910897</v>
      </c>
    </row>
    <row r="2266" customFormat="false" ht="12.8" hidden="false" customHeight="false" outlineLevel="0" collapsed="false">
      <c r="A2266" s="1" t="n">
        <v>5.68077753911824</v>
      </c>
      <c r="B2266" s="1" t="n">
        <v>5.05987392200985</v>
      </c>
    </row>
    <row r="2267" customFormat="false" ht="12.8" hidden="false" customHeight="false" outlineLevel="0" collapsed="false">
      <c r="A2267" s="1" t="n">
        <v>3.4623390254313</v>
      </c>
      <c r="B2267" s="1" t="n">
        <v>1.08720314672704</v>
      </c>
    </row>
    <row r="2268" customFormat="false" ht="12.8" hidden="false" customHeight="false" outlineLevel="0" collapsed="false">
      <c r="A2268" s="1" t="n">
        <v>6.99784641817149</v>
      </c>
      <c r="B2268" s="1" t="n">
        <v>5.32076444846197</v>
      </c>
    </row>
    <row r="2269" customFormat="false" ht="12.8" hidden="false" customHeight="false" outlineLevel="0" collapsed="false">
      <c r="A2269" s="1" t="n">
        <v>4.50329758851188</v>
      </c>
      <c r="B2269" s="1" t="n">
        <v>2.78381117208113</v>
      </c>
    </row>
    <row r="2270" customFormat="false" ht="12.8" hidden="false" customHeight="false" outlineLevel="0" collapsed="false">
      <c r="A2270" s="1" t="n">
        <v>4.85330243326607</v>
      </c>
      <c r="B2270" s="1" t="n">
        <v>3.04187905005507</v>
      </c>
    </row>
    <row r="2271" customFormat="false" ht="12.8" hidden="false" customHeight="false" outlineLevel="0" collapsed="false">
      <c r="A2271" s="1" t="n">
        <v>6.41004263142747</v>
      </c>
      <c r="B2271" s="1" t="n">
        <v>5.69333223580878</v>
      </c>
    </row>
    <row r="2272" customFormat="false" ht="12.8" hidden="false" customHeight="false" outlineLevel="0" collapsed="false">
      <c r="A2272" s="1" t="n">
        <v>1.03981264439539</v>
      </c>
      <c r="B2272" s="1" t="n">
        <v>5.61486099514937</v>
      </c>
    </row>
    <row r="2273" customFormat="false" ht="12.8" hidden="false" customHeight="false" outlineLevel="0" collapsed="false">
      <c r="A2273" s="1" t="n">
        <v>0.917335257856677</v>
      </c>
      <c r="B2273" s="1" t="n">
        <v>5.42543462089667</v>
      </c>
    </row>
    <row r="2274" customFormat="false" ht="12.8" hidden="false" customHeight="false" outlineLevel="0" collapsed="false">
      <c r="A2274" s="1" t="n">
        <v>4.79711274153202</v>
      </c>
      <c r="B2274" s="1" t="n">
        <v>2.63347553444124</v>
      </c>
    </row>
    <row r="2275" customFormat="false" ht="12.8" hidden="false" customHeight="false" outlineLevel="0" collapsed="false">
      <c r="A2275" s="1" t="n">
        <v>4.93885088443028</v>
      </c>
      <c r="B2275" s="1" t="n">
        <v>0.777472298011856</v>
      </c>
    </row>
    <row r="2276" customFormat="false" ht="12.8" hidden="false" customHeight="false" outlineLevel="0" collapsed="false">
      <c r="A2276" s="1" t="n">
        <v>4.92072594864842</v>
      </c>
      <c r="B2276" s="1" t="n">
        <v>5.78459495764639</v>
      </c>
    </row>
    <row r="2277" customFormat="false" ht="12.8" hidden="false" customHeight="false" outlineLevel="0" collapsed="false">
      <c r="A2277" s="1" t="n">
        <v>5.70783784223736</v>
      </c>
      <c r="B2277" s="1" t="n">
        <v>6.401712887192</v>
      </c>
    </row>
    <row r="2278" customFormat="false" ht="12.8" hidden="false" customHeight="false" outlineLevel="0" collapsed="false">
      <c r="A2278" s="1" t="n">
        <v>4.5103964620076</v>
      </c>
      <c r="B2278" s="1" t="n">
        <v>4.42452548045277</v>
      </c>
    </row>
    <row r="2279" customFormat="false" ht="12.8" hidden="false" customHeight="false" outlineLevel="0" collapsed="false">
      <c r="A2279" s="1" t="n">
        <v>5.82952337303677</v>
      </c>
      <c r="B2279" s="1" t="n">
        <v>5.08760785034851</v>
      </c>
    </row>
    <row r="2280" customFormat="false" ht="12.8" hidden="false" customHeight="false" outlineLevel="0" collapsed="false">
      <c r="A2280" s="1" t="n">
        <v>1.54741198058678</v>
      </c>
      <c r="B2280" s="1" t="n">
        <v>5.7372349490149</v>
      </c>
    </row>
    <row r="2281" customFormat="false" ht="12.8" hidden="false" customHeight="false" outlineLevel="0" collapsed="false">
      <c r="A2281" s="1" t="n">
        <v>1.64083361446376</v>
      </c>
      <c r="B2281" s="1" t="n">
        <v>6.03826562479024</v>
      </c>
    </row>
    <row r="2282" customFormat="false" ht="12.8" hidden="false" customHeight="false" outlineLevel="0" collapsed="false">
      <c r="A2282" s="1" t="n">
        <v>4.2892272963642</v>
      </c>
      <c r="B2282" s="1" t="n">
        <v>2.31770746765121</v>
      </c>
    </row>
    <row r="2283" customFormat="false" ht="12.8" hidden="false" customHeight="false" outlineLevel="0" collapsed="false">
      <c r="A2283" s="1" t="n">
        <v>2.13810797282729</v>
      </c>
      <c r="B2283" s="1" t="n">
        <v>5.68802982811428</v>
      </c>
    </row>
    <row r="2284" customFormat="false" ht="12.8" hidden="false" customHeight="false" outlineLevel="0" collapsed="false">
      <c r="A2284" s="1" t="n">
        <v>7.48406363298379</v>
      </c>
      <c r="B2284" s="1" t="n">
        <v>5.35766232516466</v>
      </c>
    </row>
    <row r="2285" customFormat="false" ht="12.8" hidden="false" customHeight="false" outlineLevel="0" collapsed="false">
      <c r="A2285" s="1" t="n">
        <v>5.18017677334118</v>
      </c>
      <c r="B2285" s="1" t="n">
        <v>1.40256421210497</v>
      </c>
    </row>
    <row r="2286" customFormat="false" ht="12.8" hidden="false" customHeight="false" outlineLevel="0" collapsed="false">
      <c r="A2286" s="1" t="n">
        <v>5.20453794406144</v>
      </c>
      <c r="B2286" s="1" t="n">
        <v>2.35881672146426</v>
      </c>
    </row>
    <row r="2287" customFormat="false" ht="12.8" hidden="false" customHeight="false" outlineLevel="0" collapsed="false">
      <c r="A2287" s="1" t="n">
        <v>6.26982021308679</v>
      </c>
      <c r="B2287" s="1" t="n">
        <v>5.73339918412158</v>
      </c>
    </row>
    <row r="2288" customFormat="false" ht="12.8" hidden="false" customHeight="false" outlineLevel="0" collapsed="false">
      <c r="A2288" s="1" t="n">
        <v>1.63555140145587</v>
      </c>
      <c r="B2288" s="1" t="n">
        <v>6.45193921027118</v>
      </c>
    </row>
    <row r="2289" customFormat="false" ht="12.8" hidden="false" customHeight="false" outlineLevel="0" collapsed="false">
      <c r="A2289" s="1" t="n">
        <v>1.4901869979643</v>
      </c>
      <c r="B2289" s="1" t="n">
        <v>6.84273595824107</v>
      </c>
    </row>
    <row r="2290" customFormat="false" ht="12.8" hidden="false" customHeight="false" outlineLevel="0" collapsed="false">
      <c r="A2290" s="1" t="n">
        <v>1.46825094483801</v>
      </c>
      <c r="B2290" s="1" t="n">
        <v>6.28747352704063</v>
      </c>
    </row>
    <row r="2291" customFormat="false" ht="12.8" hidden="false" customHeight="false" outlineLevel="0" collapsed="false">
      <c r="A2291" s="1" t="n">
        <v>0.996971167945356</v>
      </c>
      <c r="B2291" s="1" t="n">
        <v>5.88364494553698</v>
      </c>
    </row>
    <row r="2292" customFormat="false" ht="12.8" hidden="false" customHeight="false" outlineLevel="0" collapsed="false">
      <c r="A2292" s="1" t="n">
        <v>2.06736508979956</v>
      </c>
      <c r="B2292" s="1" t="n">
        <v>6.34082362878667</v>
      </c>
    </row>
    <row r="2293" customFormat="false" ht="12.8" hidden="false" customHeight="false" outlineLevel="0" collapsed="false">
      <c r="A2293" s="1" t="n">
        <v>3.80570506531169</v>
      </c>
      <c r="B2293" s="1" t="n">
        <v>1.52616271432134</v>
      </c>
    </row>
    <row r="2294" customFormat="false" ht="12.8" hidden="false" customHeight="false" outlineLevel="0" collapsed="false">
      <c r="A2294" s="1" t="n">
        <v>5.2891286648731</v>
      </c>
      <c r="B2294" s="1" t="n">
        <v>3.13249965116641</v>
      </c>
    </row>
    <row r="2295" customFormat="false" ht="12.8" hidden="false" customHeight="false" outlineLevel="0" collapsed="false">
      <c r="A2295" s="1" t="n">
        <v>1.44395056911053</v>
      </c>
      <c r="B2295" s="1" t="n">
        <v>6.81291075122303</v>
      </c>
    </row>
    <row r="2296" customFormat="false" ht="12.8" hidden="false" customHeight="false" outlineLevel="0" collapsed="false">
      <c r="A2296" s="1" t="n">
        <v>5.11932558946939</v>
      </c>
      <c r="B2296" s="1" t="n">
        <v>1.6444211286467</v>
      </c>
    </row>
    <row r="2297" customFormat="false" ht="12.8" hidden="false" customHeight="false" outlineLevel="0" collapsed="false">
      <c r="A2297" s="1" t="n">
        <v>4.83088073745762</v>
      </c>
      <c r="B2297" s="1" t="n">
        <v>1.66839477947511</v>
      </c>
    </row>
    <row r="2298" customFormat="false" ht="12.8" hidden="false" customHeight="false" outlineLevel="0" collapsed="false">
      <c r="A2298" s="1" t="n">
        <v>3.9790523953609</v>
      </c>
      <c r="B2298" s="1" t="n">
        <v>2.62193803057854</v>
      </c>
    </row>
    <row r="2299" customFormat="false" ht="12.8" hidden="false" customHeight="false" outlineLevel="0" collapsed="false">
      <c r="A2299" s="1" t="n">
        <v>7.25500573882808</v>
      </c>
      <c r="B2299" s="1" t="n">
        <v>5.71289096420237</v>
      </c>
    </row>
    <row r="2300" customFormat="false" ht="12.8" hidden="false" customHeight="false" outlineLevel="0" collapsed="false">
      <c r="A2300" s="1" t="n">
        <v>4.21975028654572</v>
      </c>
      <c r="B2300" s="1" t="n">
        <v>1.15941345757108</v>
      </c>
    </row>
    <row r="2301" customFormat="false" ht="12.8" hidden="false" customHeight="false" outlineLevel="0" collapsed="false">
      <c r="A2301" s="1" t="n">
        <v>7.32998028063276</v>
      </c>
      <c r="B2301" s="1" t="n">
        <v>5.58562038973878</v>
      </c>
    </row>
    <row r="2302" customFormat="false" ht="12.8" hidden="false" customHeight="false" outlineLevel="0" collapsed="false">
      <c r="A2302" s="1" t="n">
        <v>4.33212959765877</v>
      </c>
      <c r="B2302" s="1" t="n">
        <v>2.67711994654773</v>
      </c>
    </row>
    <row r="2303" customFormat="false" ht="12.8" hidden="false" customHeight="false" outlineLevel="0" collapsed="false">
      <c r="A2303" s="1" t="n">
        <v>1.60087140741897</v>
      </c>
      <c r="B2303" s="1" t="n">
        <v>6.30301276420511</v>
      </c>
    </row>
    <row r="2304" customFormat="false" ht="12.8" hidden="false" customHeight="false" outlineLevel="0" collapsed="false">
      <c r="A2304" s="1" t="n">
        <v>5.56524398951693</v>
      </c>
      <c r="B2304" s="1" t="n">
        <v>6.16649167614921</v>
      </c>
    </row>
    <row r="2305" customFormat="false" ht="12.8" hidden="false" customHeight="false" outlineLevel="0" collapsed="false">
      <c r="A2305" s="1" t="n">
        <v>1.27758206524142</v>
      </c>
      <c r="B2305" s="1" t="n">
        <v>6.30666274431258</v>
      </c>
    </row>
    <row r="2306" customFormat="false" ht="12.8" hidden="false" customHeight="false" outlineLevel="0" collapsed="false">
      <c r="A2306" s="1" t="n">
        <v>6.76882612879154</v>
      </c>
      <c r="B2306" s="1" t="n">
        <v>5.93125414365566</v>
      </c>
    </row>
    <row r="2307" customFormat="false" ht="12.8" hidden="false" customHeight="false" outlineLevel="0" collapsed="false">
      <c r="A2307" s="1" t="n">
        <v>5.35946832199793</v>
      </c>
      <c r="B2307" s="1" t="n">
        <v>1.28107468824042</v>
      </c>
    </row>
    <row r="2308" customFormat="false" ht="12.8" hidden="false" customHeight="false" outlineLevel="0" collapsed="false">
      <c r="A2308" s="1" t="n">
        <v>7.18242219225685</v>
      </c>
      <c r="B2308" s="1" t="n">
        <v>5.62398951734279</v>
      </c>
    </row>
    <row r="2309" customFormat="false" ht="12.8" hidden="false" customHeight="false" outlineLevel="0" collapsed="false">
      <c r="A2309" s="1" t="n">
        <v>4.01084203302919</v>
      </c>
      <c r="B2309" s="1" t="n">
        <v>1.36442301886603</v>
      </c>
    </row>
    <row r="2310" customFormat="false" ht="12.8" hidden="false" customHeight="false" outlineLevel="0" collapsed="false">
      <c r="A2310" s="1" t="n">
        <v>3.47462405754935</v>
      </c>
      <c r="B2310" s="1" t="n">
        <v>3.67215151298711</v>
      </c>
    </row>
    <row r="2311" customFormat="false" ht="12.8" hidden="false" customHeight="false" outlineLevel="0" collapsed="false">
      <c r="A2311" s="1" t="n">
        <v>4.85752364076916</v>
      </c>
      <c r="B2311" s="1" t="n">
        <v>2.76107909066252</v>
      </c>
    </row>
    <row r="2312" customFormat="false" ht="12.8" hidden="false" customHeight="false" outlineLevel="0" collapsed="false">
      <c r="A2312" s="1" t="n">
        <v>4.34007099460602</v>
      </c>
      <c r="B2312" s="1" t="n">
        <v>2.69352836821065</v>
      </c>
    </row>
    <row r="2313" customFormat="false" ht="12.8" hidden="false" customHeight="false" outlineLevel="0" collapsed="false">
      <c r="A2313" s="1" t="n">
        <v>7.47834143463433</v>
      </c>
      <c r="B2313" s="1" t="n">
        <v>5.44771486707606</v>
      </c>
    </row>
    <row r="2314" customFormat="false" ht="12.8" hidden="false" customHeight="false" outlineLevel="0" collapsed="false">
      <c r="A2314" s="1" t="n">
        <v>5.78012376881362</v>
      </c>
      <c r="B2314" s="1" t="n">
        <v>5.74857173989291</v>
      </c>
    </row>
    <row r="2315" customFormat="false" ht="12.8" hidden="false" customHeight="false" outlineLevel="0" collapsed="false">
      <c r="A2315" s="1" t="n">
        <v>4.19343741030137</v>
      </c>
      <c r="B2315" s="1" t="n">
        <v>1.88990790155294</v>
      </c>
    </row>
    <row r="2316" customFormat="false" ht="12.8" hidden="false" customHeight="false" outlineLevel="0" collapsed="false">
      <c r="A2316" s="1" t="n">
        <v>4.06994841336422</v>
      </c>
      <c r="B2316" s="1" t="n">
        <v>3.68863519043261</v>
      </c>
    </row>
    <row r="2317" customFormat="false" ht="12.8" hidden="false" customHeight="false" outlineLevel="0" collapsed="false">
      <c r="A2317" s="1" t="n">
        <v>1.81403905609403</v>
      </c>
      <c r="B2317" s="1" t="n">
        <v>8.11895195591345</v>
      </c>
    </row>
    <row r="2318" customFormat="false" ht="12.8" hidden="false" customHeight="false" outlineLevel="0" collapsed="false">
      <c r="A2318" s="1" t="n">
        <v>3.81209415675764</v>
      </c>
      <c r="B2318" s="1" t="n">
        <v>1.63835725944382</v>
      </c>
    </row>
    <row r="2319" customFormat="false" ht="12.8" hidden="false" customHeight="false" outlineLevel="0" collapsed="false">
      <c r="A2319" s="1" t="n">
        <v>4.90383115437664</v>
      </c>
      <c r="B2319" s="1" t="n">
        <v>1.21158311975679</v>
      </c>
    </row>
    <row r="2320" customFormat="false" ht="12.8" hidden="false" customHeight="false" outlineLevel="0" collapsed="false">
      <c r="A2320" s="1" t="n">
        <v>3.61580148327994</v>
      </c>
      <c r="B2320" s="1" t="n">
        <v>3.58668721830767</v>
      </c>
    </row>
    <row r="2321" customFormat="false" ht="12.8" hidden="false" customHeight="false" outlineLevel="0" collapsed="false">
      <c r="A2321" s="1" t="n">
        <v>6.35093944235581</v>
      </c>
      <c r="B2321" s="1" t="n">
        <v>5.27683709097798</v>
      </c>
    </row>
    <row r="2322" customFormat="false" ht="12.8" hidden="false" customHeight="false" outlineLevel="0" collapsed="false">
      <c r="A2322" s="1" t="n">
        <v>3.99442287306705</v>
      </c>
      <c r="B2322" s="1" t="n">
        <v>2.77325989689542</v>
      </c>
    </row>
    <row r="2323" customFormat="false" ht="12.8" hidden="false" customHeight="false" outlineLevel="0" collapsed="false">
      <c r="A2323" s="1" t="n">
        <v>1.55976154497468</v>
      </c>
      <c r="B2323" s="1" t="n">
        <v>6.55351733579764</v>
      </c>
    </row>
    <row r="2324" customFormat="false" ht="12.8" hidden="false" customHeight="false" outlineLevel="0" collapsed="false">
      <c r="A2324" s="1" t="n">
        <v>1.24564322283115</v>
      </c>
      <c r="B2324" s="1" t="n">
        <v>8.06487637542753</v>
      </c>
    </row>
    <row r="2325" customFormat="false" ht="12.8" hidden="false" customHeight="false" outlineLevel="0" collapsed="false">
      <c r="A2325" s="1" t="n">
        <v>4.96408863270095</v>
      </c>
      <c r="B2325" s="1" t="n">
        <v>2.76194074134914</v>
      </c>
    </row>
    <row r="2326" customFormat="false" ht="12.8" hidden="false" customHeight="false" outlineLevel="0" collapsed="false">
      <c r="A2326" s="1" t="n">
        <v>6.60487862104878</v>
      </c>
      <c r="B2326" s="1" t="n">
        <v>6.201454409409</v>
      </c>
    </row>
    <row r="2327" customFormat="false" ht="12.8" hidden="false" customHeight="false" outlineLevel="0" collapsed="false">
      <c r="A2327" s="1" t="n">
        <v>1.66861953256514</v>
      </c>
      <c r="B2327" s="1" t="n">
        <v>6.15918489248594</v>
      </c>
    </row>
    <row r="2328" customFormat="false" ht="12.8" hidden="false" customHeight="false" outlineLevel="0" collapsed="false">
      <c r="A2328" s="1" t="n">
        <v>5.30099830113924</v>
      </c>
      <c r="B2328" s="1" t="n">
        <v>2.87083384307367</v>
      </c>
    </row>
    <row r="2329" customFormat="false" ht="12.8" hidden="false" customHeight="false" outlineLevel="0" collapsed="false">
      <c r="A2329" s="1" t="n">
        <v>7.32302602937554</v>
      </c>
      <c r="B2329" s="1" t="n">
        <v>5.95964819115088</v>
      </c>
    </row>
    <row r="2330" customFormat="false" ht="12.8" hidden="false" customHeight="false" outlineLevel="0" collapsed="false">
      <c r="A2330" s="1" t="n">
        <v>4.21127667593936</v>
      </c>
      <c r="B2330" s="1" t="n">
        <v>2.4086677766876</v>
      </c>
    </row>
    <row r="2331" customFormat="false" ht="12.8" hidden="false" customHeight="false" outlineLevel="0" collapsed="false">
      <c r="A2331" s="1" t="n">
        <v>1.79496865221547</v>
      </c>
      <c r="B2331" s="1" t="n">
        <v>6.17620179258558</v>
      </c>
    </row>
    <row r="2332" customFormat="false" ht="12.8" hidden="false" customHeight="false" outlineLevel="0" collapsed="false">
      <c r="A2332" s="1" t="n">
        <v>3.57003640012037</v>
      </c>
      <c r="B2332" s="1" t="n">
        <v>3.66867143535456</v>
      </c>
    </row>
    <row r="2333" customFormat="false" ht="12.8" hidden="false" customHeight="false" outlineLevel="0" collapsed="false">
      <c r="A2333" s="1" t="n">
        <v>1.78029950452177</v>
      </c>
      <c r="B2333" s="1" t="n">
        <v>6.60989020879056</v>
      </c>
    </row>
    <row r="2334" customFormat="false" ht="12.8" hidden="false" customHeight="false" outlineLevel="0" collapsed="false">
      <c r="A2334" s="1" t="n">
        <v>1.12650972837157</v>
      </c>
      <c r="B2334" s="1" t="n">
        <v>5.87121866945043</v>
      </c>
    </row>
    <row r="2335" customFormat="false" ht="12.8" hidden="false" customHeight="false" outlineLevel="0" collapsed="false">
      <c r="A2335" s="1" t="n">
        <v>1.05034259564425</v>
      </c>
      <c r="B2335" s="1" t="n">
        <v>5.99845402493538</v>
      </c>
    </row>
    <row r="2336" customFormat="false" ht="12.8" hidden="false" customHeight="false" outlineLevel="0" collapsed="false">
      <c r="A2336" s="1" t="n">
        <v>5.15029048557608</v>
      </c>
      <c r="B2336" s="1" t="n">
        <v>2.24736796232396</v>
      </c>
    </row>
    <row r="2337" customFormat="false" ht="12.8" hidden="false" customHeight="false" outlineLevel="0" collapsed="false">
      <c r="A2337" s="1" t="n">
        <v>4.4620745108461</v>
      </c>
      <c r="B2337" s="1" t="n">
        <v>2.04533154711114</v>
      </c>
    </row>
    <row r="2338" customFormat="false" ht="12.8" hidden="false" customHeight="false" outlineLevel="0" collapsed="false">
      <c r="A2338" s="1" t="n">
        <v>7.25301358095576</v>
      </c>
      <c r="B2338" s="1" t="n">
        <v>5.63814421549517</v>
      </c>
    </row>
    <row r="2339" customFormat="false" ht="12.8" hidden="false" customHeight="false" outlineLevel="0" collapsed="false">
      <c r="A2339" s="1" t="n">
        <v>1.59385776319529</v>
      </c>
      <c r="B2339" s="1" t="n">
        <v>6.48623050031767</v>
      </c>
    </row>
    <row r="2340" customFormat="false" ht="12.8" hidden="false" customHeight="false" outlineLevel="0" collapsed="false">
      <c r="A2340" s="1" t="n">
        <v>6.01182222283147</v>
      </c>
      <c r="B2340" s="1" t="n">
        <v>5.57949765000756</v>
      </c>
    </row>
    <row r="2341" customFormat="false" ht="12.8" hidden="false" customHeight="false" outlineLevel="0" collapsed="false">
      <c r="A2341" s="1" t="n">
        <v>5.91608714929434</v>
      </c>
      <c r="B2341" s="1" t="n">
        <v>6.3470428638279</v>
      </c>
    </row>
    <row r="2342" customFormat="false" ht="12.8" hidden="false" customHeight="false" outlineLevel="0" collapsed="false">
      <c r="A2342" s="1" t="n">
        <v>4.06656650015061</v>
      </c>
      <c r="B2342" s="1" t="n">
        <v>2.91540053031859</v>
      </c>
    </row>
    <row r="2343" customFormat="false" ht="12.8" hidden="false" customHeight="false" outlineLevel="0" collapsed="false">
      <c r="A2343" s="1" t="n">
        <v>1.5330133154117</v>
      </c>
      <c r="B2343" s="1" t="n">
        <v>6.14063285357434</v>
      </c>
    </row>
    <row r="2344" customFormat="false" ht="12.8" hidden="false" customHeight="false" outlineLevel="0" collapsed="false">
      <c r="A2344" s="1" t="n">
        <v>5.43971493734312</v>
      </c>
      <c r="B2344" s="1" t="n">
        <v>2.81831690064862</v>
      </c>
    </row>
    <row r="2345" customFormat="false" ht="12.8" hidden="false" customHeight="false" outlineLevel="0" collapsed="false">
      <c r="A2345" s="1" t="n">
        <v>2.81380225072627</v>
      </c>
      <c r="B2345" s="1" t="n">
        <v>3.22101446180927</v>
      </c>
    </row>
    <row r="2346" customFormat="false" ht="12.8" hidden="false" customHeight="false" outlineLevel="0" collapsed="false">
      <c r="A2346" s="1" t="n">
        <v>5.85668334839314</v>
      </c>
      <c r="B2346" s="1" t="n">
        <v>6.17752410526836</v>
      </c>
    </row>
    <row r="2347" customFormat="false" ht="12.8" hidden="false" customHeight="false" outlineLevel="0" collapsed="false">
      <c r="A2347" s="1" t="n">
        <v>5.22292931347934</v>
      </c>
      <c r="B2347" s="1" t="n">
        <v>1.76274330188416</v>
      </c>
    </row>
    <row r="2348" customFormat="false" ht="12.8" hidden="false" customHeight="false" outlineLevel="0" collapsed="false">
      <c r="A2348" s="1" t="n">
        <v>5.6112485290347</v>
      </c>
      <c r="B2348" s="1" t="n">
        <v>6.30587775050577</v>
      </c>
    </row>
    <row r="2349" customFormat="false" ht="12.8" hidden="false" customHeight="false" outlineLevel="0" collapsed="false">
      <c r="A2349" s="1" t="n">
        <v>4.62773619396286</v>
      </c>
      <c r="B2349" s="1" t="n">
        <v>3.33063396210225</v>
      </c>
    </row>
    <row r="2350" customFormat="false" ht="12.8" hidden="false" customHeight="false" outlineLevel="0" collapsed="false">
      <c r="A2350" s="1" t="n">
        <v>4.0370974330569</v>
      </c>
      <c r="B2350" s="1" t="n">
        <v>2.08821503196092</v>
      </c>
    </row>
    <row r="2351" customFormat="false" ht="12.8" hidden="false" customHeight="false" outlineLevel="0" collapsed="false">
      <c r="A2351" s="1" t="n">
        <v>4.38052187234678</v>
      </c>
      <c r="B2351" s="1" t="n">
        <v>2.66661184548035</v>
      </c>
    </row>
    <row r="2352" customFormat="false" ht="12.8" hidden="false" customHeight="false" outlineLevel="0" collapsed="false">
      <c r="A2352" s="1" t="n">
        <v>5.36024382503554</v>
      </c>
      <c r="B2352" s="1" t="n">
        <v>1.82433121133404</v>
      </c>
    </row>
    <row r="2353" customFormat="false" ht="12.8" hidden="false" customHeight="false" outlineLevel="0" collapsed="false">
      <c r="A2353" s="1" t="n">
        <v>6.21660751541037</v>
      </c>
      <c r="B2353" s="1" t="n">
        <v>5.95646345559813</v>
      </c>
    </row>
    <row r="2354" customFormat="false" ht="12.8" hidden="false" customHeight="false" outlineLevel="0" collapsed="false">
      <c r="A2354" s="1" t="n">
        <v>6.4400661100577</v>
      </c>
      <c r="B2354" s="1" t="n">
        <v>6.0486540520892</v>
      </c>
    </row>
    <row r="2355" customFormat="false" ht="12.8" hidden="false" customHeight="false" outlineLevel="0" collapsed="false">
      <c r="A2355" s="1" t="n">
        <v>1.7797495263675</v>
      </c>
      <c r="B2355" s="1" t="n">
        <v>7.17274220147594</v>
      </c>
    </row>
    <row r="2356" customFormat="false" ht="12.8" hidden="false" customHeight="false" outlineLevel="0" collapsed="false">
      <c r="A2356" s="1" t="n">
        <v>4.08999880865484</v>
      </c>
      <c r="B2356" s="1" t="n">
        <v>1.66426155399529</v>
      </c>
    </row>
    <row r="2357" customFormat="false" ht="12.8" hidden="false" customHeight="false" outlineLevel="0" collapsed="false">
      <c r="A2357" s="1" t="n">
        <v>1.72981405682152</v>
      </c>
      <c r="B2357" s="1" t="n">
        <v>5.54060913290556</v>
      </c>
    </row>
    <row r="2358" customFormat="false" ht="12.8" hidden="false" customHeight="false" outlineLevel="0" collapsed="false">
      <c r="A2358" s="1" t="n">
        <v>3.57553983217417</v>
      </c>
      <c r="B2358" s="1" t="n">
        <v>3.6028862027455</v>
      </c>
    </row>
    <row r="2359" customFormat="false" ht="12.8" hidden="false" customHeight="false" outlineLevel="0" collapsed="false">
      <c r="A2359" s="1" t="n">
        <v>3.53217290517862</v>
      </c>
      <c r="B2359" s="1" t="n">
        <v>1.02942836208235</v>
      </c>
    </row>
    <row r="2360" customFormat="false" ht="12.8" hidden="false" customHeight="false" outlineLevel="0" collapsed="false">
      <c r="A2360" s="1" t="n">
        <v>1.54631742995528</v>
      </c>
      <c r="B2360" s="1" t="n">
        <v>7.20357411008259</v>
      </c>
    </row>
    <row r="2361" customFormat="false" ht="12.8" hidden="false" customHeight="false" outlineLevel="0" collapsed="false">
      <c r="A2361" s="1" t="n">
        <v>1.3275934807776</v>
      </c>
      <c r="B2361" s="1" t="n">
        <v>6.37168420342715</v>
      </c>
    </row>
    <row r="2362" customFormat="false" ht="12.8" hidden="false" customHeight="false" outlineLevel="0" collapsed="false">
      <c r="A2362" s="1" t="n">
        <v>2.31005039913751</v>
      </c>
      <c r="B2362" s="1" t="n">
        <v>6.39801660334937</v>
      </c>
    </row>
    <row r="2363" customFormat="false" ht="12.8" hidden="false" customHeight="false" outlineLevel="0" collapsed="false">
      <c r="A2363" s="1" t="n">
        <v>4.30442066386602</v>
      </c>
      <c r="B2363" s="1" t="n">
        <v>2.48066811406754</v>
      </c>
    </row>
    <row r="2364" customFormat="false" ht="12.8" hidden="false" customHeight="false" outlineLevel="0" collapsed="false">
      <c r="A2364" s="1" t="n">
        <v>1.37598239616358</v>
      </c>
      <c r="B2364" s="1" t="n">
        <v>5.58302915832147</v>
      </c>
    </row>
    <row r="2365" customFormat="false" ht="12.8" hidden="false" customHeight="false" outlineLevel="0" collapsed="false">
      <c r="A2365" s="1" t="n">
        <v>6.13132659943588</v>
      </c>
      <c r="B2365" s="1" t="n">
        <v>4.73303648186842</v>
      </c>
    </row>
    <row r="2366" customFormat="false" ht="12.8" hidden="false" customHeight="false" outlineLevel="0" collapsed="false">
      <c r="A2366" s="1" t="n">
        <v>6.07348175782057</v>
      </c>
      <c r="B2366" s="1" t="n">
        <v>5.74885714304463</v>
      </c>
    </row>
    <row r="2367" customFormat="false" ht="12.8" hidden="false" customHeight="false" outlineLevel="0" collapsed="false">
      <c r="A2367" s="1" t="n">
        <v>1.10363069866916</v>
      </c>
      <c r="B2367" s="1" t="n">
        <v>7.06894423973084</v>
      </c>
    </row>
    <row r="2368" customFormat="false" ht="12.8" hidden="false" customHeight="false" outlineLevel="0" collapsed="false">
      <c r="A2368" s="1" t="n">
        <v>6.27404900499681</v>
      </c>
      <c r="B2368" s="1" t="n">
        <v>5.7143609984748</v>
      </c>
    </row>
    <row r="2369" customFormat="false" ht="12.8" hidden="false" customHeight="false" outlineLevel="0" collapsed="false">
      <c r="A2369" s="1" t="n">
        <v>4.84973390779119</v>
      </c>
      <c r="B2369" s="1" t="n">
        <v>2.56677031020277</v>
      </c>
    </row>
    <row r="2370" customFormat="false" ht="12.8" hidden="false" customHeight="false" outlineLevel="0" collapsed="false">
      <c r="A2370" s="1" t="n">
        <v>4.08510549133241</v>
      </c>
      <c r="B2370" s="1" t="n">
        <v>1.53684396303803</v>
      </c>
    </row>
    <row r="2371" customFormat="false" ht="12.8" hidden="false" customHeight="false" outlineLevel="0" collapsed="false">
      <c r="A2371" s="1" t="n">
        <v>1.08549311482424</v>
      </c>
      <c r="B2371" s="1" t="n">
        <v>7.45731205187672</v>
      </c>
    </row>
    <row r="2372" customFormat="false" ht="12.8" hidden="false" customHeight="false" outlineLevel="0" collapsed="false">
      <c r="A2372" s="1" t="n">
        <v>7.49320004090194</v>
      </c>
      <c r="B2372" s="1" t="n">
        <v>5.05317516106244</v>
      </c>
    </row>
    <row r="2373" customFormat="false" ht="12.8" hidden="false" customHeight="false" outlineLevel="0" collapsed="false">
      <c r="A2373" s="1" t="n">
        <v>3.57113852581531</v>
      </c>
      <c r="B2373" s="1" t="n">
        <v>4.15417413352584</v>
      </c>
    </row>
    <row r="2374" customFormat="false" ht="12.8" hidden="false" customHeight="false" outlineLevel="0" collapsed="false">
      <c r="A2374" s="1" t="n">
        <v>6.2036743568302</v>
      </c>
      <c r="B2374" s="1" t="n">
        <v>5.88711581688072</v>
      </c>
    </row>
    <row r="2375" customFormat="false" ht="12.8" hidden="false" customHeight="false" outlineLevel="0" collapsed="false">
      <c r="A2375" s="1" t="n">
        <v>6.72151752767386</v>
      </c>
      <c r="B2375" s="1" t="n">
        <v>5.86766788801528</v>
      </c>
    </row>
    <row r="2376" customFormat="false" ht="12.8" hidden="false" customHeight="false" outlineLevel="0" collapsed="false">
      <c r="A2376" s="1" t="n">
        <v>7.68977888146311</v>
      </c>
      <c r="B2376" s="1" t="n">
        <v>5.25278531448857</v>
      </c>
    </row>
    <row r="2377" customFormat="false" ht="12.8" hidden="false" customHeight="false" outlineLevel="0" collapsed="false">
      <c r="A2377" s="1" t="n">
        <v>4.2491973882368</v>
      </c>
      <c r="B2377" s="1" t="n">
        <v>2.57231782751812</v>
      </c>
    </row>
    <row r="2378" customFormat="false" ht="12.8" hidden="false" customHeight="false" outlineLevel="0" collapsed="false">
      <c r="A2378" s="1" t="n">
        <v>4.40538418727141</v>
      </c>
      <c r="B2378" s="1" t="n">
        <v>3.44393952147529</v>
      </c>
    </row>
    <row r="2379" customFormat="false" ht="12.8" hidden="false" customHeight="false" outlineLevel="0" collapsed="false">
      <c r="A2379" s="1" t="n">
        <v>5.58800580565642</v>
      </c>
      <c r="B2379" s="1" t="n">
        <v>5.89029861951766</v>
      </c>
    </row>
    <row r="2380" customFormat="false" ht="12.8" hidden="false" customHeight="false" outlineLevel="0" collapsed="false">
      <c r="A2380" s="1" t="n">
        <v>3.06980403775405</v>
      </c>
      <c r="B2380" s="1" t="n">
        <v>1.78651856770958</v>
      </c>
    </row>
    <row r="2381" customFormat="false" ht="12.8" hidden="false" customHeight="false" outlineLevel="0" collapsed="false">
      <c r="A2381" s="1" t="n">
        <v>6.91834141995978</v>
      </c>
      <c r="B2381" s="1" t="n">
        <v>4.9655943034318</v>
      </c>
    </row>
    <row r="2382" customFormat="false" ht="12.8" hidden="false" customHeight="false" outlineLevel="0" collapsed="false">
      <c r="A2382" s="1" t="n">
        <v>6.64063264699731</v>
      </c>
      <c r="B2382" s="1" t="n">
        <v>6.25139732381687</v>
      </c>
    </row>
    <row r="2383" customFormat="false" ht="12.8" hidden="false" customHeight="false" outlineLevel="0" collapsed="false">
      <c r="A2383" s="1" t="n">
        <v>4.37275429084135</v>
      </c>
      <c r="B2383" s="1" t="n">
        <v>3.53994132681748</v>
      </c>
    </row>
    <row r="2384" customFormat="false" ht="12.8" hidden="false" customHeight="false" outlineLevel="0" collapsed="false">
      <c r="A2384" s="1" t="n">
        <v>1.72305625659432</v>
      </c>
      <c r="B2384" s="1" t="n">
        <v>5.95692976315323</v>
      </c>
    </row>
    <row r="2385" customFormat="false" ht="12.8" hidden="false" customHeight="false" outlineLevel="0" collapsed="false">
      <c r="A2385" s="1" t="n">
        <v>1.71368353041559</v>
      </c>
      <c r="B2385" s="1" t="n">
        <v>6.43780256893685</v>
      </c>
    </row>
    <row r="2386" customFormat="false" ht="12.8" hidden="false" customHeight="false" outlineLevel="0" collapsed="false">
      <c r="A2386" s="1" t="n">
        <v>3.95103098095608</v>
      </c>
      <c r="B2386" s="1" t="n">
        <v>2.98158883243856</v>
      </c>
    </row>
    <row r="2387" customFormat="false" ht="12.8" hidden="false" customHeight="false" outlineLevel="0" collapsed="false">
      <c r="A2387" s="1" t="n">
        <v>3.82037555553733</v>
      </c>
      <c r="B2387" s="1" t="n">
        <v>3.44557588710751</v>
      </c>
    </row>
    <row r="2388" customFormat="false" ht="12.8" hidden="false" customHeight="false" outlineLevel="0" collapsed="false">
      <c r="A2388" s="1" t="n">
        <v>4.21107169259208</v>
      </c>
      <c r="B2388" s="1" t="n">
        <v>2.72828739016326</v>
      </c>
    </row>
    <row r="2389" customFormat="false" ht="12.8" hidden="false" customHeight="false" outlineLevel="0" collapsed="false">
      <c r="A2389" s="1" t="n">
        <v>4.7439299482091</v>
      </c>
      <c r="B2389" s="1" t="n">
        <v>4.10045645875797</v>
      </c>
    </row>
    <row r="2390" customFormat="false" ht="12.8" hidden="false" customHeight="false" outlineLevel="0" collapsed="false">
      <c r="A2390" s="1" t="n">
        <v>2.98464821249685</v>
      </c>
      <c r="B2390" s="1" t="n">
        <v>3.6398083196275</v>
      </c>
    </row>
    <row r="2391" customFormat="false" ht="12.8" hidden="false" customHeight="false" outlineLevel="0" collapsed="false">
      <c r="A2391" s="1" t="n">
        <v>1.22275663570258</v>
      </c>
      <c r="B2391" s="1" t="n">
        <v>5.74011457210986</v>
      </c>
    </row>
    <row r="2392" customFormat="false" ht="12.8" hidden="false" customHeight="false" outlineLevel="0" collapsed="false">
      <c r="A2392" s="1" t="n">
        <v>1.19180603894661</v>
      </c>
      <c r="B2392" s="1" t="n">
        <v>6.88593318365391</v>
      </c>
    </row>
    <row r="2393" customFormat="false" ht="12.8" hidden="false" customHeight="false" outlineLevel="0" collapsed="false">
      <c r="A2393" s="1" t="n">
        <v>4.81188341914923</v>
      </c>
      <c r="B2393" s="1" t="n">
        <v>2.01828257789577</v>
      </c>
    </row>
    <row r="2394" customFormat="false" ht="12.8" hidden="false" customHeight="false" outlineLevel="0" collapsed="false">
      <c r="A2394" s="1" t="n">
        <v>6.49243426197929</v>
      </c>
      <c r="B2394" s="1" t="n">
        <v>5.70345383865194</v>
      </c>
    </row>
    <row r="2395" customFormat="false" ht="12.8" hidden="false" customHeight="false" outlineLevel="0" collapsed="false">
      <c r="A2395" s="1" t="n">
        <v>1.71314179960017</v>
      </c>
      <c r="B2395" s="1" t="n">
        <v>6.22860493325479</v>
      </c>
    </row>
    <row r="2396" customFormat="false" ht="12.8" hidden="false" customHeight="false" outlineLevel="0" collapsed="false">
      <c r="A2396" s="1" t="n">
        <v>4.97678239750703</v>
      </c>
      <c r="B2396" s="1" t="n">
        <v>2.40598241764361</v>
      </c>
    </row>
    <row r="2397" customFormat="false" ht="12.8" hidden="false" customHeight="false" outlineLevel="0" collapsed="false">
      <c r="A2397" s="1" t="n">
        <v>5.60557100318155</v>
      </c>
      <c r="B2397" s="1" t="n">
        <v>5.47932527867986</v>
      </c>
    </row>
    <row r="2398" customFormat="false" ht="12.8" hidden="false" customHeight="false" outlineLevel="0" collapsed="false">
      <c r="A2398" s="1" t="n">
        <v>6.16259092911282</v>
      </c>
      <c r="B2398" s="1" t="n">
        <v>5.5290661248539</v>
      </c>
    </row>
    <row r="2399" customFormat="false" ht="12.8" hidden="false" customHeight="false" outlineLevel="0" collapsed="false">
      <c r="A2399" s="1" t="n">
        <v>5.24611863949537</v>
      </c>
      <c r="B2399" s="1" t="n">
        <v>5.72625570826936</v>
      </c>
    </row>
    <row r="2400" customFormat="false" ht="12.8" hidden="false" customHeight="false" outlineLevel="0" collapsed="false">
      <c r="A2400" s="1" t="n">
        <v>5.70552452462485</v>
      </c>
      <c r="B2400" s="1" t="n">
        <v>5.64746444233344</v>
      </c>
    </row>
    <row r="2401" customFormat="false" ht="12.8" hidden="false" customHeight="false" outlineLevel="0" collapsed="false">
      <c r="A2401" s="1" t="n">
        <v>1.55653494105317</v>
      </c>
      <c r="B2401" s="1" t="n">
        <v>6.2531718942252</v>
      </c>
    </row>
    <row r="2402" customFormat="false" ht="12.8" hidden="false" customHeight="false" outlineLevel="0" collapsed="false">
      <c r="A2402" s="1" t="n">
        <v>4.30918370213626</v>
      </c>
      <c r="B2402" s="1" t="n">
        <v>2.62701644395209</v>
      </c>
    </row>
    <row r="2403" customFormat="false" ht="12.8" hidden="false" customHeight="false" outlineLevel="0" collapsed="false">
      <c r="A2403" s="1" t="n">
        <v>1.77731329727304</v>
      </c>
      <c r="B2403" s="1" t="n">
        <v>8.11489323753764</v>
      </c>
    </row>
    <row r="2404" customFormat="false" ht="12.8" hidden="false" customHeight="false" outlineLevel="0" collapsed="false">
      <c r="A2404" s="1" t="n">
        <v>7.10396563447258</v>
      </c>
      <c r="B2404" s="1" t="n">
        <v>6.19326493123141</v>
      </c>
    </row>
    <row r="2405" customFormat="false" ht="12.8" hidden="false" customHeight="false" outlineLevel="0" collapsed="false">
      <c r="A2405" s="1" t="n">
        <v>4.84053855569528</v>
      </c>
      <c r="B2405" s="1" t="n">
        <v>5.59133438389273</v>
      </c>
    </row>
    <row r="2406" customFormat="false" ht="12.8" hidden="false" customHeight="false" outlineLevel="0" collapsed="false">
      <c r="A2406" s="1" t="n">
        <v>4.14924685287251</v>
      </c>
      <c r="B2406" s="1" t="n">
        <v>1.20539645131631</v>
      </c>
    </row>
    <row r="2407" customFormat="false" ht="12.8" hidden="false" customHeight="false" outlineLevel="0" collapsed="false">
      <c r="A2407" s="1" t="n">
        <v>3.29327124570718</v>
      </c>
      <c r="B2407" s="1" t="n">
        <v>2.39091855178942</v>
      </c>
    </row>
    <row r="2408" customFormat="false" ht="12.8" hidden="false" customHeight="false" outlineLevel="0" collapsed="false">
      <c r="A2408" s="1" t="n">
        <v>6.73395195470501</v>
      </c>
      <c r="B2408" s="1" t="n">
        <v>5.44789175157148</v>
      </c>
    </row>
    <row r="2409" customFormat="false" ht="12.8" hidden="false" customHeight="false" outlineLevel="0" collapsed="false">
      <c r="A2409" s="1" t="n">
        <v>1.63406728742297</v>
      </c>
      <c r="B2409" s="1" t="n">
        <v>4.63010465577149</v>
      </c>
    </row>
    <row r="2410" customFormat="false" ht="12.8" hidden="false" customHeight="false" outlineLevel="0" collapsed="false">
      <c r="A2410" s="1" t="n">
        <v>5.20156679073829</v>
      </c>
      <c r="B2410" s="1" t="n">
        <v>6.16122470122525</v>
      </c>
    </row>
    <row r="2411" customFormat="false" ht="12.8" hidden="false" customHeight="false" outlineLevel="0" collapsed="false">
      <c r="A2411" s="1" t="n">
        <v>4.98018315769186</v>
      </c>
      <c r="B2411" s="1" t="n">
        <v>2.61647808631611</v>
      </c>
    </row>
    <row r="2412" customFormat="false" ht="12.8" hidden="false" customHeight="false" outlineLevel="0" collapsed="false">
      <c r="A2412" s="1" t="n">
        <v>6.78299238618754</v>
      </c>
      <c r="B2412" s="1" t="n">
        <v>4.8298514245108</v>
      </c>
    </row>
    <row r="2413" customFormat="false" ht="12.8" hidden="false" customHeight="false" outlineLevel="0" collapsed="false">
      <c r="A2413" s="1" t="n">
        <v>1.69313302927371</v>
      </c>
      <c r="B2413" s="1" t="n">
        <v>6.38705155592232</v>
      </c>
    </row>
    <row r="2414" customFormat="false" ht="12.8" hidden="false" customHeight="false" outlineLevel="0" collapsed="false">
      <c r="A2414" s="1" t="n">
        <v>1.72634341176366</v>
      </c>
      <c r="B2414" s="1" t="n">
        <v>5.62454227509975</v>
      </c>
    </row>
    <row r="2415" customFormat="false" ht="12.8" hidden="false" customHeight="false" outlineLevel="0" collapsed="false">
      <c r="A2415" s="1" t="n">
        <v>1.40353496280577</v>
      </c>
      <c r="B2415" s="1" t="n">
        <v>6.37756953114389</v>
      </c>
    </row>
    <row r="2416" customFormat="false" ht="12.8" hidden="false" customHeight="false" outlineLevel="0" collapsed="false">
      <c r="A2416" s="1" t="n">
        <v>5.14669134748539</v>
      </c>
      <c r="B2416" s="1" t="n">
        <v>1.77168803626885</v>
      </c>
    </row>
    <row r="2417" customFormat="false" ht="12.8" hidden="false" customHeight="false" outlineLevel="0" collapsed="false">
      <c r="A2417" s="1" t="n">
        <v>4.12398466881884</v>
      </c>
      <c r="B2417" s="1" t="n">
        <v>2.64557546601043</v>
      </c>
    </row>
    <row r="2418" customFormat="false" ht="12.8" hidden="false" customHeight="false" outlineLevel="0" collapsed="false">
      <c r="A2418" s="1" t="n">
        <v>1.35149423387928</v>
      </c>
      <c r="B2418" s="1" t="n">
        <v>4.81349085661755</v>
      </c>
    </row>
    <row r="2419" customFormat="false" ht="12.8" hidden="false" customHeight="false" outlineLevel="0" collapsed="false">
      <c r="A2419" s="1" t="n">
        <v>5.12766683725732</v>
      </c>
      <c r="B2419" s="1" t="n">
        <v>5.10749383273642</v>
      </c>
    </row>
    <row r="2420" customFormat="false" ht="12.8" hidden="false" customHeight="false" outlineLevel="0" collapsed="false">
      <c r="A2420" s="1" t="n">
        <v>5.7849342247557</v>
      </c>
      <c r="B2420" s="1" t="n">
        <v>3.29591792409128</v>
      </c>
    </row>
    <row r="2421" customFormat="false" ht="12.8" hidden="false" customHeight="false" outlineLevel="0" collapsed="false">
      <c r="A2421" s="1" t="n">
        <v>6.61030087327846</v>
      </c>
      <c r="B2421" s="1" t="n">
        <v>6.08308636995728</v>
      </c>
    </row>
    <row r="2422" customFormat="false" ht="12.8" hidden="false" customHeight="false" outlineLevel="0" collapsed="false">
      <c r="A2422" s="1" t="n">
        <v>1.27270483489517</v>
      </c>
      <c r="B2422" s="1" t="n">
        <v>7.29256512971066</v>
      </c>
    </row>
    <row r="2423" customFormat="false" ht="12.8" hidden="false" customHeight="false" outlineLevel="0" collapsed="false">
      <c r="A2423" s="1" t="n">
        <v>5.14344690785009</v>
      </c>
      <c r="B2423" s="1" t="n">
        <v>2.229244455665</v>
      </c>
    </row>
    <row r="2424" customFormat="false" ht="12.8" hidden="false" customHeight="false" outlineLevel="0" collapsed="false">
      <c r="A2424" s="1" t="n">
        <v>1.61593756227671</v>
      </c>
      <c r="B2424" s="1" t="n">
        <v>6.98226576936928</v>
      </c>
    </row>
    <row r="2425" customFormat="false" ht="12.8" hidden="false" customHeight="false" outlineLevel="0" collapsed="false">
      <c r="A2425" s="1" t="n">
        <v>5.52385620388793</v>
      </c>
      <c r="B2425" s="1" t="n">
        <v>3.06972928512694</v>
      </c>
    </row>
    <row r="2426" customFormat="false" ht="12.8" hidden="false" customHeight="false" outlineLevel="0" collapsed="false">
      <c r="A2426" s="1" t="n">
        <v>7.95535785250682</v>
      </c>
      <c r="B2426" s="1" t="n">
        <v>5.49665297209106</v>
      </c>
    </row>
    <row r="2427" customFormat="false" ht="12.8" hidden="false" customHeight="false" outlineLevel="0" collapsed="false">
      <c r="A2427" s="1" t="n">
        <v>4.07032835759329</v>
      </c>
      <c r="B2427" s="1" t="n">
        <v>1.27205352218032</v>
      </c>
    </row>
    <row r="2428" customFormat="false" ht="12.8" hidden="false" customHeight="false" outlineLevel="0" collapsed="false">
      <c r="A2428" s="1" t="n">
        <v>2.03471202516941</v>
      </c>
      <c r="B2428" s="1" t="n">
        <v>7.3813481797674</v>
      </c>
    </row>
    <row r="2429" customFormat="false" ht="12.8" hidden="false" customHeight="false" outlineLevel="0" collapsed="false">
      <c r="A2429" s="1" t="n">
        <v>1.52890993410577</v>
      </c>
      <c r="B2429" s="1" t="n">
        <v>5.87789826031452</v>
      </c>
    </row>
    <row r="2430" customFormat="false" ht="12.8" hidden="false" customHeight="false" outlineLevel="0" collapsed="false">
      <c r="A2430" s="1" t="n">
        <v>5.30526581587171</v>
      </c>
      <c r="B2430" s="1" t="n">
        <v>1.30780689473594</v>
      </c>
    </row>
    <row r="2431" customFormat="false" ht="12.8" hidden="false" customHeight="false" outlineLevel="0" collapsed="false">
      <c r="A2431" s="1" t="n">
        <v>7.6090019871904</v>
      </c>
      <c r="B2431" s="1" t="n">
        <v>6.00401904972421</v>
      </c>
    </row>
    <row r="2432" customFormat="false" ht="12.8" hidden="false" customHeight="false" outlineLevel="0" collapsed="false">
      <c r="A2432" s="1" t="n">
        <v>7.69706881004072</v>
      </c>
      <c r="B2432" s="1" t="n">
        <v>6.26274387729063</v>
      </c>
    </row>
    <row r="2433" customFormat="false" ht="12.8" hidden="false" customHeight="false" outlineLevel="0" collapsed="false">
      <c r="A2433" s="1" t="n">
        <v>1.59581324666151</v>
      </c>
      <c r="B2433" s="1" t="n">
        <v>6.30283804468202</v>
      </c>
    </row>
    <row r="2434" customFormat="false" ht="12.8" hidden="false" customHeight="false" outlineLevel="0" collapsed="false">
      <c r="A2434" s="1" t="n">
        <v>5.08964750323372</v>
      </c>
      <c r="B2434" s="1" t="n">
        <v>5.81897515931975</v>
      </c>
    </row>
    <row r="2435" customFormat="false" ht="12.8" hidden="false" customHeight="false" outlineLevel="0" collapsed="false">
      <c r="A2435" s="1" t="n">
        <v>1.0974222828164</v>
      </c>
      <c r="B2435" s="1" t="n">
        <v>5.58892768897173</v>
      </c>
    </row>
    <row r="2436" customFormat="false" ht="12.8" hidden="false" customHeight="false" outlineLevel="0" collapsed="false">
      <c r="A2436" s="1" t="n">
        <v>7.10505813969569</v>
      </c>
      <c r="B2436" s="1" t="n">
        <v>5.12270993627118</v>
      </c>
    </row>
    <row r="2437" customFormat="false" ht="12.8" hidden="false" customHeight="false" outlineLevel="0" collapsed="false">
      <c r="A2437" s="1" t="n">
        <v>2.87119075121564</v>
      </c>
      <c r="B2437" s="1" t="n">
        <v>3.37538206623062</v>
      </c>
    </row>
    <row r="2438" customFormat="false" ht="12.8" hidden="false" customHeight="false" outlineLevel="0" collapsed="false">
      <c r="A2438" s="1" t="n">
        <v>1.72348194912978</v>
      </c>
      <c r="B2438" s="1" t="n">
        <v>7.6731362941364</v>
      </c>
    </row>
    <row r="2439" customFormat="false" ht="12.8" hidden="false" customHeight="false" outlineLevel="0" collapsed="false">
      <c r="A2439" s="1" t="n">
        <v>7.76536680795611</v>
      </c>
      <c r="B2439" s="1" t="n">
        <v>5.78465480137725</v>
      </c>
    </row>
    <row r="2440" customFormat="false" ht="12.8" hidden="false" customHeight="false" outlineLevel="0" collapsed="false">
      <c r="A2440" s="1" t="n">
        <v>4.33771909355871</v>
      </c>
      <c r="B2440" s="1" t="n">
        <v>2.49983326239032</v>
      </c>
    </row>
    <row r="2441" customFormat="false" ht="12.8" hidden="false" customHeight="false" outlineLevel="0" collapsed="false">
      <c r="A2441" s="1" t="n">
        <v>4.36440589165087</v>
      </c>
      <c r="B2441" s="1" t="n">
        <v>2.95795090931283</v>
      </c>
    </row>
    <row r="2442" customFormat="false" ht="12.8" hidden="false" customHeight="false" outlineLevel="0" collapsed="false">
      <c r="A2442" s="1" t="n">
        <v>1.71074648415594</v>
      </c>
      <c r="B2442" s="1" t="n">
        <v>6.1234125158668</v>
      </c>
    </row>
    <row r="2443" customFormat="false" ht="12.8" hidden="false" customHeight="false" outlineLevel="0" collapsed="false">
      <c r="A2443" s="1" t="n">
        <v>1.79906125455584</v>
      </c>
      <c r="B2443" s="1" t="n">
        <v>7.32896444945583</v>
      </c>
    </row>
    <row r="2444" customFormat="false" ht="12.8" hidden="false" customHeight="false" outlineLevel="0" collapsed="false">
      <c r="A2444" s="1" t="n">
        <v>1.5070519244476</v>
      </c>
      <c r="B2444" s="1" t="n">
        <v>6.68397301825895</v>
      </c>
    </row>
    <row r="2445" customFormat="false" ht="12.8" hidden="false" customHeight="false" outlineLevel="0" collapsed="false">
      <c r="A2445" s="1" t="n">
        <v>1.09640520926279</v>
      </c>
      <c r="B2445" s="1" t="n">
        <v>6.61725927656999</v>
      </c>
    </row>
    <row r="2446" customFormat="false" ht="12.8" hidden="false" customHeight="false" outlineLevel="0" collapsed="false">
      <c r="A2446" s="1" t="n">
        <v>0.948699480204806</v>
      </c>
      <c r="B2446" s="1" t="n">
        <v>6.65086122819442</v>
      </c>
    </row>
    <row r="2447" customFormat="false" ht="12.8" hidden="false" customHeight="false" outlineLevel="0" collapsed="false">
      <c r="A2447" s="1" t="n">
        <v>1.53939171119727</v>
      </c>
      <c r="B2447" s="1" t="n">
        <v>6.18947656068537</v>
      </c>
    </row>
    <row r="2448" customFormat="false" ht="12.8" hidden="false" customHeight="false" outlineLevel="0" collapsed="false">
      <c r="A2448" s="1" t="n">
        <v>3.6498192377046</v>
      </c>
      <c r="B2448" s="1" t="n">
        <v>1.57359145467657</v>
      </c>
    </row>
    <row r="2449" customFormat="false" ht="12.8" hidden="false" customHeight="false" outlineLevel="0" collapsed="false">
      <c r="A2449" s="1" t="n">
        <v>4.29247564303533</v>
      </c>
      <c r="B2449" s="1" t="n">
        <v>2.63826361048639</v>
      </c>
    </row>
    <row r="2450" customFormat="false" ht="12.8" hidden="false" customHeight="false" outlineLevel="0" collapsed="false">
      <c r="A2450" s="1" t="n">
        <v>2.0504051894127</v>
      </c>
      <c r="B2450" s="1" t="n">
        <v>7.80543857500075</v>
      </c>
    </row>
    <row r="2451" customFormat="false" ht="12.8" hidden="false" customHeight="false" outlineLevel="0" collapsed="false">
      <c r="A2451" s="1" t="n">
        <v>2.19607897750642</v>
      </c>
      <c r="B2451" s="1" t="n">
        <v>7.24770280874293</v>
      </c>
    </row>
    <row r="2452" customFormat="false" ht="12.8" hidden="false" customHeight="false" outlineLevel="0" collapsed="false">
      <c r="A2452" s="1" t="n">
        <v>1.88984014384585</v>
      </c>
      <c r="B2452" s="1" t="n">
        <v>7.18272450327177</v>
      </c>
    </row>
    <row r="2453" customFormat="false" ht="12.8" hidden="false" customHeight="false" outlineLevel="0" collapsed="false">
      <c r="A2453" s="1" t="n">
        <v>6.53858704046702</v>
      </c>
      <c r="B2453" s="1" t="n">
        <v>6.16748540727738</v>
      </c>
    </row>
    <row r="2454" customFormat="false" ht="12.8" hidden="false" customHeight="false" outlineLevel="0" collapsed="false">
      <c r="A2454" s="1" t="n">
        <v>3.82345830272128</v>
      </c>
      <c r="B2454" s="1" t="n">
        <v>1.82031179067468</v>
      </c>
    </row>
    <row r="2455" customFormat="false" ht="12.8" hidden="false" customHeight="false" outlineLevel="0" collapsed="false">
      <c r="A2455" s="1" t="n">
        <v>6.00768648745387</v>
      </c>
      <c r="B2455" s="1" t="n">
        <v>5.65371394970413</v>
      </c>
    </row>
    <row r="2456" customFormat="false" ht="12.8" hidden="false" customHeight="false" outlineLevel="0" collapsed="false">
      <c r="A2456" s="1" t="n">
        <v>1.67990668811857</v>
      </c>
      <c r="B2456" s="1" t="n">
        <v>5.82882332626124</v>
      </c>
    </row>
    <row r="2457" customFormat="false" ht="12.8" hidden="false" customHeight="false" outlineLevel="0" collapsed="false">
      <c r="A2457" s="1" t="n">
        <v>1.50484876203094</v>
      </c>
      <c r="B2457" s="1" t="n">
        <v>6.01465091583306</v>
      </c>
    </row>
    <row r="2458" customFormat="false" ht="12.8" hidden="false" customHeight="false" outlineLevel="0" collapsed="false">
      <c r="A2458" s="1" t="n">
        <v>1.31072168789773</v>
      </c>
      <c r="B2458" s="1" t="n">
        <v>5.30126195814557</v>
      </c>
    </row>
    <row r="2459" customFormat="false" ht="12.8" hidden="false" customHeight="false" outlineLevel="0" collapsed="false">
      <c r="A2459" s="1" t="n">
        <v>5.92217481701655</v>
      </c>
      <c r="B2459" s="1" t="n">
        <v>6.09472716182958</v>
      </c>
    </row>
    <row r="2460" customFormat="false" ht="12.8" hidden="false" customHeight="false" outlineLevel="0" collapsed="false">
      <c r="A2460" s="1" t="n">
        <v>6.67665543237693</v>
      </c>
      <c r="B2460" s="1" t="n">
        <v>5.74076506652632</v>
      </c>
    </row>
    <row r="2461" customFormat="false" ht="12.8" hidden="false" customHeight="false" outlineLevel="0" collapsed="false">
      <c r="A2461" s="1" t="n">
        <v>3.99564295060852</v>
      </c>
      <c r="B2461" s="1" t="n">
        <v>2.75404082411259</v>
      </c>
    </row>
    <row r="2462" customFormat="false" ht="12.8" hidden="false" customHeight="false" outlineLevel="0" collapsed="false">
      <c r="A2462" s="1" t="n">
        <v>3.89359085791439</v>
      </c>
      <c r="B2462" s="1" t="n">
        <v>4.17240590931187</v>
      </c>
    </row>
    <row r="2463" customFormat="false" ht="12.8" hidden="false" customHeight="false" outlineLevel="0" collapsed="false">
      <c r="A2463" s="1" t="n">
        <v>6.80939782950163</v>
      </c>
      <c r="B2463" s="1" t="n">
        <v>5.67994053119972</v>
      </c>
    </row>
    <row r="2464" customFormat="false" ht="12.8" hidden="false" customHeight="false" outlineLevel="0" collapsed="false">
      <c r="A2464" s="1" t="n">
        <v>5.90861761080953</v>
      </c>
      <c r="B2464" s="1" t="n">
        <v>5.65864428757451</v>
      </c>
    </row>
    <row r="2465" customFormat="false" ht="12.8" hidden="false" customHeight="false" outlineLevel="0" collapsed="false">
      <c r="A2465" s="1" t="n">
        <v>6.35370954527999</v>
      </c>
      <c r="B2465" s="1" t="n">
        <v>5.32848248112665</v>
      </c>
    </row>
    <row r="2466" customFormat="false" ht="12.8" hidden="false" customHeight="false" outlineLevel="0" collapsed="false">
      <c r="A2466" s="1" t="n">
        <v>1.41552647995681</v>
      </c>
      <c r="B2466" s="1" t="n">
        <v>7.01903714000872</v>
      </c>
    </row>
    <row r="2467" customFormat="false" ht="12.8" hidden="false" customHeight="false" outlineLevel="0" collapsed="false">
      <c r="A2467" s="1" t="n">
        <v>4.39252867135105</v>
      </c>
      <c r="B2467" s="1" t="n">
        <v>2.64685536698042</v>
      </c>
    </row>
    <row r="2468" customFormat="false" ht="12.8" hidden="false" customHeight="false" outlineLevel="0" collapsed="false">
      <c r="A2468" s="1" t="n">
        <v>1.31221038608485</v>
      </c>
      <c r="B2468" s="1" t="n">
        <v>6.18192031989753</v>
      </c>
    </row>
    <row r="2469" customFormat="false" ht="12.8" hidden="false" customHeight="false" outlineLevel="0" collapsed="false">
      <c r="A2469" s="1" t="n">
        <v>1.36870497849207</v>
      </c>
      <c r="B2469" s="1" t="n">
        <v>5.87452179317144</v>
      </c>
    </row>
    <row r="2470" customFormat="false" ht="12.8" hidden="false" customHeight="false" outlineLevel="0" collapsed="false">
      <c r="A2470" s="1" t="n">
        <v>4.14030495363832</v>
      </c>
      <c r="B2470" s="1" t="n">
        <v>4.23376074271253</v>
      </c>
    </row>
    <row r="2471" customFormat="false" ht="12.8" hidden="false" customHeight="false" outlineLevel="0" collapsed="false">
      <c r="A2471" s="1" t="n">
        <v>2.07599471325374</v>
      </c>
      <c r="B2471" s="1" t="n">
        <v>6.48204754755161</v>
      </c>
    </row>
    <row r="2472" customFormat="false" ht="12.8" hidden="false" customHeight="false" outlineLevel="0" collapsed="false">
      <c r="A2472" s="1" t="n">
        <v>2.88631784577442</v>
      </c>
      <c r="B2472" s="1" t="n">
        <v>2.10467407930039</v>
      </c>
    </row>
    <row r="2473" customFormat="false" ht="12.8" hidden="false" customHeight="false" outlineLevel="0" collapsed="false">
      <c r="A2473" s="1" t="n">
        <v>6.28165227909594</v>
      </c>
      <c r="B2473" s="1" t="n">
        <v>5.77401416007408</v>
      </c>
    </row>
    <row r="2474" customFormat="false" ht="12.8" hidden="false" customHeight="false" outlineLevel="0" collapsed="false">
      <c r="A2474" s="1" t="n">
        <v>6.42758435020846</v>
      </c>
      <c r="B2474" s="1" t="n">
        <v>5.67662715830341</v>
      </c>
    </row>
    <row r="2475" customFormat="false" ht="12.8" hidden="false" customHeight="false" outlineLevel="0" collapsed="false">
      <c r="A2475" s="1" t="n">
        <v>4.31004300071933</v>
      </c>
      <c r="B2475" s="1" t="n">
        <v>2.40487989828689</v>
      </c>
    </row>
    <row r="2476" customFormat="false" ht="12.8" hidden="false" customHeight="false" outlineLevel="0" collapsed="false">
      <c r="A2476" s="1" t="n">
        <v>1.62911035093196</v>
      </c>
      <c r="B2476" s="1" t="n">
        <v>7.69896601140516</v>
      </c>
    </row>
    <row r="2477" customFormat="false" ht="12.8" hidden="false" customHeight="false" outlineLevel="0" collapsed="false">
      <c r="A2477" s="1" t="n">
        <v>1.28633694877634</v>
      </c>
      <c r="B2477" s="1" t="n">
        <v>6.29616509719378</v>
      </c>
    </row>
    <row r="2478" customFormat="false" ht="12.8" hidden="false" customHeight="false" outlineLevel="0" collapsed="false">
      <c r="A2478" s="1" t="n">
        <v>5.25246623619372</v>
      </c>
      <c r="B2478" s="1" t="n">
        <v>5.9727263939691</v>
      </c>
    </row>
    <row r="2479" customFormat="false" ht="12.8" hidden="false" customHeight="false" outlineLevel="0" collapsed="false">
      <c r="A2479" s="1" t="n">
        <v>3.75564113765475</v>
      </c>
      <c r="B2479" s="1" t="n">
        <v>2.58385228182202</v>
      </c>
    </row>
    <row r="2480" customFormat="false" ht="12.8" hidden="false" customHeight="false" outlineLevel="0" collapsed="false">
      <c r="A2480" s="1" t="n">
        <v>7.10709401281766</v>
      </c>
      <c r="B2480" s="1" t="n">
        <v>6.32646619800121</v>
      </c>
    </row>
    <row r="2481" customFormat="false" ht="12.8" hidden="false" customHeight="false" outlineLevel="0" collapsed="false">
      <c r="A2481" s="1" t="n">
        <v>5.84938131457618</v>
      </c>
      <c r="B2481" s="1" t="n">
        <v>6.05565084897379</v>
      </c>
    </row>
    <row r="2482" customFormat="false" ht="12.8" hidden="false" customHeight="false" outlineLevel="0" collapsed="false">
      <c r="A2482" s="1" t="n">
        <v>4.42669823987405</v>
      </c>
      <c r="B2482" s="1" t="n">
        <v>1.22659059498864</v>
      </c>
    </row>
    <row r="2483" customFormat="false" ht="12.8" hidden="false" customHeight="false" outlineLevel="0" collapsed="false">
      <c r="A2483" s="1" t="n">
        <v>6.4807045205891</v>
      </c>
      <c r="B2483" s="1" t="n">
        <v>5.58229001369981</v>
      </c>
    </row>
    <row r="2484" customFormat="false" ht="12.8" hidden="false" customHeight="false" outlineLevel="0" collapsed="false">
      <c r="A2484" s="1" t="n">
        <v>4.95081854968448</v>
      </c>
      <c r="B2484" s="1" t="n">
        <v>2.9247513727612</v>
      </c>
    </row>
    <row r="2485" customFormat="false" ht="12.8" hidden="false" customHeight="false" outlineLevel="0" collapsed="false">
      <c r="A2485" s="1" t="n">
        <v>1.65696157545714</v>
      </c>
      <c r="B2485" s="1" t="n">
        <v>8.0410911890123</v>
      </c>
    </row>
    <row r="2486" customFormat="false" ht="12.8" hidden="false" customHeight="false" outlineLevel="0" collapsed="false">
      <c r="A2486" s="1" t="n">
        <v>4.38325161353034</v>
      </c>
      <c r="B2486" s="1" t="n">
        <v>1.18760103654083</v>
      </c>
    </row>
    <row r="2487" customFormat="false" ht="12.8" hidden="false" customHeight="false" outlineLevel="0" collapsed="false">
      <c r="A2487" s="1" t="n">
        <v>6.44936222294738</v>
      </c>
      <c r="B2487" s="1" t="n">
        <v>5.56026397218452</v>
      </c>
    </row>
    <row r="2488" customFormat="false" ht="12.8" hidden="false" customHeight="false" outlineLevel="0" collapsed="false">
      <c r="A2488" s="1" t="n">
        <v>4.77030081276981</v>
      </c>
      <c r="B2488" s="1" t="n">
        <v>0.934162650746699</v>
      </c>
    </row>
    <row r="2489" customFormat="false" ht="12.8" hidden="false" customHeight="false" outlineLevel="0" collapsed="false">
      <c r="A2489" s="1" t="n">
        <v>4.31014947228498</v>
      </c>
      <c r="B2489" s="1" t="n">
        <v>2.74735296366633</v>
      </c>
    </row>
    <row r="2490" customFormat="false" ht="12.8" hidden="false" customHeight="false" outlineLevel="0" collapsed="false">
      <c r="A2490" s="1" t="n">
        <v>4.42971266860794</v>
      </c>
      <c r="B2490" s="1" t="n">
        <v>3.07395148169408</v>
      </c>
    </row>
    <row r="2491" customFormat="false" ht="12.8" hidden="false" customHeight="false" outlineLevel="0" collapsed="false">
      <c r="A2491" s="1" t="n">
        <v>1.79349470490218</v>
      </c>
      <c r="B2491" s="1" t="n">
        <v>6.36158627667434</v>
      </c>
    </row>
    <row r="2492" customFormat="false" ht="12.8" hidden="false" customHeight="false" outlineLevel="0" collapsed="false">
      <c r="A2492" s="1" t="n">
        <v>5.44398315260582</v>
      </c>
      <c r="B2492" s="1" t="n">
        <v>2.50395499727135</v>
      </c>
    </row>
    <row r="2493" customFormat="false" ht="12.8" hidden="false" customHeight="false" outlineLevel="0" collapsed="false">
      <c r="A2493" s="1" t="n">
        <v>7.46449177496763</v>
      </c>
      <c r="B2493" s="1" t="n">
        <v>6.17393356367723</v>
      </c>
    </row>
    <row r="2494" customFormat="false" ht="12.8" hidden="false" customHeight="false" outlineLevel="0" collapsed="false">
      <c r="A2494" s="1" t="n">
        <v>2.32227382385781</v>
      </c>
      <c r="B2494" s="1" t="n">
        <v>5.70506595734887</v>
      </c>
    </row>
    <row r="2495" customFormat="false" ht="12.8" hidden="false" customHeight="false" outlineLevel="0" collapsed="false">
      <c r="A2495" s="1" t="n">
        <v>1.67395971409167</v>
      </c>
      <c r="B2495" s="1" t="n">
        <v>6.16968893691101</v>
      </c>
    </row>
    <row r="2496" customFormat="false" ht="12.8" hidden="false" customHeight="false" outlineLevel="0" collapsed="false">
      <c r="A2496" s="1" t="n">
        <v>5.88673028218212</v>
      </c>
      <c r="B2496" s="1" t="n">
        <v>5.57226551661862</v>
      </c>
    </row>
    <row r="2497" customFormat="false" ht="12.8" hidden="false" customHeight="false" outlineLevel="0" collapsed="false">
      <c r="A2497" s="1" t="n">
        <v>1.76498197679533</v>
      </c>
      <c r="B2497" s="1" t="n">
        <v>6.40350404376629</v>
      </c>
    </row>
    <row r="2498" customFormat="false" ht="12.8" hidden="false" customHeight="false" outlineLevel="0" collapsed="false">
      <c r="A2498" s="1" t="n">
        <v>3.69974647736134</v>
      </c>
      <c r="B2498" s="1" t="n">
        <v>1.58625484543639</v>
      </c>
    </row>
    <row r="2499" customFormat="false" ht="12.8" hidden="false" customHeight="false" outlineLevel="0" collapsed="false">
      <c r="A2499" s="1" t="n">
        <v>4.51727297733527</v>
      </c>
      <c r="B2499" s="1" t="n">
        <v>4.25793769272327</v>
      </c>
    </row>
    <row r="2500" customFormat="false" ht="12.8" hidden="false" customHeight="false" outlineLevel="0" collapsed="false">
      <c r="A2500" s="1" t="n">
        <v>4.24489122678025</v>
      </c>
      <c r="B2500" s="1" t="n">
        <v>2.18757971364698</v>
      </c>
    </row>
    <row r="2501" customFormat="false" ht="12.8" hidden="false" customHeight="false" outlineLevel="0" collapsed="false">
      <c r="A2501" s="1" t="n">
        <v>6.34034522239612</v>
      </c>
      <c r="B2501" s="1" t="n">
        <v>5.99982328627016</v>
      </c>
    </row>
    <row r="2502" customFormat="false" ht="12.8" hidden="false" customHeight="false" outlineLevel="0" collapsed="false">
      <c r="A2502" s="1" t="n">
        <v>1.56791781575335</v>
      </c>
      <c r="B2502" s="1" t="n">
        <v>6.44342484680163</v>
      </c>
    </row>
    <row r="2503" customFormat="false" ht="12.8" hidden="false" customHeight="false" outlineLevel="0" collapsed="false">
      <c r="A2503" s="1" t="n">
        <v>5.59188751607194</v>
      </c>
      <c r="B2503" s="1" t="n">
        <v>1.51480556243613</v>
      </c>
    </row>
    <row r="2504" customFormat="false" ht="12.8" hidden="false" customHeight="false" outlineLevel="0" collapsed="false">
      <c r="A2504" s="1" t="n">
        <v>1.42144058964612</v>
      </c>
      <c r="B2504" s="1" t="n">
        <v>6.62955194346586</v>
      </c>
    </row>
    <row r="2505" customFormat="false" ht="12.8" hidden="false" customHeight="false" outlineLevel="0" collapsed="false">
      <c r="A2505" s="1" t="n">
        <v>6.36911443080805</v>
      </c>
      <c r="B2505" s="1" t="n">
        <v>5.70731462715658</v>
      </c>
    </row>
    <row r="2506" customFormat="false" ht="12.8" hidden="false" customHeight="false" outlineLevel="0" collapsed="false">
      <c r="A2506" s="1" t="n">
        <v>1.80243483131186</v>
      </c>
      <c r="B2506" s="1" t="n">
        <v>6.34771948772248</v>
      </c>
    </row>
    <row r="2507" customFormat="false" ht="12.8" hidden="false" customHeight="false" outlineLevel="0" collapsed="false">
      <c r="A2507" s="1" t="n">
        <v>4.47618453403016</v>
      </c>
      <c r="B2507" s="1" t="n">
        <v>4.19940369823936</v>
      </c>
    </row>
    <row r="2508" customFormat="false" ht="12.8" hidden="false" customHeight="false" outlineLevel="0" collapsed="false">
      <c r="A2508" s="1" t="n">
        <v>7.16300427054109</v>
      </c>
      <c r="B2508" s="1" t="n">
        <v>5.70273956254466</v>
      </c>
    </row>
    <row r="2509" customFormat="false" ht="12.8" hidden="false" customHeight="false" outlineLevel="0" collapsed="false">
      <c r="A2509" s="1" t="n">
        <v>4.38661414458804</v>
      </c>
      <c r="B2509" s="1" t="n">
        <v>3.67448515266549</v>
      </c>
    </row>
    <row r="2510" customFormat="false" ht="12.8" hidden="false" customHeight="false" outlineLevel="0" collapsed="false">
      <c r="A2510" s="1" t="n">
        <v>4.44981891652891</v>
      </c>
      <c r="B2510" s="1" t="n">
        <v>1.02522904416372</v>
      </c>
    </row>
    <row r="2511" customFormat="false" ht="12.8" hidden="false" customHeight="false" outlineLevel="0" collapsed="false">
      <c r="A2511" s="1" t="n">
        <v>1.20152114118463</v>
      </c>
      <c r="B2511" s="1" t="n">
        <v>6.15229879851102</v>
      </c>
    </row>
    <row r="2512" customFormat="false" ht="12.8" hidden="false" customHeight="false" outlineLevel="0" collapsed="false">
      <c r="A2512" s="1" t="n">
        <v>4.4072930877331</v>
      </c>
      <c r="B2512" s="1" t="n">
        <v>2.3508088803021</v>
      </c>
    </row>
    <row r="2513" customFormat="false" ht="12.8" hidden="false" customHeight="false" outlineLevel="0" collapsed="false">
      <c r="A2513" s="1" t="n">
        <v>4.39909841484446</v>
      </c>
      <c r="B2513" s="1" t="n">
        <v>1.8857918870954</v>
      </c>
    </row>
    <row r="2514" customFormat="false" ht="12.8" hidden="false" customHeight="false" outlineLevel="0" collapsed="false">
      <c r="A2514" s="1" t="n">
        <v>4.66609044932736</v>
      </c>
      <c r="B2514" s="1" t="n">
        <v>2.57728730234612</v>
      </c>
    </row>
    <row r="2515" customFormat="false" ht="12.8" hidden="false" customHeight="false" outlineLevel="0" collapsed="false">
      <c r="A2515" s="1" t="n">
        <v>4.09101031927881</v>
      </c>
      <c r="B2515" s="1" t="n">
        <v>2.44567391118565</v>
      </c>
    </row>
    <row r="2516" customFormat="false" ht="12.8" hidden="false" customHeight="false" outlineLevel="0" collapsed="false">
      <c r="A2516" s="1" t="n">
        <v>5.52681740356652</v>
      </c>
      <c r="B2516" s="1" t="n">
        <v>5.98684591326639</v>
      </c>
    </row>
    <row r="2517" customFormat="false" ht="12.8" hidden="false" customHeight="false" outlineLevel="0" collapsed="false">
      <c r="A2517" s="1" t="n">
        <v>4.52475884641214</v>
      </c>
      <c r="B2517" s="1" t="n">
        <v>2.00880797824478</v>
      </c>
    </row>
    <row r="2518" customFormat="false" ht="12.8" hidden="false" customHeight="false" outlineLevel="0" collapsed="false">
      <c r="A2518" s="1" t="n">
        <v>4.25525623485925</v>
      </c>
      <c r="B2518" s="1" t="n">
        <v>2.517977181076</v>
      </c>
    </row>
    <row r="2519" customFormat="false" ht="12.8" hidden="false" customHeight="false" outlineLevel="0" collapsed="false">
      <c r="A2519" s="1" t="n">
        <v>4.26217051604851</v>
      </c>
      <c r="B2519" s="1" t="n">
        <v>2.433376767665</v>
      </c>
    </row>
    <row r="2520" customFormat="false" ht="12.8" hidden="false" customHeight="false" outlineLevel="0" collapsed="false">
      <c r="A2520" s="1" t="n">
        <v>2.10704860290771</v>
      </c>
      <c r="B2520" s="1" t="n">
        <v>4.78137488514633</v>
      </c>
    </row>
    <row r="2521" customFormat="false" ht="12.8" hidden="false" customHeight="false" outlineLevel="0" collapsed="false">
      <c r="A2521" s="1" t="n">
        <v>3.91365080267983</v>
      </c>
      <c r="B2521" s="1" t="n">
        <v>4.05304335583727</v>
      </c>
    </row>
    <row r="2522" customFormat="false" ht="12.8" hidden="false" customHeight="false" outlineLevel="0" collapsed="false">
      <c r="A2522" s="1" t="n">
        <v>1.85473398335617</v>
      </c>
      <c r="B2522" s="1" t="n">
        <v>6.41647978059802</v>
      </c>
    </row>
    <row r="2523" customFormat="false" ht="12.8" hidden="false" customHeight="false" outlineLevel="0" collapsed="false">
      <c r="A2523" s="1" t="n">
        <v>4.37314174015747</v>
      </c>
      <c r="B2523" s="1" t="n">
        <v>2.73892415531177</v>
      </c>
    </row>
    <row r="2524" customFormat="false" ht="12.8" hidden="false" customHeight="false" outlineLevel="0" collapsed="false">
      <c r="A2524" s="1" t="n">
        <v>1.61214806408903</v>
      </c>
      <c r="B2524" s="1" t="n">
        <v>7.66133803138412</v>
      </c>
    </row>
    <row r="2525" customFormat="false" ht="12.8" hidden="false" customHeight="false" outlineLevel="0" collapsed="false">
      <c r="A2525" s="1" t="n">
        <v>6.90590947265037</v>
      </c>
      <c r="B2525" s="1" t="n">
        <v>5.60528140312846</v>
      </c>
    </row>
    <row r="2526" customFormat="false" ht="12.8" hidden="false" customHeight="false" outlineLevel="0" collapsed="false">
      <c r="A2526" s="1" t="n">
        <v>5.07570996918457</v>
      </c>
      <c r="B2526" s="1" t="n">
        <v>6.0552869552772</v>
      </c>
    </row>
    <row r="2527" customFormat="false" ht="12.8" hidden="false" customHeight="false" outlineLevel="0" collapsed="false">
      <c r="A2527" s="1" t="n">
        <v>4.17592593600091</v>
      </c>
      <c r="B2527" s="1" t="n">
        <v>4.14280809622541</v>
      </c>
    </row>
    <row r="2528" customFormat="false" ht="12.8" hidden="false" customHeight="false" outlineLevel="0" collapsed="false">
      <c r="A2528" s="1" t="n">
        <v>6.99699320355998</v>
      </c>
      <c r="B2528" s="1" t="n">
        <v>6.25909565686102</v>
      </c>
    </row>
    <row r="2529" customFormat="false" ht="12.8" hidden="false" customHeight="false" outlineLevel="0" collapsed="false">
      <c r="A2529" s="1" t="n">
        <v>1.15091241827508</v>
      </c>
      <c r="B2529" s="1" t="n">
        <v>5.60119909890175</v>
      </c>
    </row>
    <row r="2530" customFormat="false" ht="12.8" hidden="false" customHeight="false" outlineLevel="0" collapsed="false">
      <c r="A2530" s="1" t="n">
        <v>1.64528279461204</v>
      </c>
      <c r="B2530" s="1" t="n">
        <v>5.96878829528728</v>
      </c>
    </row>
    <row r="2531" customFormat="false" ht="12.8" hidden="false" customHeight="false" outlineLevel="0" collapsed="false">
      <c r="A2531" s="1" t="n">
        <v>6.64372800079836</v>
      </c>
      <c r="B2531" s="1" t="n">
        <v>5.78307640864884</v>
      </c>
    </row>
    <row r="2532" customFormat="false" ht="12.8" hidden="false" customHeight="false" outlineLevel="0" collapsed="false">
      <c r="A2532" s="1" t="n">
        <v>4.89030811883668</v>
      </c>
      <c r="B2532" s="1" t="n">
        <v>4.39649726894493</v>
      </c>
    </row>
    <row r="2533" customFormat="false" ht="12.8" hidden="false" customHeight="false" outlineLevel="0" collapsed="false">
      <c r="A2533" s="1" t="n">
        <v>5.1666330115103</v>
      </c>
      <c r="B2533" s="1" t="n">
        <v>5.98462308808974</v>
      </c>
    </row>
    <row r="2534" customFormat="false" ht="12.8" hidden="false" customHeight="false" outlineLevel="0" collapsed="false">
      <c r="A2534" s="1" t="n">
        <v>5.87916413722597</v>
      </c>
      <c r="B2534" s="1" t="n">
        <v>5.77009422629697</v>
      </c>
    </row>
    <row r="2535" customFormat="false" ht="12.8" hidden="false" customHeight="false" outlineLevel="0" collapsed="false">
      <c r="A2535" s="1" t="n">
        <v>1.43012406873829</v>
      </c>
      <c r="B2535" s="1" t="n">
        <v>6.77373531004537</v>
      </c>
    </row>
    <row r="2536" customFormat="false" ht="12.8" hidden="false" customHeight="false" outlineLevel="0" collapsed="false">
      <c r="A2536" s="1" t="n">
        <v>1.62184035943416</v>
      </c>
      <c r="B2536" s="1" t="n">
        <v>6.27550446611192</v>
      </c>
    </row>
    <row r="2537" customFormat="false" ht="12.8" hidden="false" customHeight="false" outlineLevel="0" collapsed="false">
      <c r="A2537" s="1" t="n">
        <v>3.72244583936825</v>
      </c>
      <c r="B2537" s="1" t="n">
        <v>2.76361078614395</v>
      </c>
    </row>
    <row r="2538" customFormat="false" ht="12.8" hidden="false" customHeight="false" outlineLevel="0" collapsed="false">
      <c r="A2538" s="1" t="n">
        <v>5.52188700804418</v>
      </c>
      <c r="B2538" s="1" t="n">
        <v>2.8918927115295</v>
      </c>
    </row>
    <row r="2539" customFormat="false" ht="12.8" hidden="false" customHeight="false" outlineLevel="0" collapsed="false">
      <c r="A2539" s="1" t="n">
        <v>1.02885445903301</v>
      </c>
      <c r="B2539" s="1" t="n">
        <v>7.0679136346378</v>
      </c>
    </row>
    <row r="2540" customFormat="false" ht="12.8" hidden="false" customHeight="false" outlineLevel="0" collapsed="false">
      <c r="A2540" s="1" t="n">
        <v>7.64871856076776</v>
      </c>
      <c r="B2540" s="1" t="n">
        <v>5.66750704263288</v>
      </c>
    </row>
    <row r="2541" customFormat="false" ht="12.8" hidden="false" customHeight="false" outlineLevel="0" collapsed="false">
      <c r="A2541" s="1" t="n">
        <v>6.50194210722449</v>
      </c>
      <c r="B2541" s="1" t="n">
        <v>5.68211640475915</v>
      </c>
    </row>
    <row r="2542" customFormat="false" ht="12.8" hidden="false" customHeight="false" outlineLevel="0" collapsed="false">
      <c r="A2542" s="1" t="n">
        <v>6.06348844316626</v>
      </c>
      <c r="B2542" s="1" t="n">
        <v>4.73229594770644</v>
      </c>
    </row>
    <row r="2543" customFormat="false" ht="12.8" hidden="false" customHeight="false" outlineLevel="0" collapsed="false">
      <c r="A2543" s="1" t="n">
        <v>1.94338874146575</v>
      </c>
      <c r="B2543" s="1" t="n">
        <v>4.87508898779626</v>
      </c>
    </row>
    <row r="2544" customFormat="false" ht="12.8" hidden="false" customHeight="false" outlineLevel="0" collapsed="false">
      <c r="A2544" s="1" t="n">
        <v>6.60502121762564</v>
      </c>
      <c r="B2544" s="1" t="n">
        <v>5.80363650422757</v>
      </c>
    </row>
    <row r="2545" customFormat="false" ht="12.8" hidden="false" customHeight="false" outlineLevel="0" collapsed="false">
      <c r="A2545" s="1" t="n">
        <v>3.84647990996447</v>
      </c>
      <c r="B2545" s="1" t="n">
        <v>3.8212180590298</v>
      </c>
    </row>
    <row r="2546" customFormat="false" ht="12.8" hidden="false" customHeight="false" outlineLevel="0" collapsed="false">
      <c r="A2546" s="1" t="n">
        <v>7.3783066842635</v>
      </c>
      <c r="B2546" s="1" t="n">
        <v>6.37570658742665</v>
      </c>
    </row>
    <row r="2547" customFormat="false" ht="12.8" hidden="false" customHeight="false" outlineLevel="0" collapsed="false">
      <c r="A2547" s="1" t="n">
        <v>2.09745058577331</v>
      </c>
      <c r="B2547" s="1" t="n">
        <v>4.97521151988781</v>
      </c>
    </row>
    <row r="2548" customFormat="false" ht="12.8" hidden="false" customHeight="false" outlineLevel="0" collapsed="false">
      <c r="A2548" s="1" t="n">
        <v>4.70267127968327</v>
      </c>
      <c r="B2548" s="1" t="n">
        <v>2.33476558864375</v>
      </c>
    </row>
    <row r="2549" customFormat="false" ht="12.8" hidden="false" customHeight="false" outlineLevel="0" collapsed="false">
      <c r="A2549" s="1" t="n">
        <v>6.40774332915741</v>
      </c>
      <c r="B2549" s="1" t="n">
        <v>5.74568437954332</v>
      </c>
    </row>
    <row r="2550" customFormat="false" ht="12.8" hidden="false" customHeight="false" outlineLevel="0" collapsed="false">
      <c r="A2550" s="1" t="n">
        <v>4.45635184906198</v>
      </c>
      <c r="B2550" s="1" t="n">
        <v>2.21013118097191</v>
      </c>
    </row>
    <row r="2551" customFormat="false" ht="12.8" hidden="false" customHeight="false" outlineLevel="0" collapsed="false">
      <c r="A2551" s="1" t="n">
        <v>1.82843745210122</v>
      </c>
      <c r="B2551" s="1" t="n">
        <v>6.3417253637252</v>
      </c>
    </row>
    <row r="2552" customFormat="false" ht="12.8" hidden="false" customHeight="false" outlineLevel="0" collapsed="false">
      <c r="A2552" s="1" t="n">
        <v>1.64123587393662</v>
      </c>
      <c r="B2552" s="1" t="n">
        <v>7.29627574364141</v>
      </c>
    </row>
    <row r="2553" customFormat="false" ht="12.8" hidden="false" customHeight="false" outlineLevel="0" collapsed="false">
      <c r="A2553" s="1" t="n">
        <v>3.98426507324665</v>
      </c>
      <c r="B2553" s="1" t="n">
        <v>1.58712557402197</v>
      </c>
    </row>
    <row r="2554" customFormat="false" ht="12.8" hidden="false" customHeight="false" outlineLevel="0" collapsed="false">
      <c r="A2554" s="1" t="n">
        <v>2.28779199095098</v>
      </c>
      <c r="B2554" s="1" t="n">
        <v>7.13732308874396</v>
      </c>
    </row>
    <row r="2555" customFormat="false" ht="12.8" hidden="false" customHeight="false" outlineLevel="0" collapsed="false">
      <c r="A2555" s="1" t="n">
        <v>1.6580833543168</v>
      </c>
      <c r="B2555" s="1" t="n">
        <v>6.1842636419455</v>
      </c>
    </row>
    <row r="2556" customFormat="false" ht="12.8" hidden="false" customHeight="false" outlineLevel="0" collapsed="false">
      <c r="A2556" s="1" t="n">
        <v>1.61584252576217</v>
      </c>
      <c r="B2556" s="1" t="n">
        <v>6.27246916354591</v>
      </c>
    </row>
    <row r="2557" customFormat="false" ht="12.8" hidden="false" customHeight="false" outlineLevel="0" collapsed="false">
      <c r="A2557" s="1" t="n">
        <v>1.77678618691171</v>
      </c>
      <c r="B2557" s="1" t="n">
        <v>7.50518488452395</v>
      </c>
    </row>
    <row r="2558" customFormat="false" ht="12.8" hidden="false" customHeight="false" outlineLevel="0" collapsed="false">
      <c r="A2558" s="1" t="n">
        <v>2.07861254301079</v>
      </c>
      <c r="B2558" s="1" t="n">
        <v>5.31771007320572</v>
      </c>
    </row>
    <row r="2559" customFormat="false" ht="12.8" hidden="false" customHeight="false" outlineLevel="0" collapsed="false">
      <c r="A2559" s="1" t="n">
        <v>5.41733272458648</v>
      </c>
      <c r="B2559" s="1" t="n">
        <v>1.18367992144206</v>
      </c>
    </row>
    <row r="2560" customFormat="false" ht="12.8" hidden="false" customHeight="false" outlineLevel="0" collapsed="false">
      <c r="A2560" s="1" t="n">
        <v>4.71558369536722</v>
      </c>
      <c r="B2560" s="1" t="n">
        <v>2.42326720853403</v>
      </c>
    </row>
    <row r="2561" customFormat="false" ht="12.8" hidden="false" customHeight="false" outlineLevel="0" collapsed="false">
      <c r="A2561" s="1" t="n">
        <v>1.91844885520714</v>
      </c>
      <c r="B2561" s="1" t="n">
        <v>5.99769582469557</v>
      </c>
    </row>
    <row r="2562" customFormat="false" ht="12.8" hidden="false" customHeight="false" outlineLevel="0" collapsed="false">
      <c r="A2562" s="1" t="n">
        <v>1.57623711840683</v>
      </c>
      <c r="B2562" s="1" t="n">
        <v>4.90574964058294</v>
      </c>
    </row>
    <row r="2563" customFormat="false" ht="12.8" hidden="false" customHeight="false" outlineLevel="0" collapsed="false">
      <c r="A2563" s="1" t="n">
        <v>1.78170100154257</v>
      </c>
      <c r="B2563" s="1" t="n">
        <v>5.54806119459657</v>
      </c>
    </row>
    <row r="2564" customFormat="false" ht="12.8" hidden="false" customHeight="false" outlineLevel="0" collapsed="false">
      <c r="A2564" s="1" t="n">
        <v>6.14781740884908</v>
      </c>
      <c r="B2564" s="1" t="n">
        <v>5.84632340777334</v>
      </c>
    </row>
    <row r="2565" customFormat="false" ht="12.8" hidden="false" customHeight="false" outlineLevel="0" collapsed="false">
      <c r="A2565" s="1" t="n">
        <v>1.52643727150648</v>
      </c>
      <c r="B2565" s="1" t="n">
        <v>6.60205229643171</v>
      </c>
    </row>
    <row r="2566" customFormat="false" ht="12.8" hidden="false" customHeight="false" outlineLevel="0" collapsed="false">
      <c r="A2566" s="1" t="n">
        <v>7.07992313826624</v>
      </c>
      <c r="B2566" s="1" t="n">
        <v>5.43041599248697</v>
      </c>
    </row>
    <row r="2567" customFormat="false" ht="12.8" hidden="false" customHeight="false" outlineLevel="0" collapsed="false">
      <c r="A2567" s="1" t="n">
        <v>7.18078264117257</v>
      </c>
      <c r="B2567" s="1" t="n">
        <v>5.54420839838818</v>
      </c>
    </row>
    <row r="2568" customFormat="false" ht="12.8" hidden="false" customHeight="false" outlineLevel="0" collapsed="false">
      <c r="A2568" s="1" t="n">
        <v>6.89465328787621</v>
      </c>
      <c r="B2568" s="1" t="n">
        <v>5.59004955103292</v>
      </c>
    </row>
    <row r="2569" customFormat="false" ht="12.8" hidden="false" customHeight="false" outlineLevel="0" collapsed="false">
      <c r="A2569" s="1" t="n">
        <v>1.88178262231238</v>
      </c>
      <c r="B2569" s="1" t="n">
        <v>6.89487728444783</v>
      </c>
    </row>
    <row r="2570" customFormat="false" ht="12.8" hidden="false" customHeight="false" outlineLevel="0" collapsed="false">
      <c r="A2570" s="1" t="n">
        <v>5.59171207729979</v>
      </c>
      <c r="B2570" s="1" t="n">
        <v>6.28345312390057</v>
      </c>
    </row>
    <row r="2571" customFormat="false" ht="12.8" hidden="false" customHeight="false" outlineLevel="0" collapsed="false">
      <c r="A2571" s="1" t="n">
        <v>6.47739549822309</v>
      </c>
      <c r="B2571" s="1" t="n">
        <v>6.28480209090413</v>
      </c>
    </row>
    <row r="2572" customFormat="false" ht="12.8" hidden="false" customHeight="false" outlineLevel="0" collapsed="false">
      <c r="A2572" s="1" t="n">
        <v>5.86196645879063</v>
      </c>
      <c r="B2572" s="1" t="n">
        <v>5.34297769561407</v>
      </c>
    </row>
    <row r="2573" customFormat="false" ht="12.8" hidden="false" customHeight="false" outlineLevel="0" collapsed="false">
      <c r="A2573" s="1" t="n">
        <v>6.44630021380379</v>
      </c>
      <c r="B2573" s="1" t="n">
        <v>5.77667989503337</v>
      </c>
    </row>
    <row r="2574" customFormat="false" ht="12.8" hidden="false" customHeight="false" outlineLevel="0" collapsed="false">
      <c r="A2574" s="1" t="n">
        <v>1.8358138637917</v>
      </c>
      <c r="B2574" s="1" t="n">
        <v>7.16363970306447</v>
      </c>
    </row>
    <row r="2575" customFormat="false" ht="12.8" hidden="false" customHeight="false" outlineLevel="0" collapsed="false">
      <c r="A2575" s="1" t="n">
        <v>4.50834750889197</v>
      </c>
      <c r="B2575" s="1" t="n">
        <v>2.88852053185077</v>
      </c>
    </row>
    <row r="2576" customFormat="false" ht="12.8" hidden="false" customHeight="false" outlineLevel="0" collapsed="false">
      <c r="A2576" s="1" t="n">
        <v>6.9759329883917</v>
      </c>
      <c r="B2576" s="1" t="n">
        <v>5.52859037204053</v>
      </c>
    </row>
    <row r="2577" customFormat="false" ht="12.8" hidden="false" customHeight="false" outlineLevel="0" collapsed="false">
      <c r="A2577" s="1" t="n">
        <v>5.30392910605835</v>
      </c>
      <c r="B2577" s="1" t="n">
        <v>5.78872164467761</v>
      </c>
    </row>
    <row r="2578" customFormat="false" ht="12.8" hidden="false" customHeight="false" outlineLevel="0" collapsed="false">
      <c r="A2578" s="1" t="n">
        <v>5.17913220778996</v>
      </c>
      <c r="B2578" s="1" t="n">
        <v>5.70907749783151</v>
      </c>
    </row>
    <row r="2579" customFormat="false" ht="12.8" hidden="false" customHeight="false" outlineLevel="0" collapsed="false">
      <c r="A2579" s="1" t="n">
        <v>1.37528430453169</v>
      </c>
      <c r="B2579" s="1" t="n">
        <v>5.78880129955462</v>
      </c>
    </row>
    <row r="2580" customFormat="false" ht="12.8" hidden="false" customHeight="false" outlineLevel="0" collapsed="false">
      <c r="A2580" s="1" t="n">
        <v>1.62444125637824</v>
      </c>
      <c r="B2580" s="1" t="n">
        <v>6.3872021567076</v>
      </c>
    </row>
    <row r="2581" customFormat="false" ht="12.8" hidden="false" customHeight="false" outlineLevel="0" collapsed="false">
      <c r="A2581" s="1" t="n">
        <v>6.08469595684521</v>
      </c>
      <c r="B2581" s="1" t="n">
        <v>6.60203378118557</v>
      </c>
    </row>
    <row r="2582" customFormat="false" ht="12.8" hidden="false" customHeight="false" outlineLevel="0" collapsed="false">
      <c r="A2582" s="1" t="n">
        <v>5.97921372666053</v>
      </c>
      <c r="B2582" s="1" t="n">
        <v>5.17866163900143</v>
      </c>
    </row>
    <row r="2583" customFormat="false" ht="12.8" hidden="false" customHeight="false" outlineLevel="0" collapsed="false">
      <c r="A2583" s="1" t="n">
        <v>3.93581416765795</v>
      </c>
      <c r="B2583" s="1" t="n">
        <v>1.90482733084728</v>
      </c>
    </row>
    <row r="2584" customFormat="false" ht="12.8" hidden="false" customHeight="false" outlineLevel="0" collapsed="false">
      <c r="A2584" s="1" t="n">
        <v>1.49862127446291</v>
      </c>
      <c r="B2584" s="1" t="n">
        <v>6.23366821265787</v>
      </c>
    </row>
    <row r="2585" customFormat="false" ht="12.8" hidden="false" customHeight="false" outlineLevel="0" collapsed="false">
      <c r="A2585" s="1" t="n">
        <v>3.72221558869118</v>
      </c>
      <c r="B2585" s="1" t="n">
        <v>3.64327594718454</v>
      </c>
    </row>
    <row r="2586" customFormat="false" ht="12.8" hidden="false" customHeight="false" outlineLevel="0" collapsed="false">
      <c r="A2586" s="1" t="n">
        <v>1.13686139520534</v>
      </c>
      <c r="B2586" s="1" t="n">
        <v>5.7454220277201</v>
      </c>
    </row>
    <row r="2587" customFormat="false" ht="12.8" hidden="false" customHeight="false" outlineLevel="0" collapsed="false">
      <c r="A2587" s="1" t="n">
        <v>1.4491190489705</v>
      </c>
      <c r="B2587" s="1" t="n">
        <v>5.39994822221991</v>
      </c>
    </row>
    <row r="2588" customFormat="false" ht="12.8" hidden="false" customHeight="false" outlineLevel="0" collapsed="false">
      <c r="A2588" s="1" t="n">
        <v>5.72543948502248</v>
      </c>
      <c r="B2588" s="1" t="n">
        <v>5.59068467162212</v>
      </c>
    </row>
    <row r="2589" customFormat="false" ht="12.8" hidden="false" customHeight="false" outlineLevel="0" collapsed="false">
      <c r="A2589" s="1" t="n">
        <v>5.8965028674674</v>
      </c>
      <c r="B2589" s="1" t="n">
        <v>5.68111319571804</v>
      </c>
    </row>
    <row r="2590" customFormat="false" ht="12.8" hidden="false" customHeight="false" outlineLevel="0" collapsed="false">
      <c r="A2590" s="1" t="n">
        <v>3.57400239148097</v>
      </c>
      <c r="B2590" s="1" t="n">
        <v>1.56196358860111</v>
      </c>
    </row>
    <row r="2591" customFormat="false" ht="12.8" hidden="false" customHeight="false" outlineLevel="0" collapsed="false">
      <c r="A2591" s="1" t="n">
        <v>6.14676936655243</v>
      </c>
      <c r="B2591" s="1" t="n">
        <v>6.52875553963739</v>
      </c>
    </row>
    <row r="2592" customFormat="false" ht="12.8" hidden="false" customHeight="false" outlineLevel="0" collapsed="false">
      <c r="A2592" s="1" t="n">
        <v>6.58600600633231</v>
      </c>
      <c r="B2592" s="1" t="n">
        <v>5.18750373130269</v>
      </c>
    </row>
    <row r="2593" customFormat="false" ht="12.8" hidden="false" customHeight="false" outlineLevel="0" collapsed="false">
      <c r="A2593" s="1" t="n">
        <v>6.03295944426373</v>
      </c>
      <c r="B2593" s="1" t="n">
        <v>5.15177957693957</v>
      </c>
    </row>
    <row r="2594" customFormat="false" ht="12.8" hidden="false" customHeight="false" outlineLevel="0" collapsed="false">
      <c r="A2594" s="1" t="n">
        <v>1.6710802778764</v>
      </c>
      <c r="B2594" s="1" t="n">
        <v>5.641161121949</v>
      </c>
    </row>
    <row r="2595" customFormat="false" ht="12.8" hidden="false" customHeight="false" outlineLevel="0" collapsed="false">
      <c r="A2595" s="1" t="n">
        <v>5.47657472600962</v>
      </c>
      <c r="B2595" s="1" t="n">
        <v>6.50533547079368</v>
      </c>
    </row>
    <row r="2596" customFormat="false" ht="12.8" hidden="false" customHeight="false" outlineLevel="0" collapsed="false">
      <c r="A2596" s="1" t="n">
        <v>6.30601217244521</v>
      </c>
      <c r="B2596" s="1" t="n">
        <v>5.57322566699233</v>
      </c>
    </row>
    <row r="2597" customFormat="false" ht="12.8" hidden="false" customHeight="false" outlineLevel="0" collapsed="false">
      <c r="A2597" s="1" t="n">
        <v>4.4201996734571</v>
      </c>
      <c r="B2597" s="1" t="n">
        <v>3.13611171180935</v>
      </c>
    </row>
    <row r="2598" customFormat="false" ht="12.8" hidden="false" customHeight="false" outlineLevel="0" collapsed="false">
      <c r="A2598" s="1" t="n">
        <v>4.91396061928097</v>
      </c>
      <c r="B2598" s="1" t="n">
        <v>2.03019314959601</v>
      </c>
    </row>
    <row r="2599" customFormat="false" ht="12.8" hidden="false" customHeight="false" outlineLevel="0" collapsed="false">
      <c r="A2599" s="1" t="n">
        <v>1.49658385446733</v>
      </c>
      <c r="B2599" s="1" t="n">
        <v>6.84801284033701</v>
      </c>
    </row>
    <row r="2600" customFormat="false" ht="12.8" hidden="false" customHeight="false" outlineLevel="0" collapsed="false">
      <c r="A2600" s="1" t="n">
        <v>6.41168230435573</v>
      </c>
      <c r="B2600" s="1" t="n">
        <v>5.77365614633528</v>
      </c>
    </row>
    <row r="2601" customFormat="false" ht="12.8" hidden="false" customHeight="false" outlineLevel="0" collapsed="false">
      <c r="A2601" s="1" t="n">
        <v>1.17569887869871</v>
      </c>
      <c r="B2601" s="1" t="n">
        <v>5.18329151412492</v>
      </c>
    </row>
    <row r="2602" customFormat="false" ht="12.8" hidden="false" customHeight="false" outlineLevel="0" collapsed="false">
      <c r="A2602" s="1" t="n">
        <v>1.46603617391053</v>
      </c>
      <c r="B2602" s="1" t="n">
        <v>6.19489494120676</v>
      </c>
    </row>
    <row r="2603" customFormat="false" ht="12.8" hidden="false" customHeight="false" outlineLevel="0" collapsed="false">
      <c r="A2603" s="1" t="n">
        <v>1.84683673280895</v>
      </c>
      <c r="B2603" s="1" t="n">
        <v>6.47195898732467</v>
      </c>
    </row>
    <row r="2604" customFormat="false" ht="12.8" hidden="false" customHeight="false" outlineLevel="0" collapsed="false">
      <c r="A2604" s="1" t="n">
        <v>3.37657334661672</v>
      </c>
      <c r="B2604" s="1" t="n">
        <v>1.41000101393725</v>
      </c>
    </row>
    <row r="2605" customFormat="false" ht="12.8" hidden="false" customHeight="false" outlineLevel="0" collapsed="false">
      <c r="A2605" s="1" t="n">
        <v>4.04192886274239</v>
      </c>
      <c r="B2605" s="1" t="n">
        <v>1.14958859342372</v>
      </c>
    </row>
    <row r="2606" customFormat="false" ht="12.8" hidden="false" customHeight="false" outlineLevel="0" collapsed="false">
      <c r="A2606" s="1" t="n">
        <v>4.80750115516306</v>
      </c>
      <c r="B2606" s="1" t="n">
        <v>1.12169473149702</v>
      </c>
    </row>
    <row r="2607" customFormat="false" ht="12.8" hidden="false" customHeight="false" outlineLevel="0" collapsed="false">
      <c r="A2607" s="1" t="n">
        <v>3.40242947901271</v>
      </c>
      <c r="B2607" s="1" t="n">
        <v>3.20869473242946</v>
      </c>
    </row>
    <row r="2608" customFormat="false" ht="12.8" hidden="false" customHeight="false" outlineLevel="0" collapsed="false">
      <c r="A2608" s="1" t="n">
        <v>1.16839486092644</v>
      </c>
      <c r="B2608" s="1" t="n">
        <v>6.19337871551905</v>
      </c>
    </row>
    <row r="2609" customFormat="false" ht="12.8" hidden="false" customHeight="false" outlineLevel="0" collapsed="false">
      <c r="A2609" s="1" t="n">
        <v>1.75818045195887</v>
      </c>
      <c r="B2609" s="1" t="n">
        <v>6.25806021951483</v>
      </c>
    </row>
    <row r="2610" customFormat="false" ht="12.8" hidden="false" customHeight="false" outlineLevel="0" collapsed="false">
      <c r="A2610" s="1" t="n">
        <v>4.33830851894347</v>
      </c>
      <c r="B2610" s="1" t="n">
        <v>2.41595561864843</v>
      </c>
    </row>
    <row r="2611" customFormat="false" ht="12.8" hidden="false" customHeight="false" outlineLevel="0" collapsed="false">
      <c r="A2611" s="1" t="n">
        <v>4.42436385535404</v>
      </c>
      <c r="B2611" s="1" t="n">
        <v>2.72640352399067</v>
      </c>
    </row>
    <row r="2612" customFormat="false" ht="12.8" hidden="false" customHeight="false" outlineLevel="0" collapsed="false">
      <c r="A2612" s="1" t="n">
        <v>6.58439014209771</v>
      </c>
      <c r="B2612" s="1" t="n">
        <v>5.56932132527556</v>
      </c>
    </row>
    <row r="2613" customFormat="false" ht="12.8" hidden="false" customHeight="false" outlineLevel="0" collapsed="false">
      <c r="A2613" s="1" t="n">
        <v>5.39603119148577</v>
      </c>
      <c r="B2613" s="1" t="n">
        <v>1.82249170588386</v>
      </c>
    </row>
    <row r="2614" customFormat="false" ht="12.8" hidden="false" customHeight="false" outlineLevel="0" collapsed="false">
      <c r="A2614" s="1" t="n">
        <v>1.23953907475131</v>
      </c>
      <c r="B2614" s="1" t="n">
        <v>6.60846139654043</v>
      </c>
    </row>
    <row r="2615" customFormat="false" ht="12.8" hidden="false" customHeight="false" outlineLevel="0" collapsed="false">
      <c r="A2615" s="1" t="n">
        <v>6.85632946503766</v>
      </c>
      <c r="B2615" s="1" t="n">
        <v>5.21671560305011</v>
      </c>
    </row>
    <row r="2616" customFormat="false" ht="12.8" hidden="false" customHeight="false" outlineLevel="0" collapsed="false">
      <c r="A2616" s="1" t="n">
        <v>1.91957513449033</v>
      </c>
      <c r="B2616" s="1" t="n">
        <v>6.34571175624979</v>
      </c>
    </row>
    <row r="2617" customFormat="false" ht="12.8" hidden="false" customHeight="false" outlineLevel="0" collapsed="false">
      <c r="A2617" s="1" t="n">
        <v>1.52952219804441</v>
      </c>
      <c r="B2617" s="1" t="n">
        <v>6.44545239876343</v>
      </c>
    </row>
    <row r="2618" customFormat="false" ht="12.8" hidden="false" customHeight="false" outlineLevel="0" collapsed="false">
      <c r="A2618" s="1" t="n">
        <v>3.44225240259387</v>
      </c>
      <c r="B2618" s="1" t="n">
        <v>3.42013123250233</v>
      </c>
    </row>
    <row r="2619" customFormat="false" ht="12.8" hidden="false" customHeight="false" outlineLevel="0" collapsed="false">
      <c r="A2619" s="1" t="n">
        <v>5.89434767670911</v>
      </c>
      <c r="B2619" s="1" t="n">
        <v>5.74011785416268</v>
      </c>
    </row>
    <row r="2620" customFormat="false" ht="12.8" hidden="false" customHeight="false" outlineLevel="0" collapsed="false">
      <c r="A2620" s="1" t="n">
        <v>6.11292101428541</v>
      </c>
      <c r="B2620" s="1" t="n">
        <v>5.71517768744919</v>
      </c>
    </row>
    <row r="2621" customFormat="false" ht="12.8" hidden="false" customHeight="false" outlineLevel="0" collapsed="false">
      <c r="A2621" s="1" t="n">
        <v>4.06980703210015</v>
      </c>
      <c r="B2621" s="1" t="n">
        <v>3.09627626182466</v>
      </c>
    </row>
    <row r="2622" customFormat="false" ht="12.8" hidden="false" customHeight="false" outlineLevel="0" collapsed="false">
      <c r="A2622" s="1" t="n">
        <v>1.5638664029093</v>
      </c>
      <c r="B2622" s="1" t="n">
        <v>6.3765115358317</v>
      </c>
    </row>
    <row r="2623" customFormat="false" ht="12.8" hidden="false" customHeight="false" outlineLevel="0" collapsed="false">
      <c r="A2623" s="1" t="n">
        <v>4.98551994982649</v>
      </c>
      <c r="B2623" s="1" t="n">
        <v>1.79705907242338</v>
      </c>
    </row>
    <row r="2624" customFormat="false" ht="12.8" hidden="false" customHeight="false" outlineLevel="0" collapsed="false">
      <c r="A2624" s="1" t="n">
        <v>4.34312395650295</v>
      </c>
      <c r="B2624" s="1" t="n">
        <v>2.61736292374233</v>
      </c>
    </row>
    <row r="2625" customFormat="false" ht="12.8" hidden="false" customHeight="false" outlineLevel="0" collapsed="false">
      <c r="A2625" s="1" t="n">
        <v>4.36513782154323</v>
      </c>
      <c r="B2625" s="1" t="n">
        <v>2.57592708974573</v>
      </c>
    </row>
    <row r="2626" customFormat="false" ht="12.8" hidden="false" customHeight="false" outlineLevel="0" collapsed="false">
      <c r="A2626" s="1" t="n">
        <v>6.3646935606928</v>
      </c>
      <c r="B2626" s="1" t="n">
        <v>5.41068613077592</v>
      </c>
    </row>
    <row r="2627" customFormat="false" ht="12.8" hidden="false" customHeight="false" outlineLevel="0" collapsed="false">
      <c r="A2627" s="1" t="n">
        <v>6.41068344708965</v>
      </c>
      <c r="B2627" s="1" t="n">
        <v>5.62869389113376</v>
      </c>
    </row>
    <row r="2628" customFormat="false" ht="12.8" hidden="false" customHeight="false" outlineLevel="0" collapsed="false">
      <c r="A2628" s="1" t="n">
        <v>3.79493189402743</v>
      </c>
      <c r="B2628" s="1" t="n">
        <v>1.88795771168496</v>
      </c>
    </row>
    <row r="2629" customFormat="false" ht="12.8" hidden="false" customHeight="false" outlineLevel="0" collapsed="false">
      <c r="A2629" s="1" t="n">
        <v>1.63685930327087</v>
      </c>
      <c r="B2629" s="1" t="n">
        <v>6.87409581107357</v>
      </c>
    </row>
    <row r="2630" customFormat="false" ht="12.8" hidden="false" customHeight="false" outlineLevel="0" collapsed="false">
      <c r="A2630" s="1" t="n">
        <v>1.61339258728546</v>
      </c>
      <c r="B2630" s="1" t="n">
        <v>5.79375252404507</v>
      </c>
    </row>
    <row r="2631" customFormat="false" ht="12.8" hidden="false" customHeight="false" outlineLevel="0" collapsed="false">
      <c r="A2631" s="1" t="n">
        <v>6.5570536285566</v>
      </c>
      <c r="B2631" s="1" t="n">
        <v>5.74019448269328</v>
      </c>
    </row>
    <row r="2632" customFormat="false" ht="12.8" hidden="false" customHeight="false" outlineLevel="0" collapsed="false">
      <c r="A2632" s="1" t="n">
        <v>2.13768456309924</v>
      </c>
      <c r="B2632" s="1" t="n">
        <v>5.90330890876035</v>
      </c>
    </row>
    <row r="2633" customFormat="false" ht="12.8" hidden="false" customHeight="false" outlineLevel="0" collapsed="false">
      <c r="A2633" s="1" t="n">
        <v>1.19798045765171</v>
      </c>
      <c r="B2633" s="1" t="n">
        <v>5.98963822286303</v>
      </c>
    </row>
    <row r="2634" customFormat="false" ht="12.8" hidden="false" customHeight="false" outlineLevel="0" collapsed="false">
      <c r="A2634" s="1" t="n">
        <v>1.70291512752842</v>
      </c>
      <c r="B2634" s="1" t="n">
        <v>6.42825389742714</v>
      </c>
    </row>
    <row r="2635" customFormat="false" ht="12.8" hidden="false" customHeight="false" outlineLevel="0" collapsed="false">
      <c r="A2635" s="1" t="n">
        <v>6.36164707524715</v>
      </c>
      <c r="B2635" s="1" t="n">
        <v>5.72622436754235</v>
      </c>
    </row>
    <row r="2636" customFormat="false" ht="12.8" hidden="false" customHeight="false" outlineLevel="0" collapsed="false">
      <c r="A2636" s="1" t="n">
        <v>6.53760471976375</v>
      </c>
      <c r="B2636" s="1" t="n">
        <v>6.20996262150644</v>
      </c>
    </row>
    <row r="2637" customFormat="false" ht="12.8" hidden="false" customHeight="false" outlineLevel="0" collapsed="false">
      <c r="A2637" s="1" t="n">
        <v>5.3712917631195</v>
      </c>
      <c r="B2637" s="1" t="n">
        <v>3.94857950786829</v>
      </c>
    </row>
    <row r="2638" customFormat="false" ht="12.8" hidden="false" customHeight="false" outlineLevel="0" collapsed="false">
      <c r="A2638" s="1" t="n">
        <v>1.61075722331852</v>
      </c>
      <c r="B2638" s="1" t="n">
        <v>6.39696487755602</v>
      </c>
    </row>
    <row r="2639" customFormat="false" ht="12.8" hidden="false" customHeight="false" outlineLevel="0" collapsed="false">
      <c r="A2639" s="1" t="n">
        <v>5.56667035786262</v>
      </c>
      <c r="B2639" s="1" t="n">
        <v>2.00064459772935</v>
      </c>
    </row>
    <row r="2640" customFormat="false" ht="12.8" hidden="false" customHeight="false" outlineLevel="0" collapsed="false">
      <c r="A2640" s="1" t="n">
        <v>6.92521509215654</v>
      </c>
      <c r="B2640" s="1" t="n">
        <v>5.28735032216009</v>
      </c>
    </row>
    <row r="2641" customFormat="false" ht="12.8" hidden="false" customHeight="false" outlineLevel="0" collapsed="false">
      <c r="A2641" s="1" t="n">
        <v>6.51427016364606</v>
      </c>
      <c r="B2641" s="1" t="n">
        <v>5.94829425092314</v>
      </c>
    </row>
    <row r="2642" customFormat="false" ht="12.8" hidden="false" customHeight="false" outlineLevel="0" collapsed="false">
      <c r="A2642" s="1" t="n">
        <v>7.58319984998875</v>
      </c>
      <c r="B2642" s="1" t="n">
        <v>5.08940788455094</v>
      </c>
    </row>
    <row r="2643" customFormat="false" ht="12.8" hidden="false" customHeight="false" outlineLevel="0" collapsed="false">
      <c r="A2643" s="1" t="n">
        <v>6.7673567103191</v>
      </c>
      <c r="B2643" s="1" t="n">
        <v>6.51674253699132</v>
      </c>
    </row>
    <row r="2644" customFormat="false" ht="12.8" hidden="false" customHeight="false" outlineLevel="0" collapsed="false">
      <c r="A2644" s="1" t="n">
        <v>4.56708729870989</v>
      </c>
      <c r="B2644" s="1" t="n">
        <v>3.50820244701745</v>
      </c>
    </row>
    <row r="2645" customFormat="false" ht="12.8" hidden="false" customHeight="false" outlineLevel="0" collapsed="false">
      <c r="A2645" s="1" t="n">
        <v>1.53100361056903</v>
      </c>
      <c r="B2645" s="1" t="n">
        <v>6.20958675589789</v>
      </c>
    </row>
    <row r="2646" customFormat="false" ht="12.8" hidden="false" customHeight="false" outlineLevel="0" collapsed="false">
      <c r="A2646" s="1" t="n">
        <v>1.18483520410362</v>
      </c>
      <c r="B2646" s="1" t="n">
        <v>6.12820482022461</v>
      </c>
    </row>
    <row r="2647" customFormat="false" ht="12.8" hidden="false" customHeight="false" outlineLevel="0" collapsed="false">
      <c r="A2647" s="1" t="n">
        <v>2.1404350096562</v>
      </c>
      <c r="B2647" s="1" t="n">
        <v>6.06016557287023</v>
      </c>
    </row>
    <row r="2648" customFormat="false" ht="12.8" hidden="false" customHeight="false" outlineLevel="0" collapsed="false">
      <c r="A2648" s="1" t="n">
        <v>6.36872618179754</v>
      </c>
      <c r="B2648" s="1" t="n">
        <v>5.98956118060513</v>
      </c>
    </row>
    <row r="2649" customFormat="false" ht="12.8" hidden="false" customHeight="false" outlineLevel="0" collapsed="false">
      <c r="A2649" s="1" t="n">
        <v>6.43753591878327</v>
      </c>
      <c r="B2649" s="1" t="n">
        <v>5.33443098893222</v>
      </c>
    </row>
    <row r="2650" customFormat="false" ht="12.8" hidden="false" customHeight="false" outlineLevel="0" collapsed="false">
      <c r="A2650" s="1" t="n">
        <v>7.23417567289875</v>
      </c>
      <c r="B2650" s="1" t="n">
        <v>4.91506517063936</v>
      </c>
    </row>
    <row r="2651" customFormat="false" ht="12.8" hidden="false" customHeight="false" outlineLevel="0" collapsed="false">
      <c r="A2651" s="1" t="n">
        <v>4.4941239516889</v>
      </c>
      <c r="B2651" s="1" t="n">
        <v>2.67270579918368</v>
      </c>
    </row>
    <row r="2652" customFormat="false" ht="12.8" hidden="false" customHeight="false" outlineLevel="0" collapsed="false">
      <c r="A2652" s="1" t="n">
        <v>6.37714217742695</v>
      </c>
      <c r="B2652" s="1" t="n">
        <v>5.41645962375412</v>
      </c>
    </row>
    <row r="2653" customFormat="false" ht="12.8" hidden="false" customHeight="false" outlineLevel="0" collapsed="false">
      <c r="A2653" s="1" t="n">
        <v>4.62052963942096</v>
      </c>
      <c r="B2653" s="1" t="n">
        <v>3.16758475635592</v>
      </c>
    </row>
    <row r="2654" customFormat="false" ht="12.8" hidden="false" customHeight="false" outlineLevel="0" collapsed="false">
      <c r="A2654" s="1" t="n">
        <v>1.88620217190689</v>
      </c>
      <c r="B2654" s="1" t="n">
        <v>7.58817040054112</v>
      </c>
    </row>
    <row r="2655" customFormat="false" ht="12.8" hidden="false" customHeight="false" outlineLevel="0" collapsed="false">
      <c r="A2655" s="1" t="n">
        <v>6.68855382050159</v>
      </c>
      <c r="B2655" s="1" t="n">
        <v>5.97120682327814</v>
      </c>
    </row>
    <row r="2656" customFormat="false" ht="12.8" hidden="false" customHeight="false" outlineLevel="0" collapsed="false">
      <c r="A2656" s="1" t="n">
        <v>1.20619982790496</v>
      </c>
      <c r="B2656" s="1" t="n">
        <v>7.83986743334714</v>
      </c>
    </row>
    <row r="2657" customFormat="false" ht="12.8" hidden="false" customHeight="false" outlineLevel="0" collapsed="false">
      <c r="A2657" s="1" t="n">
        <v>3.88846837806954</v>
      </c>
      <c r="B2657" s="1" t="n">
        <v>4.3966245391668</v>
      </c>
    </row>
    <row r="2658" customFormat="false" ht="12.8" hidden="false" customHeight="false" outlineLevel="0" collapsed="false">
      <c r="A2658" s="1" t="n">
        <v>6.10061111364002</v>
      </c>
      <c r="B2658" s="1" t="n">
        <v>5.89000577671863</v>
      </c>
    </row>
    <row r="2659" customFormat="false" ht="12.8" hidden="false" customHeight="false" outlineLevel="0" collapsed="false">
      <c r="A2659" s="1" t="n">
        <v>6.20665263005463</v>
      </c>
      <c r="B2659" s="1" t="n">
        <v>5.45262068114514</v>
      </c>
    </row>
    <row r="2660" customFormat="false" ht="12.8" hidden="false" customHeight="false" outlineLevel="0" collapsed="false">
      <c r="A2660" s="1" t="n">
        <v>5.63439498594137</v>
      </c>
      <c r="B2660" s="1" t="n">
        <v>6.14438661488858</v>
      </c>
    </row>
    <row r="2661" customFormat="false" ht="12.8" hidden="false" customHeight="false" outlineLevel="0" collapsed="false">
      <c r="A2661" s="1" t="n">
        <v>5.00803382120062</v>
      </c>
      <c r="B2661" s="1" t="n">
        <v>5.25189166001694</v>
      </c>
    </row>
    <row r="2662" customFormat="false" ht="12.8" hidden="false" customHeight="false" outlineLevel="0" collapsed="false">
      <c r="A2662" s="1" t="n">
        <v>5.6105561105429</v>
      </c>
      <c r="B2662" s="1" t="n">
        <v>2.87653168946414</v>
      </c>
    </row>
    <row r="2663" customFormat="false" ht="12.8" hidden="false" customHeight="false" outlineLevel="0" collapsed="false">
      <c r="A2663" s="1" t="n">
        <v>1.79681945925381</v>
      </c>
      <c r="B2663" s="1" t="n">
        <v>6.92141418204307</v>
      </c>
    </row>
    <row r="2664" customFormat="false" ht="12.8" hidden="false" customHeight="false" outlineLevel="0" collapsed="false">
      <c r="A2664" s="1" t="n">
        <v>7.27250582323658</v>
      </c>
      <c r="B2664" s="1" t="n">
        <v>6.50973787077547</v>
      </c>
    </row>
    <row r="2665" customFormat="false" ht="12.8" hidden="false" customHeight="false" outlineLevel="0" collapsed="false">
      <c r="A2665" s="1" t="n">
        <v>6.72497395561367</v>
      </c>
      <c r="B2665" s="1" t="n">
        <v>4.77002610684498</v>
      </c>
    </row>
    <row r="2666" customFormat="false" ht="12.8" hidden="false" customHeight="false" outlineLevel="0" collapsed="false">
      <c r="A2666" s="1" t="n">
        <v>4.80238416345324</v>
      </c>
      <c r="B2666" s="1" t="n">
        <v>2.84388404226053</v>
      </c>
    </row>
    <row r="2667" customFormat="false" ht="12.8" hidden="false" customHeight="false" outlineLevel="0" collapsed="false">
      <c r="A2667" s="1" t="n">
        <v>4.93067657309688</v>
      </c>
      <c r="B2667" s="1" t="n">
        <v>5.992303817254</v>
      </c>
    </row>
    <row r="2668" customFormat="false" ht="12.8" hidden="false" customHeight="false" outlineLevel="0" collapsed="false">
      <c r="A2668" s="1" t="n">
        <v>3.69777410076727</v>
      </c>
      <c r="B2668" s="1" t="n">
        <v>4.16186578469046</v>
      </c>
    </row>
    <row r="2669" customFormat="false" ht="12.8" hidden="false" customHeight="false" outlineLevel="0" collapsed="false">
      <c r="A2669" s="1" t="n">
        <v>4.56974439523339</v>
      </c>
      <c r="B2669" s="1" t="n">
        <v>2.07254856504828</v>
      </c>
    </row>
    <row r="2670" customFormat="false" ht="12.8" hidden="false" customHeight="false" outlineLevel="0" collapsed="false">
      <c r="A2670" s="1" t="n">
        <v>4.00224212957177</v>
      </c>
      <c r="B2670" s="1" t="n">
        <v>1.68633394098429</v>
      </c>
    </row>
    <row r="2671" customFormat="false" ht="12.8" hidden="false" customHeight="false" outlineLevel="0" collapsed="false">
      <c r="A2671" s="1" t="n">
        <v>3.92999726940842</v>
      </c>
      <c r="B2671" s="1" t="n">
        <v>2.71564165424269</v>
      </c>
    </row>
    <row r="2672" customFormat="false" ht="12.8" hidden="false" customHeight="false" outlineLevel="0" collapsed="false">
      <c r="A2672" s="1" t="n">
        <v>5.35969625986061</v>
      </c>
      <c r="B2672" s="1" t="n">
        <v>5.95835627708896</v>
      </c>
    </row>
    <row r="2673" customFormat="false" ht="12.8" hidden="false" customHeight="false" outlineLevel="0" collapsed="false">
      <c r="A2673" s="1" t="n">
        <v>3.25771907232526</v>
      </c>
      <c r="B2673" s="1" t="n">
        <v>2.11377252903553</v>
      </c>
    </row>
    <row r="2674" customFormat="false" ht="12.8" hidden="false" customHeight="false" outlineLevel="0" collapsed="false">
      <c r="A2674" s="1" t="n">
        <v>1.55248124169076</v>
      </c>
      <c r="B2674" s="1" t="n">
        <v>8.08513822090581</v>
      </c>
    </row>
    <row r="2675" customFormat="false" ht="12.8" hidden="false" customHeight="false" outlineLevel="0" collapsed="false">
      <c r="A2675" s="1" t="n">
        <v>2.01839105898955</v>
      </c>
      <c r="B2675" s="1" t="n">
        <v>7.09432286793621</v>
      </c>
    </row>
    <row r="2676" customFormat="false" ht="12.8" hidden="false" customHeight="false" outlineLevel="0" collapsed="false">
      <c r="A2676" s="1" t="n">
        <v>6.8350349793312</v>
      </c>
      <c r="B2676" s="1" t="n">
        <v>4.93596202153584</v>
      </c>
    </row>
    <row r="2677" customFormat="false" ht="12.8" hidden="false" customHeight="false" outlineLevel="0" collapsed="false">
      <c r="A2677" s="1" t="n">
        <v>5.1411463804651</v>
      </c>
      <c r="B2677" s="1" t="n">
        <v>5.63077170786644</v>
      </c>
    </row>
    <row r="2678" customFormat="false" ht="12.8" hidden="false" customHeight="false" outlineLevel="0" collapsed="false">
      <c r="A2678" s="1" t="n">
        <v>6.03079825829646</v>
      </c>
      <c r="B2678" s="1" t="n">
        <v>5.60268752997802</v>
      </c>
    </row>
    <row r="2679" customFormat="false" ht="12.8" hidden="false" customHeight="false" outlineLevel="0" collapsed="false">
      <c r="A2679" s="1" t="n">
        <v>5.36473848715818</v>
      </c>
      <c r="B2679" s="1" t="n">
        <v>5.03421258815364</v>
      </c>
    </row>
    <row r="2680" customFormat="false" ht="12.8" hidden="false" customHeight="false" outlineLevel="0" collapsed="false">
      <c r="A2680" s="1" t="n">
        <v>1.4932333463963</v>
      </c>
      <c r="B2680" s="1" t="n">
        <v>5.31348875303813</v>
      </c>
    </row>
    <row r="2681" customFormat="false" ht="12.8" hidden="false" customHeight="false" outlineLevel="0" collapsed="false">
      <c r="A2681" s="1" t="n">
        <v>4.38974672908034</v>
      </c>
      <c r="B2681" s="1" t="n">
        <v>2.54959510917069</v>
      </c>
    </row>
    <row r="2682" customFormat="false" ht="12.8" hidden="false" customHeight="false" outlineLevel="0" collapsed="false">
      <c r="A2682" s="1" t="n">
        <v>6.60283525265559</v>
      </c>
      <c r="B2682" s="1" t="n">
        <v>6.36167056643166</v>
      </c>
    </row>
    <row r="2683" customFormat="false" ht="12.8" hidden="false" customHeight="false" outlineLevel="0" collapsed="false">
      <c r="A2683" s="1" t="n">
        <v>4.12513280598843</v>
      </c>
      <c r="B2683" s="1" t="n">
        <v>1.70993112481858</v>
      </c>
    </row>
    <row r="2684" customFormat="false" ht="12.8" hidden="false" customHeight="false" outlineLevel="0" collapsed="false">
      <c r="A2684" s="1" t="n">
        <v>1.40848593473293</v>
      </c>
      <c r="B2684" s="1" t="n">
        <v>7.76796952567769</v>
      </c>
    </row>
    <row r="2685" customFormat="false" ht="12.8" hidden="false" customHeight="false" outlineLevel="0" collapsed="false">
      <c r="A2685" s="1" t="n">
        <v>6.38516669619703</v>
      </c>
      <c r="B2685" s="1" t="n">
        <v>5.71704282634673</v>
      </c>
    </row>
    <row r="2686" customFormat="false" ht="12.8" hidden="false" customHeight="false" outlineLevel="0" collapsed="false">
      <c r="A2686" s="1" t="n">
        <v>1.55376775401619</v>
      </c>
      <c r="B2686" s="1" t="n">
        <v>5.4061831382152</v>
      </c>
    </row>
    <row r="2687" customFormat="false" ht="12.8" hidden="false" customHeight="false" outlineLevel="0" collapsed="false">
      <c r="A2687" s="1" t="n">
        <v>5.39163915332873</v>
      </c>
      <c r="B2687" s="1" t="n">
        <v>3.07747501380037</v>
      </c>
    </row>
    <row r="2688" customFormat="false" ht="12.8" hidden="false" customHeight="false" outlineLevel="0" collapsed="false">
      <c r="A2688" s="1" t="n">
        <v>5.39653024361356</v>
      </c>
      <c r="B2688" s="1" t="n">
        <v>2.49356710707603</v>
      </c>
    </row>
    <row r="2689" customFormat="false" ht="12.8" hidden="false" customHeight="false" outlineLevel="0" collapsed="false">
      <c r="A2689" s="1" t="n">
        <v>6.05021774141025</v>
      </c>
      <c r="B2689" s="1" t="n">
        <v>5.69674061412756</v>
      </c>
    </row>
    <row r="2690" customFormat="false" ht="12.8" hidden="false" customHeight="false" outlineLevel="0" collapsed="false">
      <c r="A2690" s="1" t="n">
        <v>5.77229781770467</v>
      </c>
      <c r="B2690" s="1" t="n">
        <v>6.34021572932108</v>
      </c>
    </row>
    <row r="2691" customFormat="false" ht="12.8" hidden="false" customHeight="false" outlineLevel="0" collapsed="false">
      <c r="A2691" s="1" t="n">
        <v>4.67419219886379</v>
      </c>
      <c r="B2691" s="1" t="n">
        <v>3.61997228463466</v>
      </c>
    </row>
    <row r="2692" customFormat="false" ht="12.8" hidden="false" customHeight="false" outlineLevel="0" collapsed="false">
      <c r="A2692" s="1" t="n">
        <v>5.55653299938312</v>
      </c>
      <c r="B2692" s="1" t="n">
        <v>5.03143118978863</v>
      </c>
    </row>
    <row r="2693" customFormat="false" ht="12.8" hidden="false" customHeight="false" outlineLevel="0" collapsed="false">
      <c r="A2693" s="1" t="n">
        <v>1.77287583962639</v>
      </c>
      <c r="B2693" s="1" t="n">
        <v>5.8684756532251</v>
      </c>
    </row>
    <row r="2694" customFormat="false" ht="12.8" hidden="false" customHeight="false" outlineLevel="0" collapsed="false">
      <c r="A2694" s="1" t="n">
        <v>6.42448917812396</v>
      </c>
      <c r="B2694" s="1" t="n">
        <v>5.70450957352964</v>
      </c>
    </row>
    <row r="2695" customFormat="false" ht="12.8" hidden="false" customHeight="false" outlineLevel="0" collapsed="false">
      <c r="A2695" s="1" t="n">
        <v>5.97328234956019</v>
      </c>
      <c r="B2695" s="1" t="n">
        <v>5.51511612898353</v>
      </c>
    </row>
    <row r="2696" customFormat="false" ht="12.8" hidden="false" customHeight="false" outlineLevel="0" collapsed="false">
      <c r="A2696" s="1" t="n">
        <v>5.18061372774746</v>
      </c>
      <c r="B2696" s="1" t="n">
        <v>6.00064854277021</v>
      </c>
    </row>
    <row r="2697" customFormat="false" ht="12.8" hidden="false" customHeight="false" outlineLevel="0" collapsed="false">
      <c r="A2697" s="1" t="n">
        <v>1.64316235075941</v>
      </c>
      <c r="B2697" s="1" t="n">
        <v>6.69081230267669</v>
      </c>
    </row>
    <row r="2698" customFormat="false" ht="12.8" hidden="false" customHeight="false" outlineLevel="0" collapsed="false">
      <c r="A2698" s="1" t="n">
        <v>6.47152641145024</v>
      </c>
      <c r="B2698" s="1" t="n">
        <v>5.71361934607908</v>
      </c>
    </row>
    <row r="2699" customFormat="false" ht="12.8" hidden="false" customHeight="false" outlineLevel="0" collapsed="false">
      <c r="A2699" s="1" t="n">
        <v>6.55162761623105</v>
      </c>
      <c r="B2699" s="1" t="n">
        <v>5.57419667710336</v>
      </c>
    </row>
    <row r="2700" customFormat="false" ht="12.8" hidden="false" customHeight="false" outlineLevel="0" collapsed="false">
      <c r="A2700" s="1" t="n">
        <v>1.4252043875465</v>
      </c>
      <c r="B2700" s="1" t="n">
        <v>4.45228109835495</v>
      </c>
    </row>
    <row r="2701" customFormat="false" ht="12.8" hidden="false" customHeight="false" outlineLevel="0" collapsed="false">
      <c r="A2701" s="1" t="n">
        <v>2.21791570287924</v>
      </c>
      <c r="B2701" s="1" t="n">
        <v>5.56530418866929</v>
      </c>
    </row>
    <row r="2702" customFormat="false" ht="12.8" hidden="false" customHeight="false" outlineLevel="0" collapsed="false">
      <c r="A2702" s="1" t="n">
        <v>7.12444331946519</v>
      </c>
      <c r="B2702" s="1" t="n">
        <v>5.3719077340443</v>
      </c>
    </row>
    <row r="2703" customFormat="false" ht="12.8" hidden="false" customHeight="false" outlineLevel="0" collapsed="false">
      <c r="A2703" s="1" t="n">
        <v>4.3578831366416</v>
      </c>
      <c r="B2703" s="1" t="n">
        <v>2.70002602680548</v>
      </c>
    </row>
    <row r="2704" customFormat="false" ht="12.8" hidden="false" customHeight="false" outlineLevel="0" collapsed="false">
      <c r="A2704" s="1" t="n">
        <v>1.44942100846265</v>
      </c>
      <c r="B2704" s="1" t="n">
        <v>6.6525754701544</v>
      </c>
    </row>
    <row r="2705" customFormat="false" ht="12.8" hidden="false" customHeight="false" outlineLevel="0" collapsed="false">
      <c r="A2705" s="1" t="n">
        <v>6.79017818681615</v>
      </c>
      <c r="B2705" s="1" t="n">
        <v>5.81170834632232</v>
      </c>
    </row>
    <row r="2706" customFormat="false" ht="12.8" hidden="false" customHeight="false" outlineLevel="0" collapsed="false">
      <c r="A2706" s="1" t="n">
        <v>6.51092308093238</v>
      </c>
      <c r="B2706" s="1" t="n">
        <v>5.92559423945855</v>
      </c>
    </row>
    <row r="2707" customFormat="false" ht="12.8" hidden="false" customHeight="false" outlineLevel="0" collapsed="false">
      <c r="A2707" s="1" t="n">
        <v>1.71167588243804</v>
      </c>
      <c r="B2707" s="1" t="n">
        <v>6.47344382241126</v>
      </c>
    </row>
    <row r="2708" customFormat="false" ht="12.8" hidden="false" customHeight="false" outlineLevel="0" collapsed="false">
      <c r="A2708" s="1" t="n">
        <v>2.08083418469374</v>
      </c>
      <c r="B2708" s="1" t="n">
        <v>5.50359147995893</v>
      </c>
    </row>
    <row r="2709" customFormat="false" ht="12.8" hidden="false" customHeight="false" outlineLevel="0" collapsed="false">
      <c r="A2709" s="1" t="n">
        <v>6.62118165572979</v>
      </c>
      <c r="B2709" s="1" t="n">
        <v>6.49992396735641</v>
      </c>
    </row>
    <row r="2710" customFormat="false" ht="12.8" hidden="false" customHeight="false" outlineLevel="0" collapsed="false">
      <c r="A2710" s="1" t="n">
        <v>2.05262099301774</v>
      </c>
      <c r="B2710" s="1" t="n">
        <v>5.57232034700169</v>
      </c>
    </row>
    <row r="2711" customFormat="false" ht="12.8" hidden="false" customHeight="false" outlineLevel="0" collapsed="false">
      <c r="A2711" s="1" t="n">
        <v>4.30763735171241</v>
      </c>
      <c r="B2711" s="1" t="n">
        <v>2.58499730870778</v>
      </c>
    </row>
    <row r="2712" customFormat="false" ht="12.8" hidden="false" customHeight="false" outlineLevel="0" collapsed="false">
      <c r="A2712" s="1" t="n">
        <v>4.79584970582708</v>
      </c>
      <c r="B2712" s="1" t="n">
        <v>2.82238665881324</v>
      </c>
    </row>
    <row r="2713" customFormat="false" ht="12.8" hidden="false" customHeight="false" outlineLevel="0" collapsed="false">
      <c r="A2713" s="1" t="n">
        <v>1.00268191540219</v>
      </c>
      <c r="B2713" s="1" t="n">
        <v>5.98807126064484</v>
      </c>
    </row>
    <row r="2714" customFormat="false" ht="12.8" hidden="false" customHeight="false" outlineLevel="0" collapsed="false">
      <c r="A2714" s="1" t="n">
        <v>1.10860200426493</v>
      </c>
      <c r="B2714" s="1" t="n">
        <v>7.53146140816035</v>
      </c>
    </row>
    <row r="2715" customFormat="false" ht="12.8" hidden="false" customHeight="false" outlineLevel="0" collapsed="false">
      <c r="A2715" s="1" t="n">
        <v>4.31648224511046</v>
      </c>
      <c r="B2715" s="1" t="n">
        <v>0.622931303307906</v>
      </c>
    </row>
    <row r="2716" customFormat="false" ht="12.8" hidden="false" customHeight="false" outlineLevel="0" collapsed="false">
      <c r="A2716" s="1" t="n">
        <v>4.50425245371709</v>
      </c>
      <c r="B2716" s="1" t="n">
        <v>4.1088623661603</v>
      </c>
    </row>
    <row r="2717" customFormat="false" ht="12.8" hidden="false" customHeight="false" outlineLevel="0" collapsed="false">
      <c r="A2717" s="1" t="n">
        <v>5.88862130057852</v>
      </c>
      <c r="B2717" s="1" t="n">
        <v>4.77603413559044</v>
      </c>
    </row>
    <row r="2718" customFormat="false" ht="12.8" hidden="false" customHeight="false" outlineLevel="0" collapsed="false">
      <c r="A2718" s="1" t="n">
        <v>1.82735987951639</v>
      </c>
      <c r="B2718" s="1" t="n">
        <v>6.82527563630015</v>
      </c>
    </row>
    <row r="2719" customFormat="false" ht="12.8" hidden="false" customHeight="false" outlineLevel="0" collapsed="false">
      <c r="A2719" s="1" t="n">
        <v>6.38308687944212</v>
      </c>
      <c r="B2719" s="1" t="n">
        <v>6.08429661372647</v>
      </c>
    </row>
    <row r="2720" customFormat="false" ht="12.8" hidden="false" customHeight="false" outlineLevel="0" collapsed="false">
      <c r="A2720" s="1" t="n">
        <v>4.28716763051899</v>
      </c>
      <c r="B2720" s="1" t="n">
        <v>2.799981367846</v>
      </c>
    </row>
    <row r="2721" customFormat="false" ht="12.8" hidden="false" customHeight="false" outlineLevel="0" collapsed="false">
      <c r="A2721" s="1" t="n">
        <v>7.67523223398289</v>
      </c>
      <c r="B2721" s="1" t="n">
        <v>5.62045697450092</v>
      </c>
    </row>
    <row r="2722" customFormat="false" ht="12.8" hidden="false" customHeight="false" outlineLevel="0" collapsed="false">
      <c r="A2722" s="1" t="n">
        <v>1.09982123545132</v>
      </c>
      <c r="B2722" s="1" t="n">
        <v>7.61038387698317</v>
      </c>
    </row>
    <row r="2723" customFormat="false" ht="12.8" hidden="false" customHeight="false" outlineLevel="0" collapsed="false">
      <c r="A2723" s="1" t="n">
        <v>6.41255984294388</v>
      </c>
      <c r="B2723" s="1" t="n">
        <v>5.58486369609856</v>
      </c>
    </row>
    <row r="2724" customFormat="false" ht="12.8" hidden="false" customHeight="false" outlineLevel="0" collapsed="false">
      <c r="A2724" s="1" t="n">
        <v>1.26144902141907</v>
      </c>
      <c r="B2724" s="1" t="n">
        <v>5.2617960109371</v>
      </c>
    </row>
    <row r="2725" customFormat="false" ht="12.8" hidden="false" customHeight="false" outlineLevel="0" collapsed="false">
      <c r="A2725" s="1" t="n">
        <v>1.55715598001023</v>
      </c>
      <c r="B2725" s="1" t="n">
        <v>7.03663538186131</v>
      </c>
    </row>
    <row r="2726" customFormat="false" ht="12.8" hidden="false" customHeight="false" outlineLevel="0" collapsed="false">
      <c r="A2726" s="1" t="n">
        <v>1.75593188387981</v>
      </c>
      <c r="B2726" s="1" t="n">
        <v>4.44015648456854</v>
      </c>
    </row>
    <row r="2727" customFormat="false" ht="12.8" hidden="false" customHeight="false" outlineLevel="0" collapsed="false">
      <c r="A2727" s="1" t="n">
        <v>7.83688390315128</v>
      </c>
      <c r="B2727" s="1" t="n">
        <v>6.09975886554593</v>
      </c>
    </row>
    <row r="2728" customFormat="false" ht="12.8" hidden="false" customHeight="false" outlineLevel="0" collapsed="false">
      <c r="A2728" s="1" t="n">
        <v>7.42691541553679</v>
      </c>
      <c r="B2728" s="1" t="n">
        <v>5.63331363310247</v>
      </c>
    </row>
    <row r="2729" customFormat="false" ht="12.8" hidden="false" customHeight="false" outlineLevel="0" collapsed="false">
      <c r="A2729" s="1" t="n">
        <v>5.82859005960123</v>
      </c>
      <c r="B2729" s="1" t="n">
        <v>4.77318738992963</v>
      </c>
    </row>
    <row r="2730" customFormat="false" ht="12.8" hidden="false" customHeight="false" outlineLevel="0" collapsed="false">
      <c r="A2730" s="1" t="n">
        <v>4.0355937965697</v>
      </c>
      <c r="B2730" s="1" t="n">
        <v>2.16667452201471</v>
      </c>
    </row>
    <row r="2731" customFormat="false" ht="12.8" hidden="false" customHeight="false" outlineLevel="0" collapsed="false">
      <c r="A2731" s="1" t="n">
        <v>6.70349135305682</v>
      </c>
      <c r="B2731" s="1" t="n">
        <v>5.57845471259594</v>
      </c>
    </row>
    <row r="2732" customFormat="false" ht="12.8" hidden="false" customHeight="false" outlineLevel="0" collapsed="false">
      <c r="A2732" s="1" t="n">
        <v>1.62821492143663</v>
      </c>
      <c r="B2732" s="1" t="n">
        <v>6.35841169935789</v>
      </c>
    </row>
    <row r="2733" customFormat="false" ht="12.8" hidden="false" customHeight="false" outlineLevel="0" collapsed="false">
      <c r="A2733" s="1" t="n">
        <v>3.66097860058239</v>
      </c>
      <c r="B2733" s="1" t="n">
        <v>1.88423814734063</v>
      </c>
    </row>
    <row r="2734" customFormat="false" ht="12.8" hidden="false" customHeight="false" outlineLevel="0" collapsed="false">
      <c r="A2734" s="1" t="n">
        <v>1.39278088384405</v>
      </c>
      <c r="B2734" s="1" t="n">
        <v>8.17627483337314</v>
      </c>
    </row>
    <row r="2735" customFormat="false" ht="12.8" hidden="false" customHeight="false" outlineLevel="0" collapsed="false">
      <c r="A2735" s="1" t="n">
        <v>7.70953583240557</v>
      </c>
      <c r="B2735" s="1" t="n">
        <v>5.94837479293542</v>
      </c>
    </row>
    <row r="2736" customFormat="false" ht="12.8" hidden="false" customHeight="false" outlineLevel="0" collapsed="false">
      <c r="A2736" s="1" t="n">
        <v>1.39183842868012</v>
      </c>
      <c r="B2736" s="1" t="n">
        <v>6.00057298465653</v>
      </c>
    </row>
    <row r="2737" customFormat="false" ht="12.8" hidden="false" customHeight="false" outlineLevel="0" collapsed="false">
      <c r="A2737" s="1" t="n">
        <v>1.73229016412787</v>
      </c>
      <c r="B2737" s="1" t="n">
        <v>5.26326354021808</v>
      </c>
    </row>
    <row r="2738" customFormat="false" ht="12.8" hidden="false" customHeight="false" outlineLevel="0" collapsed="false">
      <c r="A2738" s="1" t="n">
        <v>3.29336622468002</v>
      </c>
      <c r="B2738" s="1" t="n">
        <v>2.38451561545684</v>
      </c>
    </row>
    <row r="2739" customFormat="false" ht="12.8" hidden="false" customHeight="false" outlineLevel="0" collapsed="false">
      <c r="A2739" s="1" t="n">
        <v>7.88565789787793</v>
      </c>
      <c r="B2739" s="1" t="n">
        <v>5.82328698811349</v>
      </c>
    </row>
    <row r="2740" customFormat="false" ht="12.8" hidden="false" customHeight="false" outlineLevel="0" collapsed="false">
      <c r="A2740" s="1" t="n">
        <v>1.56244759779807</v>
      </c>
      <c r="B2740" s="1" t="n">
        <v>6.18045853307367</v>
      </c>
    </row>
    <row r="2741" customFormat="false" ht="12.8" hidden="false" customHeight="false" outlineLevel="0" collapsed="false">
      <c r="A2741" s="1" t="n">
        <v>5.38945853427522</v>
      </c>
      <c r="B2741" s="1" t="n">
        <v>5.74903339699845</v>
      </c>
    </row>
    <row r="2742" customFormat="false" ht="12.8" hidden="false" customHeight="false" outlineLevel="0" collapsed="false">
      <c r="A2742" s="1" t="n">
        <v>2.161617267534</v>
      </c>
      <c r="B2742" s="1" t="n">
        <v>5.58797958711189</v>
      </c>
    </row>
    <row r="2743" customFormat="false" ht="12.8" hidden="false" customHeight="false" outlineLevel="0" collapsed="false">
      <c r="A2743" s="1" t="n">
        <v>6.50766748976716</v>
      </c>
      <c r="B2743" s="1" t="n">
        <v>5.94586472501475</v>
      </c>
    </row>
    <row r="2744" customFormat="false" ht="12.8" hidden="false" customHeight="false" outlineLevel="0" collapsed="false">
      <c r="A2744" s="1" t="n">
        <v>4.32690629984664</v>
      </c>
      <c r="B2744" s="1" t="n">
        <v>2.47386930924109</v>
      </c>
    </row>
    <row r="2745" customFormat="false" ht="12.8" hidden="false" customHeight="false" outlineLevel="0" collapsed="false">
      <c r="A2745" s="1" t="n">
        <v>4.37227977729041</v>
      </c>
      <c r="B2745" s="1" t="n">
        <v>2.76536232615948</v>
      </c>
    </row>
    <row r="2746" customFormat="false" ht="12.8" hidden="false" customHeight="false" outlineLevel="0" collapsed="false">
      <c r="A2746" s="1" t="n">
        <v>1.59358872155087</v>
      </c>
      <c r="B2746" s="1" t="n">
        <v>6.61186904765107</v>
      </c>
    </row>
    <row r="2747" customFormat="false" ht="12.8" hidden="false" customHeight="false" outlineLevel="0" collapsed="false">
      <c r="A2747" s="1" t="n">
        <v>4.54625322719892</v>
      </c>
      <c r="B2747" s="1" t="n">
        <v>2.78621059105008</v>
      </c>
    </row>
    <row r="2748" customFormat="false" ht="12.8" hidden="false" customHeight="false" outlineLevel="0" collapsed="false">
      <c r="A2748" s="1" t="n">
        <v>1.58953777549754</v>
      </c>
      <c r="B2748" s="1" t="n">
        <v>6.24573702405415</v>
      </c>
    </row>
    <row r="2749" customFormat="false" ht="12.8" hidden="false" customHeight="false" outlineLevel="0" collapsed="false">
      <c r="A2749" s="1" t="n">
        <v>1.23508623438465</v>
      </c>
      <c r="B2749" s="1" t="n">
        <v>7.06423111196067</v>
      </c>
    </row>
    <row r="2750" customFormat="false" ht="12.8" hidden="false" customHeight="false" outlineLevel="0" collapsed="false">
      <c r="A2750" s="1" t="n">
        <v>0.915590447687759</v>
      </c>
      <c r="B2750" s="1" t="n">
        <v>6.60924187832966</v>
      </c>
    </row>
    <row r="2751" customFormat="false" ht="12.8" hidden="false" customHeight="false" outlineLevel="0" collapsed="false">
      <c r="A2751" s="1" t="n">
        <v>6.34310270010753</v>
      </c>
      <c r="B2751" s="1" t="n">
        <v>5.64584931554643</v>
      </c>
    </row>
    <row r="2752" customFormat="false" ht="12.8" hidden="false" customHeight="false" outlineLevel="0" collapsed="false">
      <c r="A2752" s="1" t="n">
        <v>7.91677828016728</v>
      </c>
      <c r="B2752" s="1" t="n">
        <v>5.40717639011074</v>
      </c>
    </row>
    <row r="2753" customFormat="false" ht="12.8" hidden="false" customHeight="false" outlineLevel="0" collapsed="false">
      <c r="A2753" s="1" t="n">
        <v>4.29054802146642</v>
      </c>
      <c r="B2753" s="1" t="n">
        <v>1.05388720822126</v>
      </c>
    </row>
    <row r="2754" customFormat="false" ht="12.8" hidden="false" customHeight="false" outlineLevel="0" collapsed="false">
      <c r="A2754" s="1" t="n">
        <v>6.52037599649302</v>
      </c>
      <c r="B2754" s="1" t="n">
        <v>6.16582194451879</v>
      </c>
    </row>
    <row r="2755" customFormat="false" ht="12.8" hidden="false" customHeight="false" outlineLevel="0" collapsed="false">
      <c r="A2755" s="1" t="n">
        <v>1.6514164232432</v>
      </c>
      <c r="B2755" s="1" t="n">
        <v>6.88595347157954</v>
      </c>
    </row>
    <row r="2756" customFormat="false" ht="12.8" hidden="false" customHeight="false" outlineLevel="0" collapsed="false">
      <c r="A2756" s="1" t="n">
        <v>3.19138015830374</v>
      </c>
      <c r="B2756" s="1" t="n">
        <v>3.96898207523276</v>
      </c>
    </row>
    <row r="2757" customFormat="false" ht="12.8" hidden="false" customHeight="false" outlineLevel="0" collapsed="false">
      <c r="A2757" s="1" t="n">
        <v>7.46646076365698</v>
      </c>
      <c r="B2757" s="1" t="n">
        <v>5.88780473306695</v>
      </c>
    </row>
    <row r="2758" customFormat="false" ht="12.8" hidden="false" customHeight="false" outlineLevel="0" collapsed="false">
      <c r="A2758" s="1" t="n">
        <v>5.72450417203156</v>
      </c>
      <c r="B2758" s="1" t="n">
        <v>2.20957439558988</v>
      </c>
    </row>
    <row r="2759" customFormat="false" ht="12.8" hidden="false" customHeight="false" outlineLevel="0" collapsed="false">
      <c r="A2759" s="1" t="n">
        <v>4.80236743614314</v>
      </c>
      <c r="B2759" s="1" t="n">
        <v>3.33369489039836</v>
      </c>
    </row>
    <row r="2760" customFormat="false" ht="12.8" hidden="false" customHeight="false" outlineLevel="0" collapsed="false">
      <c r="A2760" s="1" t="n">
        <v>4.45677416753029</v>
      </c>
      <c r="B2760" s="1" t="n">
        <v>2.82278829911871</v>
      </c>
    </row>
    <row r="2761" customFormat="false" ht="12.8" hidden="false" customHeight="false" outlineLevel="0" collapsed="false">
      <c r="A2761" s="1" t="n">
        <v>2.13249243624118</v>
      </c>
      <c r="B2761" s="1" t="n">
        <v>7.10170815299778</v>
      </c>
    </row>
    <row r="2762" customFormat="false" ht="12.8" hidden="false" customHeight="false" outlineLevel="0" collapsed="false">
      <c r="A2762" s="1" t="n">
        <v>4.85776370723663</v>
      </c>
      <c r="B2762" s="1" t="n">
        <v>3.19389838538917</v>
      </c>
    </row>
    <row r="2763" customFormat="false" ht="12.8" hidden="false" customHeight="false" outlineLevel="0" collapsed="false">
      <c r="A2763" s="1" t="n">
        <v>4.87147450323445</v>
      </c>
      <c r="B2763" s="1" t="n">
        <v>1.90364478472915</v>
      </c>
    </row>
    <row r="2764" customFormat="false" ht="12.8" hidden="false" customHeight="false" outlineLevel="0" collapsed="false">
      <c r="A2764" s="1" t="n">
        <v>1.60876807291428</v>
      </c>
      <c r="B2764" s="1" t="n">
        <v>6.43589932424141</v>
      </c>
    </row>
    <row r="2765" customFormat="false" ht="12.8" hidden="false" customHeight="false" outlineLevel="0" collapsed="false">
      <c r="A2765" s="1" t="n">
        <v>5.86778256039971</v>
      </c>
      <c r="B2765" s="1" t="n">
        <v>6.1065583874316</v>
      </c>
    </row>
    <row r="2766" customFormat="false" ht="12.8" hidden="false" customHeight="false" outlineLevel="0" collapsed="false">
      <c r="A2766" s="1" t="n">
        <v>3.84864526987396</v>
      </c>
      <c r="B2766" s="1" t="n">
        <v>2.38856523952833</v>
      </c>
    </row>
    <row r="2767" customFormat="false" ht="12.8" hidden="false" customHeight="false" outlineLevel="0" collapsed="false">
      <c r="A2767" s="1" t="n">
        <v>4.2508545638446</v>
      </c>
      <c r="B2767" s="1" t="n">
        <v>3.6515707668018</v>
      </c>
    </row>
    <row r="2768" customFormat="false" ht="12.8" hidden="false" customHeight="false" outlineLevel="0" collapsed="false">
      <c r="A2768" s="1" t="n">
        <v>3.29279795016234</v>
      </c>
      <c r="B2768" s="1" t="n">
        <v>2.89316606989433</v>
      </c>
    </row>
    <row r="2769" customFormat="false" ht="12.8" hidden="false" customHeight="false" outlineLevel="0" collapsed="false">
      <c r="A2769" s="1" t="n">
        <v>3.83455987904132</v>
      </c>
      <c r="B2769" s="1" t="n">
        <v>2.37735963025111</v>
      </c>
    </row>
    <row r="2770" customFormat="false" ht="12.8" hidden="false" customHeight="false" outlineLevel="0" collapsed="false">
      <c r="A2770" s="1" t="n">
        <v>6.3471828734372</v>
      </c>
      <c r="B2770" s="1" t="n">
        <v>5.22849869356887</v>
      </c>
    </row>
    <row r="2771" customFormat="false" ht="12.8" hidden="false" customHeight="false" outlineLevel="0" collapsed="false">
      <c r="A2771" s="1" t="n">
        <v>1.60075920060713</v>
      </c>
      <c r="B2771" s="1" t="n">
        <v>6.30074199459886</v>
      </c>
    </row>
    <row r="2772" customFormat="false" ht="12.8" hidden="false" customHeight="false" outlineLevel="0" collapsed="false">
      <c r="A2772" s="1" t="n">
        <v>1.6008586364136</v>
      </c>
      <c r="B2772" s="1" t="n">
        <v>6.26058556357147</v>
      </c>
    </row>
    <row r="2773" customFormat="false" ht="12.8" hidden="false" customHeight="false" outlineLevel="0" collapsed="false">
      <c r="A2773" s="1" t="n">
        <v>3.09940782361789</v>
      </c>
      <c r="B2773" s="1" t="n">
        <v>2.01076327678355</v>
      </c>
    </row>
    <row r="2774" customFormat="false" ht="12.8" hidden="false" customHeight="false" outlineLevel="0" collapsed="false">
      <c r="A2774" s="1" t="n">
        <v>1.37454511194307</v>
      </c>
      <c r="B2774" s="1" t="n">
        <v>6.43610907384191</v>
      </c>
    </row>
    <row r="2775" customFormat="false" ht="12.8" hidden="false" customHeight="false" outlineLevel="0" collapsed="false">
      <c r="A2775" s="1" t="n">
        <v>3.63953452236259</v>
      </c>
      <c r="B2775" s="1" t="n">
        <v>3.1635965459469</v>
      </c>
    </row>
    <row r="2776" customFormat="false" ht="12.8" hidden="false" customHeight="false" outlineLevel="0" collapsed="false">
      <c r="A2776" s="1" t="n">
        <v>6.07300426111185</v>
      </c>
      <c r="B2776" s="1" t="n">
        <v>4.77813686188878</v>
      </c>
    </row>
    <row r="2777" customFormat="false" ht="12.8" hidden="false" customHeight="false" outlineLevel="0" collapsed="false">
      <c r="A2777" s="1" t="n">
        <v>2.16491256637618</v>
      </c>
      <c r="B2777" s="1" t="n">
        <v>7.18673138631984</v>
      </c>
    </row>
    <row r="2778" customFormat="false" ht="12.8" hidden="false" customHeight="false" outlineLevel="0" collapsed="false">
      <c r="A2778" s="1" t="n">
        <v>1.70794519757059</v>
      </c>
      <c r="B2778" s="1" t="n">
        <v>6.97654928687103</v>
      </c>
    </row>
    <row r="2779" customFormat="false" ht="12.8" hidden="false" customHeight="false" outlineLevel="0" collapsed="false">
      <c r="A2779" s="1" t="n">
        <v>4.17677548424198</v>
      </c>
      <c r="B2779" s="1" t="n">
        <v>3.12118842623299</v>
      </c>
    </row>
    <row r="2780" customFormat="false" ht="12.8" hidden="false" customHeight="false" outlineLevel="0" collapsed="false">
      <c r="A2780" s="1" t="n">
        <v>6.99230108952817</v>
      </c>
      <c r="B2780" s="1" t="n">
        <v>6.54042568489897</v>
      </c>
    </row>
    <row r="2781" customFormat="false" ht="12.8" hidden="false" customHeight="false" outlineLevel="0" collapsed="false">
      <c r="A2781" s="1" t="n">
        <v>4.25083907618813</v>
      </c>
      <c r="B2781" s="1" t="n">
        <v>2.13469014754107</v>
      </c>
    </row>
    <row r="2782" customFormat="false" ht="12.8" hidden="false" customHeight="false" outlineLevel="0" collapsed="false">
      <c r="A2782" s="1" t="n">
        <v>6.62110888233088</v>
      </c>
      <c r="B2782" s="1" t="n">
        <v>5.5651109333521</v>
      </c>
    </row>
    <row r="2783" customFormat="false" ht="12.8" hidden="false" customHeight="false" outlineLevel="0" collapsed="false">
      <c r="A2783" s="1" t="n">
        <v>1.83104837264104</v>
      </c>
      <c r="B2783" s="1" t="n">
        <v>5.76952755637265</v>
      </c>
    </row>
    <row r="2784" customFormat="false" ht="12.8" hidden="false" customHeight="false" outlineLevel="0" collapsed="false">
      <c r="A2784" s="1" t="n">
        <v>1.56281642400345</v>
      </c>
      <c r="B2784" s="1" t="n">
        <v>6.32057031109636</v>
      </c>
    </row>
    <row r="2785" customFormat="false" ht="12.8" hidden="false" customHeight="false" outlineLevel="0" collapsed="false">
      <c r="A2785" s="1" t="n">
        <v>5.38075699874734</v>
      </c>
      <c r="B2785" s="1" t="n">
        <v>3.2608091022205</v>
      </c>
    </row>
    <row r="2786" customFormat="false" ht="12.8" hidden="false" customHeight="false" outlineLevel="0" collapsed="false">
      <c r="A2786" s="1" t="n">
        <v>3.9252436441402</v>
      </c>
      <c r="B2786" s="1" t="n">
        <v>3.00419935976493</v>
      </c>
    </row>
    <row r="2787" customFormat="false" ht="12.8" hidden="false" customHeight="false" outlineLevel="0" collapsed="false">
      <c r="A2787" s="1" t="n">
        <v>5.24806795162083</v>
      </c>
      <c r="B2787" s="1" t="n">
        <v>5.95818903227739</v>
      </c>
    </row>
    <row r="2788" customFormat="false" ht="12.8" hidden="false" customHeight="false" outlineLevel="0" collapsed="false">
      <c r="A2788" s="1" t="n">
        <v>1.07304282880978</v>
      </c>
      <c r="B2788" s="1" t="n">
        <v>6.92847199523329</v>
      </c>
    </row>
    <row r="2789" customFormat="false" ht="12.8" hidden="false" customHeight="false" outlineLevel="0" collapsed="false">
      <c r="A2789" s="1" t="n">
        <v>3.88218146706078</v>
      </c>
      <c r="B2789" s="1" t="n">
        <v>2.50541526312179</v>
      </c>
    </row>
    <row r="2790" customFormat="false" ht="12.8" hidden="false" customHeight="false" outlineLevel="0" collapsed="false">
      <c r="A2790" s="1" t="n">
        <v>4.74458518578111</v>
      </c>
      <c r="B2790" s="1" t="n">
        <v>2.65902321775418</v>
      </c>
    </row>
    <row r="2791" customFormat="false" ht="12.8" hidden="false" customHeight="false" outlineLevel="0" collapsed="false">
      <c r="A2791" s="1" t="n">
        <v>5.94910211580236</v>
      </c>
      <c r="B2791" s="1" t="n">
        <v>6.22606519024327</v>
      </c>
    </row>
    <row r="2792" customFormat="false" ht="12.8" hidden="false" customHeight="false" outlineLevel="0" collapsed="false">
      <c r="A2792" s="1" t="n">
        <v>2.21709633550009</v>
      </c>
      <c r="B2792" s="1" t="n">
        <v>7.24205786989241</v>
      </c>
    </row>
    <row r="2793" customFormat="false" ht="12.8" hidden="false" customHeight="false" outlineLevel="0" collapsed="false">
      <c r="A2793" s="1" t="n">
        <v>1.65521212596501</v>
      </c>
      <c r="B2793" s="1" t="n">
        <v>8.28832515886608</v>
      </c>
    </row>
    <row r="2794" customFormat="false" ht="12.8" hidden="false" customHeight="false" outlineLevel="0" collapsed="false">
      <c r="A2794" s="1" t="n">
        <v>4.77997787085315</v>
      </c>
      <c r="B2794" s="1" t="n">
        <v>2.47629097209914</v>
      </c>
    </row>
    <row r="2795" customFormat="false" ht="12.8" hidden="false" customHeight="false" outlineLevel="0" collapsed="false">
      <c r="A2795" s="1" t="n">
        <v>6.46537110094703</v>
      </c>
      <c r="B2795" s="1" t="n">
        <v>5.68235360705458</v>
      </c>
    </row>
    <row r="2796" customFormat="false" ht="12.8" hidden="false" customHeight="false" outlineLevel="0" collapsed="false">
      <c r="A2796" s="1" t="n">
        <v>2.29872993078162</v>
      </c>
      <c r="B2796" s="1" t="n">
        <v>5.33764387609729</v>
      </c>
    </row>
    <row r="2797" customFormat="false" ht="12.8" hidden="false" customHeight="false" outlineLevel="0" collapsed="false">
      <c r="A2797" s="1" t="n">
        <v>4.08674640942224</v>
      </c>
      <c r="B2797" s="1" t="n">
        <v>2.15669737352356</v>
      </c>
    </row>
    <row r="2798" customFormat="false" ht="12.8" hidden="false" customHeight="false" outlineLevel="0" collapsed="false">
      <c r="A2798" s="1" t="n">
        <v>6.39505197884559</v>
      </c>
      <c r="B2798" s="1" t="n">
        <v>5.67120808702661</v>
      </c>
    </row>
    <row r="2799" customFormat="false" ht="12.8" hidden="false" customHeight="false" outlineLevel="0" collapsed="false">
      <c r="A2799" s="1" t="n">
        <v>2.85292713244603</v>
      </c>
      <c r="B2799" s="1" t="n">
        <v>2.47777050972286</v>
      </c>
    </row>
    <row r="2800" customFormat="false" ht="12.8" hidden="false" customHeight="false" outlineLevel="0" collapsed="false">
      <c r="A2800" s="1" t="n">
        <v>1.28296181430864</v>
      </c>
      <c r="B2800" s="1" t="n">
        <v>6.84748437711912</v>
      </c>
    </row>
    <row r="2801" customFormat="false" ht="12.8" hidden="false" customHeight="false" outlineLevel="0" collapsed="false">
      <c r="A2801" s="1" t="n">
        <v>4.77216565224089</v>
      </c>
      <c r="B2801" s="1" t="n">
        <v>2.85325022502899</v>
      </c>
    </row>
    <row r="2802" customFormat="false" ht="12.8" hidden="false" customHeight="false" outlineLevel="0" collapsed="false">
      <c r="A2802" s="1" t="n">
        <v>4.12602132014817</v>
      </c>
      <c r="B2802" s="1" t="n">
        <v>1.74195699361917</v>
      </c>
    </row>
    <row r="2803" customFormat="false" ht="12.8" hidden="false" customHeight="false" outlineLevel="0" collapsed="false">
      <c r="A2803" s="1" t="n">
        <v>1.66872405222632</v>
      </c>
      <c r="B2803" s="1" t="n">
        <v>6.8278476283185</v>
      </c>
    </row>
    <row r="2804" customFormat="false" ht="12.8" hidden="false" customHeight="false" outlineLevel="0" collapsed="false">
      <c r="A2804" s="1" t="n">
        <v>4.30442549235841</v>
      </c>
      <c r="B2804" s="1" t="n">
        <v>2.69616988510163</v>
      </c>
    </row>
    <row r="2805" customFormat="false" ht="12.8" hidden="false" customHeight="false" outlineLevel="0" collapsed="false">
      <c r="A2805" s="1" t="n">
        <v>1.45644712514085</v>
      </c>
      <c r="B2805" s="1" t="n">
        <v>6.13824652008591</v>
      </c>
    </row>
    <row r="2806" customFormat="false" ht="12.8" hidden="false" customHeight="false" outlineLevel="0" collapsed="false">
      <c r="A2806" s="1" t="n">
        <v>1.58282477962767</v>
      </c>
      <c r="B2806" s="1" t="n">
        <v>6.2798477974272</v>
      </c>
    </row>
    <row r="2807" customFormat="false" ht="12.8" hidden="false" customHeight="false" outlineLevel="0" collapsed="false">
      <c r="A2807" s="1" t="n">
        <v>6.4223731015378</v>
      </c>
      <c r="B2807" s="1" t="n">
        <v>5.76498792478492</v>
      </c>
    </row>
    <row r="2808" customFormat="false" ht="12.8" hidden="false" customHeight="false" outlineLevel="0" collapsed="false">
      <c r="A2808" s="1" t="n">
        <v>1.90418225258345</v>
      </c>
      <c r="B2808" s="1" t="n">
        <v>6.31565410214327</v>
      </c>
    </row>
    <row r="2809" customFormat="false" ht="12.8" hidden="false" customHeight="false" outlineLevel="0" collapsed="false">
      <c r="A2809" s="1" t="n">
        <v>3.96581868199489</v>
      </c>
      <c r="B2809" s="1" t="n">
        <v>3.13443197822083</v>
      </c>
    </row>
    <row r="2810" customFormat="false" ht="12.8" hidden="false" customHeight="false" outlineLevel="0" collapsed="false">
      <c r="A2810" s="1" t="n">
        <v>5.34706975581375</v>
      </c>
      <c r="B2810" s="1" t="n">
        <v>3.68690221423306</v>
      </c>
    </row>
    <row r="2811" customFormat="false" ht="12.8" hidden="false" customHeight="false" outlineLevel="0" collapsed="false">
      <c r="A2811" s="1" t="n">
        <v>5.05713805111274</v>
      </c>
      <c r="B2811" s="1" t="n">
        <v>5.86085991400069</v>
      </c>
    </row>
    <row r="2812" customFormat="false" ht="12.8" hidden="false" customHeight="false" outlineLevel="0" collapsed="false">
      <c r="A2812" s="1" t="n">
        <v>5.02979922365306</v>
      </c>
      <c r="B2812" s="1" t="n">
        <v>1.43532452932001</v>
      </c>
    </row>
    <row r="2813" customFormat="false" ht="12.8" hidden="false" customHeight="false" outlineLevel="0" collapsed="false">
      <c r="A2813" s="1" t="n">
        <v>4.45952982812394</v>
      </c>
      <c r="B2813" s="1" t="n">
        <v>3.78929723964249</v>
      </c>
    </row>
    <row r="2814" customFormat="false" ht="12.8" hidden="false" customHeight="false" outlineLevel="0" collapsed="false">
      <c r="A2814" s="1" t="n">
        <v>0.971592984794973</v>
      </c>
      <c r="B2814" s="1" t="n">
        <v>5.23768584446804</v>
      </c>
    </row>
    <row r="2815" customFormat="false" ht="12.8" hidden="false" customHeight="false" outlineLevel="0" collapsed="false">
      <c r="A2815" s="1" t="n">
        <v>4.55221016022357</v>
      </c>
      <c r="B2815" s="1" t="n">
        <v>1.05144241008238</v>
      </c>
    </row>
    <row r="2816" customFormat="false" ht="12.8" hidden="false" customHeight="false" outlineLevel="0" collapsed="false">
      <c r="A2816" s="1" t="n">
        <v>5.26182751513127</v>
      </c>
      <c r="B2816" s="1" t="n">
        <v>3.87884708590532</v>
      </c>
    </row>
    <row r="2817" customFormat="false" ht="12.8" hidden="false" customHeight="false" outlineLevel="0" collapsed="false">
      <c r="A2817" s="1" t="n">
        <v>2.20853595279885</v>
      </c>
      <c r="B2817" s="1" t="n">
        <v>6.90308387636464</v>
      </c>
    </row>
    <row r="2818" customFormat="false" ht="12.8" hidden="false" customHeight="false" outlineLevel="0" collapsed="false">
      <c r="A2818" s="1" t="n">
        <v>1.55240363798472</v>
      </c>
      <c r="B2818" s="1" t="n">
        <v>5.23793177924735</v>
      </c>
    </row>
    <row r="2819" customFormat="false" ht="12.8" hidden="false" customHeight="false" outlineLevel="0" collapsed="false">
      <c r="A2819" s="1" t="n">
        <v>4.27927206701379</v>
      </c>
      <c r="B2819" s="1" t="n">
        <v>2.99095641495423</v>
      </c>
    </row>
    <row r="2820" customFormat="false" ht="12.8" hidden="false" customHeight="false" outlineLevel="0" collapsed="false">
      <c r="A2820" s="1" t="n">
        <v>4.2741262016742</v>
      </c>
      <c r="B2820" s="1" t="n">
        <v>2.63815810409433</v>
      </c>
    </row>
    <row r="2821" customFormat="false" ht="12.8" hidden="false" customHeight="false" outlineLevel="0" collapsed="false">
      <c r="A2821" s="1" t="n">
        <v>2.14415510426952</v>
      </c>
      <c r="B2821" s="1" t="n">
        <v>5.96732632550565</v>
      </c>
    </row>
    <row r="2822" customFormat="false" ht="12.8" hidden="false" customHeight="false" outlineLevel="0" collapsed="false">
      <c r="A2822" s="1" t="n">
        <v>5.6459056817269</v>
      </c>
      <c r="B2822" s="1" t="n">
        <v>5.73558764356782</v>
      </c>
    </row>
    <row r="2823" customFormat="false" ht="12.8" hidden="false" customHeight="false" outlineLevel="0" collapsed="false">
      <c r="A2823" s="1" t="n">
        <v>5.26116683149766</v>
      </c>
      <c r="B2823" s="1" t="n">
        <v>5.6360436601449</v>
      </c>
    </row>
    <row r="2824" customFormat="false" ht="12.8" hidden="false" customHeight="false" outlineLevel="0" collapsed="false">
      <c r="A2824" s="1" t="n">
        <v>6.1478953387893</v>
      </c>
      <c r="B2824" s="1" t="n">
        <v>5.30777217488807</v>
      </c>
    </row>
    <row r="2825" customFormat="false" ht="12.8" hidden="false" customHeight="false" outlineLevel="0" collapsed="false">
      <c r="A2825" s="1" t="n">
        <v>5.88801369787515</v>
      </c>
      <c r="B2825" s="1" t="n">
        <v>5.5383751071427</v>
      </c>
    </row>
    <row r="2826" customFormat="false" ht="12.8" hidden="false" customHeight="false" outlineLevel="0" collapsed="false">
      <c r="A2826" s="1" t="n">
        <v>5.19472764670755</v>
      </c>
      <c r="B2826" s="1" t="n">
        <v>2.52124583288807</v>
      </c>
    </row>
    <row r="2827" customFormat="false" ht="12.8" hidden="false" customHeight="false" outlineLevel="0" collapsed="false">
      <c r="A2827" s="1" t="n">
        <v>4.7302104875734</v>
      </c>
      <c r="B2827" s="1" t="n">
        <v>3.68890455234306</v>
      </c>
    </row>
    <row r="2828" customFormat="false" ht="12.8" hidden="false" customHeight="false" outlineLevel="0" collapsed="false">
      <c r="A2828" s="1" t="n">
        <v>4.59728637284997</v>
      </c>
      <c r="B2828" s="1" t="n">
        <v>1.2884509078033</v>
      </c>
    </row>
    <row r="2829" customFormat="false" ht="12.8" hidden="false" customHeight="false" outlineLevel="0" collapsed="false">
      <c r="A2829" s="1" t="n">
        <v>3.02603213258995</v>
      </c>
      <c r="B2829" s="1" t="n">
        <v>2.4293933078072</v>
      </c>
    </row>
    <row r="2830" customFormat="false" ht="12.8" hidden="false" customHeight="false" outlineLevel="0" collapsed="false">
      <c r="A2830" s="1" t="n">
        <v>1.62304602658816</v>
      </c>
      <c r="B2830" s="1" t="n">
        <v>6.55336953719039</v>
      </c>
    </row>
    <row r="2831" customFormat="false" ht="12.8" hidden="false" customHeight="false" outlineLevel="0" collapsed="false">
      <c r="A2831" s="1" t="n">
        <v>1.55306459822775</v>
      </c>
      <c r="B2831" s="1" t="n">
        <v>6.428759552919</v>
      </c>
    </row>
    <row r="2832" customFormat="false" ht="12.8" hidden="false" customHeight="false" outlineLevel="0" collapsed="false">
      <c r="A2832" s="1" t="n">
        <v>2.98511097851983</v>
      </c>
      <c r="B2832" s="1" t="n">
        <v>2.79428698545498</v>
      </c>
    </row>
    <row r="2833" customFormat="false" ht="12.8" hidden="false" customHeight="false" outlineLevel="0" collapsed="false">
      <c r="A2833" s="1" t="n">
        <v>6.56729744840305</v>
      </c>
      <c r="B2833" s="1" t="n">
        <v>5.88804700967473</v>
      </c>
    </row>
    <row r="2834" customFormat="false" ht="12.8" hidden="false" customHeight="false" outlineLevel="0" collapsed="false">
      <c r="A2834" s="1" t="n">
        <v>1.61335581386617</v>
      </c>
      <c r="B2834" s="1" t="n">
        <v>4.70027002254011</v>
      </c>
    </row>
    <row r="2835" customFormat="false" ht="12.8" hidden="false" customHeight="false" outlineLevel="0" collapsed="false">
      <c r="A2835" s="1" t="n">
        <v>4.5624738593855</v>
      </c>
      <c r="B2835" s="1" t="n">
        <v>3.06682927050115</v>
      </c>
    </row>
    <row r="2836" customFormat="false" ht="12.8" hidden="false" customHeight="false" outlineLevel="0" collapsed="false">
      <c r="A2836" s="1" t="n">
        <v>3.07647793300191</v>
      </c>
      <c r="B2836" s="1" t="n">
        <v>2.25369133038264</v>
      </c>
    </row>
    <row r="2837" customFormat="false" ht="12.8" hidden="false" customHeight="false" outlineLevel="0" collapsed="false">
      <c r="A2837" s="1" t="n">
        <v>1.61172271428043</v>
      </c>
      <c r="B2837" s="1" t="n">
        <v>6.87981122404235</v>
      </c>
    </row>
    <row r="2838" customFormat="false" ht="12.8" hidden="false" customHeight="false" outlineLevel="0" collapsed="false">
      <c r="A2838" s="1" t="n">
        <v>5.14285135234939</v>
      </c>
      <c r="B2838" s="1" t="n">
        <v>2.93846955625022</v>
      </c>
    </row>
    <row r="2839" customFormat="false" ht="12.8" hidden="false" customHeight="false" outlineLevel="0" collapsed="false">
      <c r="A2839" s="1" t="n">
        <v>5.68185686499919</v>
      </c>
      <c r="B2839" s="1" t="n">
        <v>5.44449920555141</v>
      </c>
    </row>
    <row r="2840" customFormat="false" ht="12.8" hidden="false" customHeight="false" outlineLevel="0" collapsed="false">
      <c r="A2840" s="1" t="n">
        <v>1.44070279551642</v>
      </c>
      <c r="B2840" s="1" t="n">
        <v>5.24184371655133</v>
      </c>
    </row>
    <row r="2841" customFormat="false" ht="12.8" hidden="false" customHeight="false" outlineLevel="0" collapsed="false">
      <c r="A2841" s="1" t="n">
        <v>1.56764299260874</v>
      </c>
      <c r="B2841" s="1" t="n">
        <v>6.05392673653022</v>
      </c>
    </row>
    <row r="2842" customFormat="false" ht="12.8" hidden="false" customHeight="false" outlineLevel="0" collapsed="false">
      <c r="A2842" s="1" t="n">
        <v>5.42292689455104</v>
      </c>
      <c r="B2842" s="1" t="n">
        <v>4.98950149908427</v>
      </c>
    </row>
    <row r="2843" customFormat="false" ht="12.8" hidden="false" customHeight="false" outlineLevel="0" collapsed="false">
      <c r="A2843" s="1" t="n">
        <v>5.16423130455917</v>
      </c>
      <c r="B2843" s="1" t="n">
        <v>5.68838299407896</v>
      </c>
    </row>
    <row r="2844" customFormat="false" ht="12.8" hidden="false" customHeight="false" outlineLevel="0" collapsed="false">
      <c r="A2844" s="1" t="n">
        <v>2.76810994699551</v>
      </c>
      <c r="B2844" s="1" t="n">
        <v>2.53199312754652</v>
      </c>
    </row>
    <row r="2845" customFormat="false" ht="12.8" hidden="false" customHeight="false" outlineLevel="0" collapsed="false">
      <c r="A2845" s="1" t="n">
        <v>6.65218579047579</v>
      </c>
      <c r="B2845" s="1" t="n">
        <v>6.46947892666957</v>
      </c>
    </row>
    <row r="2846" customFormat="false" ht="12.8" hidden="false" customHeight="false" outlineLevel="0" collapsed="false">
      <c r="A2846" s="1" t="n">
        <v>3.89931019742849</v>
      </c>
      <c r="B2846" s="1" t="n">
        <v>2.75895415832444</v>
      </c>
    </row>
    <row r="2847" customFormat="false" ht="12.8" hidden="false" customHeight="false" outlineLevel="0" collapsed="false">
      <c r="A2847" s="1" t="n">
        <v>5.9168102146122</v>
      </c>
      <c r="B2847" s="1" t="n">
        <v>6.43816197608479</v>
      </c>
    </row>
    <row r="2848" customFormat="false" ht="12.8" hidden="false" customHeight="false" outlineLevel="0" collapsed="false">
      <c r="A2848" s="1" t="n">
        <v>5.4196214582105</v>
      </c>
      <c r="B2848" s="1" t="n">
        <v>4.98437409887164</v>
      </c>
    </row>
    <row r="2849" customFormat="false" ht="12.8" hidden="false" customHeight="false" outlineLevel="0" collapsed="false">
      <c r="A2849" s="1" t="n">
        <v>7.8941688156967</v>
      </c>
      <c r="B2849" s="1" t="n">
        <v>5.84769617746298</v>
      </c>
    </row>
    <row r="2850" customFormat="false" ht="12.8" hidden="false" customHeight="false" outlineLevel="0" collapsed="false">
      <c r="A2850" s="1" t="n">
        <v>4.7002604241891</v>
      </c>
      <c r="B2850" s="1" t="n">
        <v>3.2267309766914</v>
      </c>
    </row>
    <row r="2851" customFormat="false" ht="12.8" hidden="false" customHeight="false" outlineLevel="0" collapsed="false">
      <c r="A2851" s="1" t="n">
        <v>4.31733588170787</v>
      </c>
      <c r="B2851" s="1" t="n">
        <v>2.41381956682736</v>
      </c>
    </row>
    <row r="2852" customFormat="false" ht="12.8" hidden="false" customHeight="false" outlineLevel="0" collapsed="false">
      <c r="A2852" s="1" t="n">
        <v>1.85673105767834</v>
      </c>
      <c r="B2852" s="1" t="n">
        <v>6.46684584704824</v>
      </c>
    </row>
    <row r="2853" customFormat="false" ht="12.8" hidden="false" customHeight="false" outlineLevel="0" collapsed="false">
      <c r="A2853" s="1" t="n">
        <v>1.13631200133961</v>
      </c>
      <c r="B2853" s="1" t="n">
        <v>6.37260415271845</v>
      </c>
    </row>
    <row r="2854" customFormat="false" ht="12.8" hidden="false" customHeight="false" outlineLevel="0" collapsed="false">
      <c r="A2854" s="1" t="n">
        <v>1.64727404339106</v>
      </c>
      <c r="B2854" s="1" t="n">
        <v>5.69392799582491</v>
      </c>
    </row>
    <row r="2855" customFormat="false" ht="12.8" hidden="false" customHeight="false" outlineLevel="0" collapsed="false">
      <c r="A2855" s="1" t="n">
        <v>1.55359991544961</v>
      </c>
      <c r="B2855" s="1" t="n">
        <v>7.93160493138632</v>
      </c>
    </row>
    <row r="2856" customFormat="false" ht="12.8" hidden="false" customHeight="false" outlineLevel="0" collapsed="false">
      <c r="A2856" s="1" t="n">
        <v>3.71899702929268</v>
      </c>
      <c r="B2856" s="1" t="n">
        <v>2.62793975729076</v>
      </c>
    </row>
    <row r="2857" customFormat="false" ht="12.8" hidden="false" customHeight="false" outlineLevel="0" collapsed="false">
      <c r="A2857" s="1" t="n">
        <v>5.5426884533396</v>
      </c>
      <c r="B2857" s="1" t="n">
        <v>5.0568883139541</v>
      </c>
    </row>
    <row r="2858" customFormat="false" ht="12.8" hidden="false" customHeight="false" outlineLevel="0" collapsed="false">
      <c r="A2858" s="1" t="n">
        <v>4.38815234684535</v>
      </c>
      <c r="B2858" s="1" t="n">
        <v>3.66886276956917</v>
      </c>
    </row>
    <row r="2859" customFormat="false" ht="12.8" hidden="false" customHeight="false" outlineLevel="0" collapsed="false">
      <c r="A2859" s="1" t="n">
        <v>4.34226422942953</v>
      </c>
      <c r="B2859" s="1" t="n">
        <v>2.39948239688956</v>
      </c>
    </row>
    <row r="2860" customFormat="false" ht="12.8" hidden="false" customHeight="false" outlineLevel="0" collapsed="false">
      <c r="A2860" s="1" t="n">
        <v>5.01483767913917</v>
      </c>
      <c r="B2860" s="1" t="n">
        <v>5.39459053289597</v>
      </c>
    </row>
    <row r="2861" customFormat="false" ht="12.8" hidden="false" customHeight="false" outlineLevel="0" collapsed="false">
      <c r="A2861" s="1" t="n">
        <v>0.952149434083853</v>
      </c>
      <c r="B2861" s="1" t="n">
        <v>5.6237192021072</v>
      </c>
    </row>
    <row r="2862" customFormat="false" ht="12.8" hidden="false" customHeight="false" outlineLevel="0" collapsed="false">
      <c r="A2862" s="1" t="n">
        <v>7.64187267297422</v>
      </c>
      <c r="B2862" s="1" t="n">
        <v>5.29061364133692</v>
      </c>
    </row>
    <row r="2863" customFormat="false" ht="12.8" hidden="false" customHeight="false" outlineLevel="0" collapsed="false">
      <c r="A2863" s="1" t="n">
        <v>1.56627788982683</v>
      </c>
      <c r="B2863" s="1" t="n">
        <v>6.15630024052453</v>
      </c>
    </row>
    <row r="2864" customFormat="false" ht="12.8" hidden="false" customHeight="false" outlineLevel="0" collapsed="false">
      <c r="A2864" s="1" t="n">
        <v>5.77572994327857</v>
      </c>
      <c r="B2864" s="1" t="n">
        <v>5.68503546789636</v>
      </c>
    </row>
    <row r="2865" customFormat="false" ht="12.8" hidden="false" customHeight="false" outlineLevel="0" collapsed="false">
      <c r="A2865" s="1" t="n">
        <v>3.59573543119303</v>
      </c>
      <c r="B2865" s="1" t="n">
        <v>3.67413564107915</v>
      </c>
    </row>
    <row r="2866" customFormat="false" ht="12.8" hidden="false" customHeight="false" outlineLevel="0" collapsed="false">
      <c r="A2866" s="1" t="n">
        <v>5.59302006339322</v>
      </c>
      <c r="B2866" s="1" t="n">
        <v>5.45974105885971</v>
      </c>
    </row>
    <row r="2867" customFormat="false" ht="12.8" hidden="false" customHeight="false" outlineLevel="0" collapsed="false">
      <c r="A2867" s="1" t="n">
        <v>4.60815814124867</v>
      </c>
      <c r="B2867" s="1" t="n">
        <v>4.08468638330015</v>
      </c>
    </row>
    <row r="2868" customFormat="false" ht="12.8" hidden="false" customHeight="false" outlineLevel="0" collapsed="false">
      <c r="A2868" s="1" t="n">
        <v>1.65755328219279</v>
      </c>
      <c r="B2868" s="1" t="n">
        <v>6.6170925526184</v>
      </c>
    </row>
    <row r="2869" customFormat="false" ht="12.8" hidden="false" customHeight="false" outlineLevel="0" collapsed="false">
      <c r="A2869" s="1" t="n">
        <v>5.80735101500172</v>
      </c>
      <c r="B2869" s="1" t="n">
        <v>2.79644928443181</v>
      </c>
    </row>
    <row r="2870" customFormat="false" ht="12.8" hidden="false" customHeight="false" outlineLevel="0" collapsed="false">
      <c r="A2870" s="1" t="n">
        <v>5.904545762406</v>
      </c>
      <c r="B2870" s="1" t="n">
        <v>4.93806244743625</v>
      </c>
    </row>
    <row r="2871" customFormat="false" ht="12.8" hidden="false" customHeight="false" outlineLevel="0" collapsed="false">
      <c r="A2871" s="1" t="n">
        <v>1.70791029799063</v>
      </c>
      <c r="B2871" s="1" t="n">
        <v>4.47447067013486</v>
      </c>
    </row>
    <row r="2872" customFormat="false" ht="12.8" hidden="false" customHeight="false" outlineLevel="0" collapsed="false">
      <c r="A2872" s="1" t="n">
        <v>1.55141268295183</v>
      </c>
      <c r="B2872" s="1" t="n">
        <v>6.76473058408505</v>
      </c>
    </row>
    <row r="2873" customFormat="false" ht="12.8" hidden="false" customHeight="false" outlineLevel="0" collapsed="false">
      <c r="A2873" s="1" t="n">
        <v>4.71660771309901</v>
      </c>
      <c r="B2873" s="1" t="n">
        <v>2.95710753799751</v>
      </c>
    </row>
    <row r="2874" customFormat="false" ht="12.8" hidden="false" customHeight="false" outlineLevel="0" collapsed="false">
      <c r="A2874" s="1" t="n">
        <v>1.50486551938799</v>
      </c>
      <c r="B2874" s="1" t="n">
        <v>4.98689056549496</v>
      </c>
    </row>
    <row r="2875" customFormat="false" ht="12.8" hidden="false" customHeight="false" outlineLevel="0" collapsed="false">
      <c r="A2875" s="1" t="n">
        <v>1.98037319342195</v>
      </c>
      <c r="B2875" s="1" t="n">
        <v>5.79170291580025</v>
      </c>
    </row>
    <row r="2876" customFormat="false" ht="12.8" hidden="false" customHeight="false" outlineLevel="0" collapsed="false">
      <c r="A2876" s="1" t="n">
        <v>5.49245138702452</v>
      </c>
      <c r="B2876" s="1" t="n">
        <v>5.84452903656399</v>
      </c>
    </row>
    <row r="2877" customFormat="false" ht="12.8" hidden="false" customHeight="false" outlineLevel="0" collapsed="false">
      <c r="A2877" s="1" t="n">
        <v>5.74537041029632</v>
      </c>
      <c r="B2877" s="1" t="n">
        <v>2.26210361272205</v>
      </c>
    </row>
    <row r="2878" customFormat="false" ht="12.8" hidden="false" customHeight="false" outlineLevel="0" collapsed="false">
      <c r="A2878" s="1" t="n">
        <v>1.32963407805246</v>
      </c>
      <c r="B2878" s="1" t="n">
        <v>6.40048486648876</v>
      </c>
    </row>
    <row r="2879" customFormat="false" ht="12.8" hidden="false" customHeight="false" outlineLevel="0" collapsed="false">
      <c r="A2879" s="1" t="n">
        <v>4.51612642737598</v>
      </c>
      <c r="B2879" s="1" t="n">
        <v>2.81519448538413</v>
      </c>
    </row>
    <row r="2880" customFormat="false" ht="12.8" hidden="false" customHeight="false" outlineLevel="0" collapsed="false">
      <c r="A2880" s="1" t="n">
        <v>1.34324849660878</v>
      </c>
      <c r="B2880" s="1" t="n">
        <v>6.98795783898773</v>
      </c>
    </row>
    <row r="2881" customFormat="false" ht="12.8" hidden="false" customHeight="false" outlineLevel="0" collapsed="false">
      <c r="A2881" s="1" t="n">
        <v>5.56643191511685</v>
      </c>
      <c r="B2881" s="1" t="n">
        <v>6.48428606708674</v>
      </c>
    </row>
    <row r="2882" customFormat="false" ht="12.8" hidden="false" customHeight="false" outlineLevel="0" collapsed="false">
      <c r="A2882" s="1" t="n">
        <v>4.4990694753997</v>
      </c>
      <c r="B2882" s="1" t="n">
        <v>3.06571806279117</v>
      </c>
    </row>
    <row r="2883" customFormat="false" ht="12.8" hidden="false" customHeight="false" outlineLevel="0" collapsed="false">
      <c r="A2883" s="1" t="n">
        <v>4.95212407844048</v>
      </c>
      <c r="B2883" s="1" t="n">
        <v>5.46614865205953</v>
      </c>
    </row>
    <row r="2884" customFormat="false" ht="12.8" hidden="false" customHeight="false" outlineLevel="0" collapsed="false">
      <c r="A2884" s="1" t="n">
        <v>3.95682618311456</v>
      </c>
      <c r="B2884" s="1" t="n">
        <v>2.66380657758991</v>
      </c>
    </row>
    <row r="2885" customFormat="false" ht="12.8" hidden="false" customHeight="false" outlineLevel="0" collapsed="false">
      <c r="A2885" s="1" t="n">
        <v>4.48922296196318</v>
      </c>
      <c r="B2885" s="1" t="n">
        <v>1.85062209260369</v>
      </c>
    </row>
    <row r="2886" customFormat="false" ht="12.8" hidden="false" customHeight="false" outlineLevel="0" collapsed="false">
      <c r="A2886" s="1" t="n">
        <v>4.32949937894599</v>
      </c>
      <c r="B2886" s="1" t="n">
        <v>2.63624915432239</v>
      </c>
    </row>
    <row r="2887" customFormat="false" ht="12.8" hidden="false" customHeight="false" outlineLevel="0" collapsed="false">
      <c r="A2887" s="1" t="n">
        <v>1.61050596753766</v>
      </c>
      <c r="B2887" s="1" t="n">
        <v>7.90514584735343</v>
      </c>
    </row>
    <row r="2888" customFormat="false" ht="12.8" hidden="false" customHeight="false" outlineLevel="0" collapsed="false">
      <c r="A2888" s="1" t="n">
        <v>5.05627620668524</v>
      </c>
      <c r="B2888" s="1" t="n">
        <v>3.31862166148822</v>
      </c>
    </row>
    <row r="2889" customFormat="false" ht="12.8" hidden="false" customHeight="false" outlineLevel="0" collapsed="false">
      <c r="A2889" s="1" t="n">
        <v>7.62200413501602</v>
      </c>
      <c r="B2889" s="1" t="n">
        <v>5.60949972660821</v>
      </c>
    </row>
    <row r="2890" customFormat="false" ht="12.8" hidden="false" customHeight="false" outlineLevel="0" collapsed="false">
      <c r="A2890" s="1" t="n">
        <v>1.84828105000183</v>
      </c>
      <c r="B2890" s="1" t="n">
        <v>6.29008888026619</v>
      </c>
    </row>
    <row r="2891" customFormat="false" ht="12.8" hidden="false" customHeight="false" outlineLevel="0" collapsed="false">
      <c r="A2891" s="1" t="n">
        <v>4.35150561372763</v>
      </c>
      <c r="B2891" s="1" t="n">
        <v>2.43973707623377</v>
      </c>
    </row>
    <row r="2892" customFormat="false" ht="12.8" hidden="false" customHeight="false" outlineLevel="0" collapsed="false">
      <c r="A2892" s="1" t="n">
        <v>3.5395447835959</v>
      </c>
      <c r="B2892" s="1" t="n">
        <v>1.67995814188213</v>
      </c>
    </row>
    <row r="2893" customFormat="false" ht="12.8" hidden="false" customHeight="false" outlineLevel="0" collapsed="false">
      <c r="A2893" s="1" t="n">
        <v>1.02434595529795</v>
      </c>
      <c r="B2893" s="1" t="n">
        <v>5.97994567346673</v>
      </c>
    </row>
    <row r="2894" customFormat="false" ht="12.8" hidden="false" customHeight="false" outlineLevel="0" collapsed="false">
      <c r="A2894" s="1" t="n">
        <v>5.21286833855957</v>
      </c>
      <c r="B2894" s="1" t="n">
        <v>3.78074737008527</v>
      </c>
    </row>
    <row r="2895" customFormat="false" ht="12.8" hidden="false" customHeight="false" outlineLevel="0" collapsed="false">
      <c r="A2895" s="1" t="n">
        <v>5.52244997214276</v>
      </c>
      <c r="B2895" s="1" t="n">
        <v>5.50074039675002</v>
      </c>
    </row>
    <row r="2896" customFormat="false" ht="12.8" hidden="false" customHeight="false" outlineLevel="0" collapsed="false">
      <c r="A2896" s="1" t="n">
        <v>2.27084667365493</v>
      </c>
      <c r="B2896" s="1" t="n">
        <v>6.84720499133301</v>
      </c>
    </row>
    <row r="2897" customFormat="false" ht="12.8" hidden="false" customHeight="false" outlineLevel="0" collapsed="false">
      <c r="A2897" s="1" t="n">
        <v>5.60333875363382</v>
      </c>
      <c r="B2897" s="1" t="n">
        <v>5.83464656283569</v>
      </c>
    </row>
    <row r="2898" customFormat="false" ht="12.8" hidden="false" customHeight="false" outlineLevel="0" collapsed="false">
      <c r="A2898" s="1" t="n">
        <v>7.09747365021746</v>
      </c>
      <c r="B2898" s="1" t="n">
        <v>5.89467015268704</v>
      </c>
    </row>
    <row r="2899" customFormat="false" ht="12.8" hidden="false" customHeight="false" outlineLevel="0" collapsed="false">
      <c r="A2899" s="1" t="n">
        <v>2.01376543937773</v>
      </c>
      <c r="B2899" s="1" t="n">
        <v>5.20658934561166</v>
      </c>
    </row>
    <row r="2900" customFormat="false" ht="12.8" hidden="false" customHeight="false" outlineLevel="0" collapsed="false">
      <c r="A2900" s="1" t="n">
        <v>5.00630669855477</v>
      </c>
      <c r="B2900" s="1" t="n">
        <v>2.06021802729588</v>
      </c>
    </row>
    <row r="2901" customFormat="false" ht="12.8" hidden="false" customHeight="false" outlineLevel="0" collapsed="false">
      <c r="A2901" s="1" t="n">
        <v>1.71577206641613</v>
      </c>
      <c r="B2901" s="1" t="n">
        <v>6.51276886411688</v>
      </c>
    </row>
    <row r="2902" customFormat="false" ht="12.8" hidden="false" customHeight="false" outlineLevel="0" collapsed="false">
      <c r="A2902" s="1" t="n">
        <v>6.56233048439522</v>
      </c>
      <c r="B2902" s="1" t="n">
        <v>5.46893162195511</v>
      </c>
    </row>
    <row r="2903" customFormat="false" ht="12.8" hidden="false" customHeight="false" outlineLevel="0" collapsed="false">
      <c r="A2903" s="1" t="n">
        <v>1.65804776471823</v>
      </c>
      <c r="B2903" s="1" t="n">
        <v>6.72908191655614</v>
      </c>
    </row>
    <row r="2904" customFormat="false" ht="12.8" hidden="false" customHeight="false" outlineLevel="0" collapsed="false">
      <c r="A2904" s="1" t="n">
        <v>1.43578827424399</v>
      </c>
      <c r="B2904" s="1" t="n">
        <v>6.47273966675534</v>
      </c>
    </row>
    <row r="2905" customFormat="false" ht="12.8" hidden="false" customHeight="false" outlineLevel="0" collapsed="false">
      <c r="A2905" s="1" t="n">
        <v>6.52491830388272</v>
      </c>
      <c r="B2905" s="1" t="n">
        <v>5.99936121765635</v>
      </c>
    </row>
    <row r="2906" customFormat="false" ht="12.8" hidden="false" customHeight="false" outlineLevel="0" collapsed="false">
      <c r="A2906" s="1" t="n">
        <v>1.71004069196184</v>
      </c>
      <c r="B2906" s="1" t="n">
        <v>5.24195305282316</v>
      </c>
    </row>
    <row r="2907" customFormat="false" ht="12.8" hidden="false" customHeight="false" outlineLevel="0" collapsed="false">
      <c r="A2907" s="1" t="n">
        <v>1.95280105107554</v>
      </c>
      <c r="B2907" s="1" t="n">
        <v>6.73887250615641</v>
      </c>
    </row>
    <row r="2908" customFormat="false" ht="12.8" hidden="false" customHeight="false" outlineLevel="0" collapsed="false">
      <c r="A2908" s="1" t="n">
        <v>5.55458805384842</v>
      </c>
      <c r="B2908" s="1" t="n">
        <v>6.170516912219</v>
      </c>
    </row>
    <row r="2909" customFormat="false" ht="12.8" hidden="false" customHeight="false" outlineLevel="0" collapsed="false">
      <c r="A2909" s="1" t="n">
        <v>2.10311863916781</v>
      </c>
      <c r="B2909" s="1" t="n">
        <v>6.93820370031851</v>
      </c>
    </row>
    <row r="2910" customFormat="false" ht="12.8" hidden="false" customHeight="false" outlineLevel="0" collapsed="false">
      <c r="A2910" s="1" t="n">
        <v>5.75248675233562</v>
      </c>
      <c r="B2910" s="1" t="n">
        <v>5.5582512847985</v>
      </c>
    </row>
    <row r="2911" customFormat="false" ht="12.8" hidden="false" customHeight="false" outlineLevel="0" collapsed="false">
      <c r="A2911" s="1" t="n">
        <v>5.75013672213825</v>
      </c>
      <c r="B2911" s="1" t="n">
        <v>5.3817162455632</v>
      </c>
    </row>
    <row r="2912" customFormat="false" ht="12.8" hidden="false" customHeight="false" outlineLevel="0" collapsed="false">
      <c r="A2912" s="1" t="n">
        <v>7.13660540402339</v>
      </c>
      <c r="B2912" s="1" t="n">
        <v>6.00407643691176</v>
      </c>
    </row>
    <row r="2913" customFormat="false" ht="12.8" hidden="false" customHeight="false" outlineLevel="0" collapsed="false">
      <c r="A2913" s="1" t="n">
        <v>6.226533330496</v>
      </c>
      <c r="B2913" s="1" t="n">
        <v>4.94908319580815</v>
      </c>
    </row>
    <row r="2914" customFormat="false" ht="12.8" hidden="false" customHeight="false" outlineLevel="0" collapsed="false">
      <c r="A2914" s="1" t="n">
        <v>5.76155197803841</v>
      </c>
      <c r="B2914" s="1" t="n">
        <v>6.14337537453895</v>
      </c>
    </row>
    <row r="2915" customFormat="false" ht="12.8" hidden="false" customHeight="false" outlineLevel="0" collapsed="false">
      <c r="A2915" s="1" t="n">
        <v>2.30230664613523</v>
      </c>
      <c r="B2915" s="1" t="n">
        <v>6.51387153672417</v>
      </c>
    </row>
    <row r="2916" customFormat="false" ht="12.8" hidden="false" customHeight="false" outlineLevel="0" collapsed="false">
      <c r="A2916" s="1" t="n">
        <v>1.47629469911746</v>
      </c>
      <c r="B2916" s="1" t="n">
        <v>5.06013363580628</v>
      </c>
    </row>
    <row r="2917" customFormat="false" ht="12.8" hidden="false" customHeight="false" outlineLevel="0" collapsed="false">
      <c r="A2917" s="1" t="n">
        <v>6.17821402753439</v>
      </c>
      <c r="B2917" s="1" t="n">
        <v>5.63798818418787</v>
      </c>
    </row>
    <row r="2918" customFormat="false" ht="12.8" hidden="false" customHeight="false" outlineLevel="0" collapsed="false">
      <c r="A2918" s="1" t="n">
        <v>5.87955739567859</v>
      </c>
      <c r="B2918" s="1" t="n">
        <v>5.73352093844134</v>
      </c>
    </row>
    <row r="2919" customFormat="false" ht="12.8" hidden="false" customHeight="false" outlineLevel="0" collapsed="false">
      <c r="A2919" s="1" t="n">
        <v>1.78699844613355</v>
      </c>
      <c r="B2919" s="1" t="n">
        <v>4.95607224564689</v>
      </c>
    </row>
    <row r="2920" customFormat="false" ht="12.8" hidden="false" customHeight="false" outlineLevel="0" collapsed="false">
      <c r="A2920" s="1" t="n">
        <v>6.39319767618175</v>
      </c>
      <c r="B2920" s="1" t="n">
        <v>6.39702165289138</v>
      </c>
    </row>
    <row r="2921" customFormat="false" ht="12.8" hidden="false" customHeight="false" outlineLevel="0" collapsed="false">
      <c r="A2921" s="1" t="n">
        <v>2.05200907912726</v>
      </c>
      <c r="B2921" s="1" t="n">
        <v>7.01868441931218</v>
      </c>
    </row>
    <row r="2922" customFormat="false" ht="12.8" hidden="false" customHeight="false" outlineLevel="0" collapsed="false">
      <c r="A2922" s="1" t="n">
        <v>1.39741004651627</v>
      </c>
      <c r="B2922" s="1" t="n">
        <v>7.22840862315401</v>
      </c>
    </row>
    <row r="2923" customFormat="false" ht="12.8" hidden="false" customHeight="false" outlineLevel="0" collapsed="false">
      <c r="A2923" s="1" t="n">
        <v>1.68980234974002</v>
      </c>
      <c r="B2923" s="1" t="n">
        <v>6.26408036653644</v>
      </c>
    </row>
    <row r="2924" customFormat="false" ht="12.8" hidden="false" customHeight="false" outlineLevel="0" collapsed="false">
      <c r="A2924" s="1" t="n">
        <v>4.73613462389048</v>
      </c>
      <c r="B2924" s="1" t="n">
        <v>1.16192055871332</v>
      </c>
    </row>
    <row r="2925" customFormat="false" ht="12.8" hidden="false" customHeight="false" outlineLevel="0" collapsed="false">
      <c r="A2925" s="1" t="n">
        <v>1.62423731063709</v>
      </c>
      <c r="B2925" s="1" t="n">
        <v>6.51206317124549</v>
      </c>
    </row>
    <row r="2926" customFormat="false" ht="12.8" hidden="false" customHeight="false" outlineLevel="0" collapsed="false">
      <c r="A2926" s="1" t="n">
        <v>1.64005556616618</v>
      </c>
      <c r="B2926" s="1" t="n">
        <v>6.65555854307908</v>
      </c>
    </row>
    <row r="2927" customFormat="false" ht="12.8" hidden="false" customHeight="false" outlineLevel="0" collapsed="false">
      <c r="A2927" s="1" t="n">
        <v>4.33217612263273</v>
      </c>
      <c r="B2927" s="1" t="n">
        <v>4.16490857270618</v>
      </c>
    </row>
    <row r="2928" customFormat="false" ht="12.8" hidden="false" customHeight="false" outlineLevel="0" collapsed="false">
      <c r="A2928" s="1" t="n">
        <v>4.54733721683852</v>
      </c>
      <c r="B2928" s="1" t="n">
        <v>2.47196250672683</v>
      </c>
    </row>
    <row r="2929" customFormat="false" ht="12.8" hidden="false" customHeight="false" outlineLevel="0" collapsed="false">
      <c r="A2929" s="1" t="n">
        <v>1.57673710394842</v>
      </c>
      <c r="B2929" s="1" t="n">
        <v>6.27235243836503</v>
      </c>
    </row>
    <row r="2930" customFormat="false" ht="12.8" hidden="false" customHeight="false" outlineLevel="0" collapsed="false">
      <c r="A2930" s="1" t="n">
        <v>4.18307703872921</v>
      </c>
      <c r="B2930" s="1" t="n">
        <v>2.19983245903912</v>
      </c>
    </row>
    <row r="2931" customFormat="false" ht="12.8" hidden="false" customHeight="false" outlineLevel="0" collapsed="false">
      <c r="A2931" s="1" t="n">
        <v>4.98865281704294</v>
      </c>
      <c r="B2931" s="1" t="n">
        <v>0.905309769719588</v>
      </c>
    </row>
    <row r="2932" customFormat="false" ht="12.8" hidden="false" customHeight="false" outlineLevel="0" collapsed="false">
      <c r="A2932" s="1" t="n">
        <v>5.04257391920456</v>
      </c>
      <c r="B2932" s="1" t="n">
        <v>6.05550521317155</v>
      </c>
    </row>
    <row r="2933" customFormat="false" ht="12.8" hidden="false" customHeight="false" outlineLevel="0" collapsed="false">
      <c r="A2933" s="1" t="n">
        <v>1.60540644793159</v>
      </c>
      <c r="B2933" s="1" t="n">
        <v>6.14388635498606</v>
      </c>
    </row>
    <row r="2934" customFormat="false" ht="12.8" hidden="false" customHeight="false" outlineLevel="0" collapsed="false">
      <c r="A2934" s="1" t="n">
        <v>4.9807048090696</v>
      </c>
      <c r="B2934" s="1" t="n">
        <v>2.04905805312519</v>
      </c>
    </row>
    <row r="2935" customFormat="false" ht="12.8" hidden="false" customHeight="false" outlineLevel="0" collapsed="false">
      <c r="A2935" s="1" t="n">
        <v>5.72536978642921</v>
      </c>
      <c r="B2935" s="1" t="n">
        <v>5.96226763276037</v>
      </c>
    </row>
    <row r="2936" customFormat="false" ht="12.8" hidden="false" customHeight="false" outlineLevel="0" collapsed="false">
      <c r="A2936" s="1" t="n">
        <v>1.56736048999374</v>
      </c>
      <c r="B2936" s="1" t="n">
        <v>6.26700794015796</v>
      </c>
    </row>
    <row r="2937" customFormat="false" ht="12.8" hidden="false" customHeight="false" outlineLevel="0" collapsed="false">
      <c r="A2937" s="1" t="n">
        <v>4.93613677775969</v>
      </c>
      <c r="B2937" s="1" t="n">
        <v>2.75630094383066</v>
      </c>
    </row>
    <row r="2938" customFormat="false" ht="12.8" hidden="false" customHeight="false" outlineLevel="0" collapsed="false">
      <c r="A2938" s="1" t="n">
        <v>7.15834818082494</v>
      </c>
      <c r="B2938" s="1" t="n">
        <v>6.18508094805785</v>
      </c>
    </row>
    <row r="2939" customFormat="false" ht="12.8" hidden="false" customHeight="false" outlineLevel="0" collapsed="false">
      <c r="A2939" s="1" t="n">
        <v>1.62647510656803</v>
      </c>
      <c r="B2939" s="1" t="n">
        <v>7.16330994414467</v>
      </c>
    </row>
    <row r="2940" customFormat="false" ht="12.8" hidden="false" customHeight="false" outlineLevel="0" collapsed="false">
      <c r="A2940" s="1" t="n">
        <v>1.71208943352745</v>
      </c>
      <c r="B2940" s="1" t="n">
        <v>6.62649269373938</v>
      </c>
    </row>
    <row r="2941" customFormat="false" ht="12.8" hidden="false" customHeight="false" outlineLevel="0" collapsed="false">
      <c r="A2941" s="1" t="n">
        <v>1.95407269702855</v>
      </c>
      <c r="B2941" s="1" t="n">
        <v>6.7179227678441</v>
      </c>
    </row>
    <row r="2942" customFormat="false" ht="12.8" hidden="false" customHeight="false" outlineLevel="0" collapsed="false">
      <c r="A2942" s="1" t="n">
        <v>4.32346184159407</v>
      </c>
      <c r="B2942" s="1" t="n">
        <v>2.60045599431328</v>
      </c>
    </row>
    <row r="2943" customFormat="false" ht="12.8" hidden="false" customHeight="false" outlineLevel="0" collapsed="false">
      <c r="A2943" s="1" t="n">
        <v>1.42471742618539</v>
      </c>
      <c r="B2943" s="1" t="n">
        <v>7.3641579955768</v>
      </c>
    </row>
    <row r="2944" customFormat="false" ht="12.8" hidden="false" customHeight="false" outlineLevel="0" collapsed="false">
      <c r="A2944" s="1" t="n">
        <v>4.47857875171255</v>
      </c>
      <c r="B2944" s="1" t="n">
        <v>2.81292446342329</v>
      </c>
    </row>
    <row r="2945" customFormat="false" ht="12.8" hidden="false" customHeight="false" outlineLevel="0" collapsed="false">
      <c r="A2945" s="1" t="n">
        <v>6.25131296106634</v>
      </c>
      <c r="B2945" s="1" t="n">
        <v>5.47007740723375</v>
      </c>
    </row>
    <row r="2946" customFormat="false" ht="12.8" hidden="false" customHeight="false" outlineLevel="0" collapsed="false">
      <c r="A2946" s="1" t="n">
        <v>5.19351931275432</v>
      </c>
      <c r="B2946" s="1" t="n">
        <v>2.19333840128579</v>
      </c>
    </row>
    <row r="2947" customFormat="false" ht="12.8" hidden="false" customHeight="false" outlineLevel="0" collapsed="false">
      <c r="A2947" s="1" t="n">
        <v>1.64551075001298</v>
      </c>
      <c r="B2947" s="1" t="n">
        <v>6.28936174043839</v>
      </c>
    </row>
    <row r="2948" customFormat="false" ht="12.8" hidden="false" customHeight="false" outlineLevel="0" collapsed="false">
      <c r="A2948" s="1" t="n">
        <v>7.68067742097079</v>
      </c>
      <c r="B2948" s="1" t="n">
        <v>5.28413724767377</v>
      </c>
    </row>
    <row r="2949" customFormat="false" ht="12.8" hidden="false" customHeight="false" outlineLevel="0" collapsed="false">
      <c r="A2949" s="1" t="n">
        <v>2.16863329266873</v>
      </c>
      <c r="B2949" s="1" t="n">
        <v>7.11138424337428</v>
      </c>
    </row>
    <row r="2950" customFormat="false" ht="12.8" hidden="false" customHeight="false" outlineLevel="0" collapsed="false">
      <c r="A2950" s="1" t="n">
        <v>1.862543047396</v>
      </c>
      <c r="B2950" s="1" t="n">
        <v>7.51255628394262</v>
      </c>
    </row>
    <row r="2951" customFormat="false" ht="12.8" hidden="false" customHeight="false" outlineLevel="0" collapsed="false">
      <c r="A2951" s="1" t="n">
        <v>6.08317486927106</v>
      </c>
      <c r="B2951" s="1" t="n">
        <v>5.20935649013272</v>
      </c>
    </row>
    <row r="2952" customFormat="false" ht="12.8" hidden="false" customHeight="false" outlineLevel="0" collapsed="false">
      <c r="A2952" s="1" t="n">
        <v>1.58499616695058</v>
      </c>
      <c r="B2952" s="1" t="n">
        <v>6.26761666133953</v>
      </c>
    </row>
    <row r="2953" customFormat="false" ht="12.8" hidden="false" customHeight="false" outlineLevel="0" collapsed="false">
      <c r="A2953" s="1" t="n">
        <v>1.78255410195074</v>
      </c>
      <c r="B2953" s="1" t="n">
        <v>4.48475211588928</v>
      </c>
    </row>
    <row r="2954" customFormat="false" ht="12.8" hidden="false" customHeight="false" outlineLevel="0" collapsed="false">
      <c r="A2954" s="1" t="n">
        <v>5.44356654449763</v>
      </c>
      <c r="B2954" s="1" t="n">
        <v>5.48013630689686</v>
      </c>
    </row>
    <row r="2955" customFormat="false" ht="12.8" hidden="false" customHeight="false" outlineLevel="0" collapsed="false">
      <c r="A2955" s="1" t="n">
        <v>6.65683024121348</v>
      </c>
      <c r="B2955" s="1" t="n">
        <v>4.93624086637776</v>
      </c>
    </row>
    <row r="2956" customFormat="false" ht="12.8" hidden="false" customHeight="false" outlineLevel="0" collapsed="false">
      <c r="A2956" s="1" t="n">
        <v>5.11152769463</v>
      </c>
      <c r="B2956" s="1" t="n">
        <v>3.75130900959486</v>
      </c>
    </row>
    <row r="2957" customFormat="false" ht="12.8" hidden="false" customHeight="false" outlineLevel="0" collapsed="false">
      <c r="A2957" s="1" t="n">
        <v>4.45636018436825</v>
      </c>
      <c r="B2957" s="1" t="n">
        <v>2.70199435307542</v>
      </c>
    </row>
    <row r="2958" customFormat="false" ht="12.8" hidden="false" customHeight="false" outlineLevel="0" collapsed="false">
      <c r="A2958" s="1" t="n">
        <v>6.37990323988949</v>
      </c>
      <c r="B2958" s="1" t="n">
        <v>5.722749614265</v>
      </c>
    </row>
    <row r="2959" customFormat="false" ht="12.8" hidden="false" customHeight="false" outlineLevel="0" collapsed="false">
      <c r="A2959" s="1" t="n">
        <v>7.7965028965033</v>
      </c>
      <c r="B2959" s="1" t="n">
        <v>5.72077435111073</v>
      </c>
    </row>
    <row r="2960" customFormat="false" ht="12.8" hidden="false" customHeight="false" outlineLevel="0" collapsed="false">
      <c r="A2960" s="1" t="n">
        <v>4.2931103286841</v>
      </c>
      <c r="B2960" s="1" t="n">
        <v>2.62556611791704</v>
      </c>
    </row>
    <row r="2961" customFormat="false" ht="12.8" hidden="false" customHeight="false" outlineLevel="0" collapsed="false">
      <c r="A2961" s="1" t="n">
        <v>7.90665272187321</v>
      </c>
      <c r="B2961" s="1" t="n">
        <v>5.37417886836948</v>
      </c>
    </row>
    <row r="2962" customFormat="false" ht="12.8" hidden="false" customHeight="false" outlineLevel="0" collapsed="false">
      <c r="A2962" s="1" t="n">
        <v>6.40583871968159</v>
      </c>
      <c r="B2962" s="1" t="n">
        <v>4.8756843550414</v>
      </c>
    </row>
    <row r="2963" customFormat="false" ht="12.8" hidden="false" customHeight="false" outlineLevel="0" collapsed="false">
      <c r="A2963" s="1" t="n">
        <v>3.82852213169936</v>
      </c>
      <c r="B2963" s="1" t="n">
        <v>1.89805658768755</v>
      </c>
    </row>
    <row r="2964" customFormat="false" ht="12.8" hidden="false" customHeight="false" outlineLevel="0" collapsed="false">
      <c r="A2964" s="1" t="n">
        <v>3.475108808712</v>
      </c>
      <c r="B2964" s="1" t="n">
        <v>1.93583203427237</v>
      </c>
    </row>
    <row r="2965" customFormat="false" ht="12.8" hidden="false" customHeight="false" outlineLevel="0" collapsed="false">
      <c r="A2965" s="1" t="n">
        <v>5.28690954406758</v>
      </c>
      <c r="B2965" s="1" t="n">
        <v>5.36822229452544</v>
      </c>
    </row>
    <row r="2966" customFormat="false" ht="12.8" hidden="false" customHeight="false" outlineLevel="0" collapsed="false">
      <c r="A2966" s="1" t="n">
        <v>6.4377416310604</v>
      </c>
      <c r="B2966" s="1" t="n">
        <v>5.77580595291385</v>
      </c>
    </row>
    <row r="2967" customFormat="false" ht="12.8" hidden="false" customHeight="false" outlineLevel="0" collapsed="false">
      <c r="A2967" s="1" t="n">
        <v>5.52218253047531</v>
      </c>
      <c r="B2967" s="1" t="n">
        <v>1.96686802463125</v>
      </c>
    </row>
    <row r="2968" customFormat="false" ht="12.8" hidden="false" customHeight="false" outlineLevel="0" collapsed="false">
      <c r="A2968" s="1" t="n">
        <v>1.70667792589958</v>
      </c>
      <c r="B2968" s="1" t="n">
        <v>4.97983043938708</v>
      </c>
    </row>
    <row r="2969" customFormat="false" ht="12.8" hidden="false" customHeight="false" outlineLevel="0" collapsed="false">
      <c r="A2969" s="1" t="n">
        <v>3.88062777086955</v>
      </c>
      <c r="B2969" s="1" t="n">
        <v>2.95736694456622</v>
      </c>
    </row>
    <row r="2970" customFormat="false" ht="12.8" hidden="false" customHeight="false" outlineLevel="0" collapsed="false">
      <c r="A2970" s="1" t="n">
        <v>1.61976606572839</v>
      </c>
      <c r="B2970" s="1" t="n">
        <v>6.67933684439687</v>
      </c>
    </row>
    <row r="2971" customFormat="false" ht="12.8" hidden="false" customHeight="false" outlineLevel="0" collapsed="false">
      <c r="A2971" s="1" t="n">
        <v>1.61694150245713</v>
      </c>
      <c r="B2971" s="1" t="n">
        <v>6.33890848162432</v>
      </c>
    </row>
    <row r="2972" customFormat="false" ht="12.8" hidden="false" customHeight="false" outlineLevel="0" collapsed="false">
      <c r="A2972" s="1" t="n">
        <v>6.88214007936821</v>
      </c>
      <c r="B2972" s="1" t="n">
        <v>6.24747471414768</v>
      </c>
    </row>
    <row r="2973" customFormat="false" ht="12.8" hidden="false" customHeight="false" outlineLevel="0" collapsed="false">
      <c r="A2973" s="1" t="n">
        <v>4.65849911169846</v>
      </c>
      <c r="B2973" s="1" t="n">
        <v>2.4136841919695</v>
      </c>
    </row>
    <row r="2974" customFormat="false" ht="12.8" hidden="false" customHeight="false" outlineLevel="0" collapsed="false">
      <c r="A2974" s="1" t="n">
        <v>7.34660001187455</v>
      </c>
      <c r="B2974" s="1" t="n">
        <v>5.74222834397348</v>
      </c>
    </row>
    <row r="2975" customFormat="false" ht="12.8" hidden="false" customHeight="false" outlineLevel="0" collapsed="false">
      <c r="A2975" s="1" t="n">
        <v>6.31880654827699</v>
      </c>
      <c r="B2975" s="1" t="n">
        <v>5.62862456998663</v>
      </c>
    </row>
    <row r="2976" customFormat="false" ht="12.8" hidden="false" customHeight="false" outlineLevel="0" collapsed="false">
      <c r="A2976" s="1" t="n">
        <v>5.87287366021678</v>
      </c>
      <c r="B2976" s="1" t="n">
        <v>5.13377914428332</v>
      </c>
    </row>
    <row r="2977" customFormat="false" ht="12.8" hidden="false" customHeight="false" outlineLevel="0" collapsed="false">
      <c r="A2977" s="1" t="n">
        <v>3.69862341819488</v>
      </c>
      <c r="B2977" s="1" t="n">
        <v>3.53257883591242</v>
      </c>
    </row>
    <row r="2978" customFormat="false" ht="12.8" hidden="false" customHeight="false" outlineLevel="0" collapsed="false">
      <c r="A2978" s="1" t="n">
        <v>1.28915311505137</v>
      </c>
      <c r="B2978" s="1" t="n">
        <v>4.91014353891644</v>
      </c>
    </row>
    <row r="2979" customFormat="false" ht="12.8" hidden="false" customHeight="false" outlineLevel="0" collapsed="false">
      <c r="A2979" s="1" t="n">
        <v>4.56822881046343</v>
      </c>
      <c r="B2979" s="1" t="n">
        <v>2.02303012264921</v>
      </c>
    </row>
    <row r="2980" customFormat="false" ht="12.8" hidden="false" customHeight="false" outlineLevel="0" collapsed="false">
      <c r="A2980" s="1" t="n">
        <v>3.33809797262254</v>
      </c>
      <c r="B2980" s="1" t="n">
        <v>3.86930414753031</v>
      </c>
    </row>
    <row r="2981" customFormat="false" ht="12.8" hidden="false" customHeight="false" outlineLevel="0" collapsed="false">
      <c r="A2981" s="1" t="n">
        <v>6.56814771683796</v>
      </c>
      <c r="B2981" s="1" t="n">
        <v>6.66843626917378</v>
      </c>
    </row>
    <row r="2982" customFormat="false" ht="12.8" hidden="false" customHeight="false" outlineLevel="0" collapsed="false">
      <c r="A2982" s="1" t="n">
        <v>4.52505306739013</v>
      </c>
      <c r="B2982" s="1" t="n">
        <v>2.72197185627494</v>
      </c>
    </row>
    <row r="2983" customFormat="false" ht="12.8" hidden="false" customHeight="false" outlineLevel="0" collapsed="false">
      <c r="A2983" s="1" t="n">
        <v>6.95751000495505</v>
      </c>
      <c r="B2983" s="1" t="n">
        <v>5.9080696736984</v>
      </c>
    </row>
    <row r="2984" customFormat="false" ht="12.8" hidden="false" customHeight="false" outlineLevel="0" collapsed="false">
      <c r="A2984" s="1" t="n">
        <v>5.32237095781671</v>
      </c>
      <c r="B2984" s="1" t="n">
        <v>2.05917847607241</v>
      </c>
    </row>
    <row r="2985" customFormat="false" ht="12.8" hidden="false" customHeight="false" outlineLevel="0" collapsed="false">
      <c r="A2985" s="1" t="n">
        <v>1.45695516769367</v>
      </c>
      <c r="B2985" s="1" t="n">
        <v>6.43655476251389</v>
      </c>
    </row>
    <row r="2986" customFormat="false" ht="12.8" hidden="false" customHeight="false" outlineLevel="0" collapsed="false">
      <c r="A2986" s="1" t="n">
        <v>6.52519435370145</v>
      </c>
      <c r="B2986" s="1" t="n">
        <v>5.09509875745455</v>
      </c>
    </row>
    <row r="2987" customFormat="false" ht="12.8" hidden="false" customHeight="false" outlineLevel="0" collapsed="false">
      <c r="A2987" s="1" t="n">
        <v>1.81087396060191</v>
      </c>
      <c r="B2987" s="1" t="n">
        <v>5.15517354977852</v>
      </c>
    </row>
    <row r="2988" customFormat="false" ht="12.8" hidden="false" customHeight="false" outlineLevel="0" collapsed="false">
      <c r="A2988" s="1" t="n">
        <v>4.57912303861066</v>
      </c>
      <c r="B2988" s="1" t="n">
        <v>2.13966483123824</v>
      </c>
    </row>
    <row r="2989" customFormat="false" ht="12.8" hidden="false" customHeight="false" outlineLevel="0" collapsed="false">
      <c r="A2989" s="1" t="n">
        <v>6.23341617233253</v>
      </c>
      <c r="B2989" s="1" t="n">
        <v>5.36884635488635</v>
      </c>
    </row>
    <row r="2990" customFormat="false" ht="12.8" hidden="false" customHeight="false" outlineLevel="0" collapsed="false">
      <c r="A2990" s="1" t="n">
        <v>4.0695243532531</v>
      </c>
      <c r="B2990" s="1" t="n">
        <v>2.5644949065131</v>
      </c>
    </row>
    <row r="2991" customFormat="false" ht="12.8" hidden="false" customHeight="false" outlineLevel="0" collapsed="false">
      <c r="A2991" s="1" t="n">
        <v>1.84902285109495</v>
      </c>
      <c r="B2991" s="1" t="n">
        <v>7.78214446654338</v>
      </c>
    </row>
    <row r="2992" customFormat="false" ht="12.8" hidden="false" customHeight="false" outlineLevel="0" collapsed="false">
      <c r="A2992" s="1" t="n">
        <v>5.91268175829819</v>
      </c>
      <c r="B2992" s="1" t="n">
        <v>5.64501369927278</v>
      </c>
    </row>
    <row r="2993" customFormat="false" ht="12.8" hidden="false" customHeight="false" outlineLevel="0" collapsed="false">
      <c r="A2993" s="1" t="n">
        <v>1.35574390175301</v>
      </c>
      <c r="B2993" s="1" t="n">
        <v>7.52479956029311</v>
      </c>
    </row>
    <row r="2994" customFormat="false" ht="12.8" hidden="false" customHeight="false" outlineLevel="0" collapsed="false">
      <c r="A2994" s="1" t="n">
        <v>5.33018402367693</v>
      </c>
      <c r="B2994" s="1" t="n">
        <v>5.49852668055599</v>
      </c>
    </row>
    <row r="2995" customFormat="false" ht="12.8" hidden="false" customHeight="false" outlineLevel="0" collapsed="false">
      <c r="A2995" s="1" t="n">
        <v>1.53586717323242</v>
      </c>
      <c r="B2995" s="1" t="n">
        <v>6.80577002221108</v>
      </c>
    </row>
    <row r="2996" customFormat="false" ht="12.8" hidden="false" customHeight="false" outlineLevel="0" collapsed="false">
      <c r="A2996" s="1" t="n">
        <v>5.89321849248737</v>
      </c>
      <c r="B2996" s="1" t="n">
        <v>5.30505546659423</v>
      </c>
    </row>
    <row r="2997" customFormat="false" ht="12.8" hidden="false" customHeight="false" outlineLevel="0" collapsed="false">
      <c r="A2997" s="1" t="n">
        <v>4.51690273221311</v>
      </c>
      <c r="B2997" s="1" t="n">
        <v>3.08141077949547</v>
      </c>
    </row>
    <row r="2998" customFormat="false" ht="12.8" hidden="false" customHeight="false" outlineLevel="0" collapsed="false">
      <c r="A2998" s="1" t="n">
        <v>5.87730006648509</v>
      </c>
      <c r="B2998" s="1" t="n">
        <v>6.2150183803649</v>
      </c>
    </row>
    <row r="2999" customFormat="false" ht="12.8" hidden="false" customHeight="false" outlineLevel="0" collapsed="false">
      <c r="A2999" s="1" t="n">
        <v>6.36200738752615</v>
      </c>
      <c r="B2999" s="1" t="n">
        <v>5.82195289444313</v>
      </c>
    </row>
    <row r="3000" customFormat="false" ht="12.8" hidden="false" customHeight="false" outlineLevel="0" collapsed="false">
      <c r="A3000" s="1" t="n">
        <v>6.8409574605472</v>
      </c>
      <c r="B3000" s="1" t="n">
        <v>5.56304535525331</v>
      </c>
    </row>
    <row r="3001" customFormat="false" ht="12.8" hidden="false" customHeight="false" outlineLevel="0" collapsed="false">
      <c r="A3001" s="1" t="n">
        <v>4.96241075395276</v>
      </c>
      <c r="B3001" s="1" t="n">
        <v>1.74728835915394</v>
      </c>
    </row>
    <row r="3002" customFormat="false" ht="12.8" hidden="false" customHeight="false" outlineLevel="0" collapsed="false">
      <c r="A3002" s="1" t="n">
        <v>6.22028925793908</v>
      </c>
      <c r="B3002" s="1" t="n">
        <v>5.43758838568998</v>
      </c>
    </row>
    <row r="3003" customFormat="false" ht="12.8" hidden="false" customHeight="false" outlineLevel="0" collapsed="false">
      <c r="A3003" s="1" t="n">
        <v>5.89661349803632</v>
      </c>
      <c r="B3003" s="1" t="n">
        <v>5.59070551428531</v>
      </c>
    </row>
    <row r="3004" customFormat="false" ht="12.8" hidden="false" customHeight="false" outlineLevel="0" collapsed="false">
      <c r="A3004" s="1" t="n">
        <v>3.46336559486651</v>
      </c>
      <c r="B3004" s="1" t="n">
        <v>2.05147632091204</v>
      </c>
    </row>
    <row r="3005" customFormat="false" ht="12.8" hidden="false" customHeight="false" outlineLevel="0" collapsed="false">
      <c r="A3005" s="1" t="n">
        <v>1.47171717241346</v>
      </c>
      <c r="B3005" s="1" t="n">
        <v>8.0043704168881</v>
      </c>
    </row>
    <row r="3006" customFormat="false" ht="12.8" hidden="false" customHeight="false" outlineLevel="0" collapsed="false">
      <c r="A3006" s="1" t="n">
        <v>5.92065999104578</v>
      </c>
      <c r="B3006" s="1" t="n">
        <v>5.71363179197152</v>
      </c>
    </row>
    <row r="3007" customFormat="false" ht="12.8" hidden="false" customHeight="false" outlineLevel="0" collapsed="false">
      <c r="A3007" s="1" t="n">
        <v>5.94265590345318</v>
      </c>
      <c r="B3007" s="1" t="n">
        <v>5.52639185190852</v>
      </c>
    </row>
    <row r="3008" customFormat="false" ht="12.8" hidden="false" customHeight="false" outlineLevel="0" collapsed="false">
      <c r="A3008" s="1" t="n">
        <v>4.46963992148057</v>
      </c>
      <c r="B3008" s="1" t="n">
        <v>4.12881760942383</v>
      </c>
    </row>
    <row r="3009" customFormat="false" ht="12.8" hidden="false" customHeight="false" outlineLevel="0" collapsed="false">
      <c r="A3009" s="1" t="n">
        <v>4.18714129016916</v>
      </c>
      <c r="B3009" s="1" t="n">
        <v>2.82110272945016</v>
      </c>
    </row>
    <row r="3010" customFormat="false" ht="12.8" hidden="false" customHeight="false" outlineLevel="0" collapsed="false">
      <c r="A3010" s="1" t="n">
        <v>6.30382421373488</v>
      </c>
      <c r="B3010" s="1" t="n">
        <v>5.94076622036705</v>
      </c>
    </row>
    <row r="3011" customFormat="false" ht="12.8" hidden="false" customHeight="false" outlineLevel="0" collapsed="false">
      <c r="A3011" s="1" t="n">
        <v>1.4445435271469</v>
      </c>
      <c r="B3011" s="1" t="n">
        <v>5.8362234763834</v>
      </c>
    </row>
    <row r="3012" customFormat="false" ht="12.8" hidden="false" customHeight="false" outlineLevel="0" collapsed="false">
      <c r="A3012" s="1" t="n">
        <v>7.56564721481554</v>
      </c>
      <c r="B3012" s="1" t="n">
        <v>5.54625508018435</v>
      </c>
    </row>
    <row r="3013" customFormat="false" ht="12.8" hidden="false" customHeight="false" outlineLevel="0" collapsed="false">
      <c r="A3013" s="1" t="n">
        <v>1.74083084784116</v>
      </c>
      <c r="B3013" s="1" t="n">
        <v>6.47968728695418</v>
      </c>
    </row>
    <row r="3014" customFormat="false" ht="12.8" hidden="false" customHeight="false" outlineLevel="0" collapsed="false">
      <c r="A3014" s="1" t="n">
        <v>4.33317679302622</v>
      </c>
      <c r="B3014" s="1" t="n">
        <v>2.6063389213971</v>
      </c>
    </row>
    <row r="3015" customFormat="false" ht="12.8" hidden="false" customHeight="false" outlineLevel="0" collapsed="false">
      <c r="A3015" s="1" t="n">
        <v>5.5301780287412</v>
      </c>
      <c r="B3015" s="1" t="n">
        <v>2.22178755122636</v>
      </c>
    </row>
    <row r="3016" customFormat="false" ht="12.8" hidden="false" customHeight="false" outlineLevel="0" collapsed="false">
      <c r="A3016" s="1" t="n">
        <v>1.41119544266477</v>
      </c>
      <c r="B3016" s="1" t="n">
        <v>7.45704172234071</v>
      </c>
    </row>
    <row r="3017" customFormat="false" ht="12.8" hidden="false" customHeight="false" outlineLevel="0" collapsed="false">
      <c r="A3017" s="1" t="n">
        <v>3.78135344941046</v>
      </c>
      <c r="B3017" s="1" t="n">
        <v>2.40060519332425</v>
      </c>
    </row>
    <row r="3018" customFormat="false" ht="12.8" hidden="false" customHeight="false" outlineLevel="0" collapsed="false">
      <c r="A3018" s="1" t="n">
        <v>7.83310389684336</v>
      </c>
      <c r="B3018" s="1" t="n">
        <v>5.75318316894644</v>
      </c>
    </row>
    <row r="3019" customFormat="false" ht="12.8" hidden="false" customHeight="false" outlineLevel="0" collapsed="false">
      <c r="A3019" s="1" t="n">
        <v>1.63081559084015</v>
      </c>
      <c r="B3019" s="1" t="n">
        <v>6.78758085765786</v>
      </c>
    </row>
    <row r="3020" customFormat="false" ht="12.8" hidden="false" customHeight="false" outlineLevel="0" collapsed="false">
      <c r="A3020" s="1" t="n">
        <v>5.2302526646625</v>
      </c>
      <c r="B3020" s="1" t="n">
        <v>1.30046059093791</v>
      </c>
    </row>
    <row r="3021" customFormat="false" ht="12.8" hidden="false" customHeight="false" outlineLevel="0" collapsed="false">
      <c r="A3021" s="1" t="n">
        <v>1.24949680761347</v>
      </c>
      <c r="B3021" s="1" t="n">
        <v>4.93621399924238</v>
      </c>
    </row>
    <row r="3022" customFormat="false" ht="12.8" hidden="false" customHeight="false" outlineLevel="0" collapsed="false">
      <c r="A3022" s="1" t="n">
        <v>6.44889823781721</v>
      </c>
      <c r="B3022" s="1" t="n">
        <v>5.75032569721366</v>
      </c>
    </row>
    <row r="3023" customFormat="false" ht="12.8" hidden="false" customHeight="false" outlineLevel="0" collapsed="false">
      <c r="A3023" s="1" t="n">
        <v>0.89048500956213</v>
      </c>
      <c r="B3023" s="1" t="n">
        <v>6.14724718677937</v>
      </c>
    </row>
    <row r="3024" customFormat="false" ht="12.8" hidden="false" customHeight="false" outlineLevel="0" collapsed="false">
      <c r="A3024" s="1" t="n">
        <v>1.49610498020727</v>
      </c>
      <c r="B3024" s="1" t="n">
        <v>6.54217593403458</v>
      </c>
    </row>
    <row r="3025" customFormat="false" ht="12.8" hidden="false" customHeight="false" outlineLevel="0" collapsed="false">
      <c r="A3025" s="1" t="n">
        <v>5.05011960958611</v>
      </c>
      <c r="B3025" s="1" t="n">
        <v>5.760109380524</v>
      </c>
    </row>
    <row r="3026" customFormat="false" ht="12.8" hidden="false" customHeight="false" outlineLevel="0" collapsed="false">
      <c r="A3026" s="1" t="n">
        <v>1.08824708110739</v>
      </c>
      <c r="B3026" s="1" t="n">
        <v>7.78429698275594</v>
      </c>
    </row>
    <row r="3027" customFormat="false" ht="12.8" hidden="false" customHeight="false" outlineLevel="0" collapsed="false">
      <c r="A3027" s="1" t="n">
        <v>3.44884463678464</v>
      </c>
      <c r="B3027" s="1" t="n">
        <v>2.39600202192168</v>
      </c>
    </row>
    <row r="3028" customFormat="false" ht="12.8" hidden="false" customHeight="false" outlineLevel="0" collapsed="false">
      <c r="A3028" s="1" t="n">
        <v>1.6964108716821</v>
      </c>
      <c r="B3028" s="1" t="n">
        <v>4.89626505560833</v>
      </c>
    </row>
    <row r="3029" customFormat="false" ht="12.8" hidden="false" customHeight="false" outlineLevel="0" collapsed="false">
      <c r="A3029" s="1" t="n">
        <v>6.35457000817313</v>
      </c>
      <c r="B3029" s="1" t="n">
        <v>5.81485822394737</v>
      </c>
    </row>
    <row r="3030" customFormat="false" ht="12.8" hidden="false" customHeight="false" outlineLevel="0" collapsed="false">
      <c r="A3030" s="1" t="n">
        <v>3.36230883967594</v>
      </c>
      <c r="B3030" s="1" t="n">
        <v>3.32033694187337</v>
      </c>
    </row>
    <row r="3031" customFormat="false" ht="12.8" hidden="false" customHeight="false" outlineLevel="0" collapsed="false">
      <c r="A3031" s="1" t="n">
        <v>7.53584667503823</v>
      </c>
      <c r="B3031" s="1" t="n">
        <v>6.37747229007677</v>
      </c>
    </row>
    <row r="3032" customFormat="false" ht="12.8" hidden="false" customHeight="false" outlineLevel="0" collapsed="false">
      <c r="A3032" s="1" t="n">
        <v>4.31481447431011</v>
      </c>
      <c r="B3032" s="1" t="n">
        <v>3.61687214893245</v>
      </c>
    </row>
    <row r="3033" customFormat="false" ht="12.8" hidden="false" customHeight="false" outlineLevel="0" collapsed="false">
      <c r="A3033" s="1" t="n">
        <v>7.48138056889681</v>
      </c>
      <c r="B3033" s="1" t="n">
        <v>5.27137304162332</v>
      </c>
    </row>
    <row r="3034" customFormat="false" ht="12.8" hidden="false" customHeight="false" outlineLevel="0" collapsed="false">
      <c r="A3034" s="1" t="n">
        <v>3.82283540670568</v>
      </c>
      <c r="B3034" s="1" t="n">
        <v>2.73696289233123</v>
      </c>
    </row>
    <row r="3035" customFormat="false" ht="12.8" hidden="false" customHeight="false" outlineLevel="0" collapsed="false">
      <c r="A3035" s="1" t="n">
        <v>7.701328376051</v>
      </c>
      <c r="B3035" s="1" t="n">
        <v>5.16830741452144</v>
      </c>
    </row>
    <row r="3036" customFormat="false" ht="12.8" hidden="false" customHeight="false" outlineLevel="0" collapsed="false">
      <c r="A3036" s="1" t="n">
        <v>6.67487442272294</v>
      </c>
      <c r="B3036" s="1" t="n">
        <v>6.0437941201587</v>
      </c>
    </row>
    <row r="3037" customFormat="false" ht="12.8" hidden="false" customHeight="false" outlineLevel="0" collapsed="false">
      <c r="A3037" s="1" t="n">
        <v>3.95882757566571</v>
      </c>
      <c r="B3037" s="1" t="n">
        <v>4.06474866371618</v>
      </c>
    </row>
    <row r="3038" customFormat="false" ht="12.8" hidden="false" customHeight="false" outlineLevel="0" collapsed="false">
      <c r="A3038" s="1" t="n">
        <v>6.66258248185869</v>
      </c>
      <c r="B3038" s="1" t="n">
        <v>5.65944103654829</v>
      </c>
    </row>
    <row r="3039" customFormat="false" ht="12.8" hidden="false" customHeight="false" outlineLevel="0" collapsed="false">
      <c r="A3039" s="1" t="n">
        <v>1.26988481701688</v>
      </c>
      <c r="B3039" s="1" t="n">
        <v>5.67546786818296</v>
      </c>
    </row>
    <row r="3040" customFormat="false" ht="12.8" hidden="false" customHeight="false" outlineLevel="0" collapsed="false">
      <c r="A3040" s="1" t="n">
        <v>5.91802573971761</v>
      </c>
      <c r="B3040" s="1" t="n">
        <v>2.63011492965596</v>
      </c>
    </row>
    <row r="3041" customFormat="false" ht="12.8" hidden="false" customHeight="false" outlineLevel="0" collapsed="false">
      <c r="A3041" s="1" t="n">
        <v>6.43769752812504</v>
      </c>
      <c r="B3041" s="1" t="n">
        <v>5.86812590852315</v>
      </c>
    </row>
    <row r="3042" customFormat="false" ht="12.8" hidden="false" customHeight="false" outlineLevel="0" collapsed="false">
      <c r="A3042" s="1" t="n">
        <v>4.35970925093376</v>
      </c>
      <c r="B3042" s="1" t="n">
        <v>3.29316764518476</v>
      </c>
    </row>
    <row r="3043" customFormat="false" ht="12.8" hidden="false" customHeight="false" outlineLevel="0" collapsed="false">
      <c r="A3043" s="1" t="n">
        <v>0.961688021403538</v>
      </c>
      <c r="B3043" s="1" t="n">
        <v>6.96925736868536</v>
      </c>
    </row>
    <row r="3044" customFormat="false" ht="12.8" hidden="false" customHeight="false" outlineLevel="0" collapsed="false">
      <c r="A3044" s="1" t="n">
        <v>5.58954916553895</v>
      </c>
      <c r="B3044" s="1" t="n">
        <v>5.34546618118093</v>
      </c>
    </row>
    <row r="3045" customFormat="false" ht="12.8" hidden="false" customHeight="false" outlineLevel="0" collapsed="false">
      <c r="A3045" s="1" t="n">
        <v>5.72433931157411</v>
      </c>
      <c r="B3045" s="1" t="n">
        <v>5.76207838303926</v>
      </c>
    </row>
    <row r="3046" customFormat="false" ht="12.8" hidden="false" customHeight="false" outlineLevel="0" collapsed="false">
      <c r="A3046" s="1" t="n">
        <v>3.09795683535037</v>
      </c>
      <c r="B3046" s="1" t="n">
        <v>2.11557598622673</v>
      </c>
    </row>
    <row r="3047" customFormat="false" ht="12.8" hidden="false" customHeight="false" outlineLevel="0" collapsed="false">
      <c r="A3047" s="1" t="n">
        <v>4.77195642269944</v>
      </c>
      <c r="B3047" s="1" t="n">
        <v>2.56628134023938</v>
      </c>
    </row>
    <row r="3048" customFormat="false" ht="12.8" hidden="false" customHeight="false" outlineLevel="0" collapsed="false">
      <c r="A3048" s="1" t="n">
        <v>0.908281477260477</v>
      </c>
      <c r="B3048" s="1" t="n">
        <v>5.82801910414637</v>
      </c>
    </row>
    <row r="3049" customFormat="false" ht="12.8" hidden="false" customHeight="false" outlineLevel="0" collapsed="false">
      <c r="A3049" s="1" t="n">
        <v>6.13173010636962</v>
      </c>
      <c r="B3049" s="1" t="n">
        <v>5.38804986336911</v>
      </c>
    </row>
    <row r="3050" customFormat="false" ht="12.8" hidden="false" customHeight="false" outlineLevel="0" collapsed="false">
      <c r="A3050" s="1" t="n">
        <v>4.16892997271036</v>
      </c>
      <c r="B3050" s="1" t="n">
        <v>3.24064438130089</v>
      </c>
    </row>
    <row r="3051" customFormat="false" ht="12.8" hidden="false" customHeight="false" outlineLevel="0" collapsed="false">
      <c r="A3051" s="1" t="n">
        <v>7.42486422142445</v>
      </c>
      <c r="B3051" s="1" t="n">
        <v>6.39721026238294</v>
      </c>
    </row>
    <row r="3052" customFormat="false" ht="12.8" hidden="false" customHeight="false" outlineLevel="0" collapsed="false">
      <c r="A3052" s="1" t="n">
        <v>1.78126604031148</v>
      </c>
      <c r="B3052" s="1" t="n">
        <v>7.29078148041483</v>
      </c>
    </row>
    <row r="3053" customFormat="false" ht="12.8" hidden="false" customHeight="false" outlineLevel="0" collapsed="false">
      <c r="A3053" s="1" t="n">
        <v>1.68924929735357</v>
      </c>
      <c r="B3053" s="1" t="n">
        <v>5.46842600066688</v>
      </c>
    </row>
    <row r="3054" customFormat="false" ht="12.8" hidden="false" customHeight="false" outlineLevel="0" collapsed="false">
      <c r="A3054" s="1" t="n">
        <v>3.23540547266347</v>
      </c>
      <c r="B3054" s="1" t="n">
        <v>1.68824614531466</v>
      </c>
    </row>
    <row r="3055" customFormat="false" ht="12.8" hidden="false" customHeight="false" outlineLevel="0" collapsed="false">
      <c r="A3055" s="1" t="n">
        <v>4.08825249995595</v>
      </c>
      <c r="B3055" s="1" t="n">
        <v>3.4331949099278</v>
      </c>
    </row>
    <row r="3056" customFormat="false" ht="12.8" hidden="false" customHeight="false" outlineLevel="0" collapsed="false">
      <c r="A3056" s="1" t="n">
        <v>6.40360074412937</v>
      </c>
      <c r="B3056" s="1" t="n">
        <v>5.64222885751956</v>
      </c>
    </row>
    <row r="3057" customFormat="false" ht="12.8" hidden="false" customHeight="false" outlineLevel="0" collapsed="false">
      <c r="A3057" s="1" t="n">
        <v>6.71050935579626</v>
      </c>
      <c r="B3057" s="1" t="n">
        <v>6.45073735539032</v>
      </c>
    </row>
    <row r="3058" customFormat="false" ht="12.8" hidden="false" customHeight="false" outlineLevel="0" collapsed="false">
      <c r="A3058" s="1" t="n">
        <v>6.05417995877062</v>
      </c>
      <c r="B3058" s="1" t="n">
        <v>5.98642856318657</v>
      </c>
    </row>
    <row r="3059" customFormat="false" ht="12.8" hidden="false" customHeight="false" outlineLevel="0" collapsed="false">
      <c r="A3059" s="1" t="n">
        <v>4.06966219071765</v>
      </c>
      <c r="B3059" s="1" t="n">
        <v>2.86704705348852</v>
      </c>
    </row>
    <row r="3060" customFormat="false" ht="12.8" hidden="false" customHeight="false" outlineLevel="0" collapsed="false">
      <c r="A3060" s="1" t="n">
        <v>1.61760073118142</v>
      </c>
      <c r="B3060" s="1" t="n">
        <v>6.47588166016053</v>
      </c>
    </row>
    <row r="3061" customFormat="false" ht="12.8" hidden="false" customHeight="false" outlineLevel="0" collapsed="false">
      <c r="A3061" s="1" t="n">
        <v>5.63239266077207</v>
      </c>
      <c r="B3061" s="1" t="n">
        <v>2.81509213498548</v>
      </c>
    </row>
    <row r="3062" customFormat="false" ht="12.8" hidden="false" customHeight="false" outlineLevel="0" collapsed="false">
      <c r="A3062" s="1" t="n">
        <v>3.53793277477453</v>
      </c>
      <c r="B3062" s="1" t="n">
        <v>2.87637581344125</v>
      </c>
    </row>
    <row r="3063" customFormat="false" ht="12.8" hidden="false" customHeight="false" outlineLevel="0" collapsed="false">
      <c r="A3063" s="1" t="n">
        <v>6.22164977910137</v>
      </c>
      <c r="B3063" s="1" t="n">
        <v>5.74108786670518</v>
      </c>
    </row>
    <row r="3064" customFormat="false" ht="12.8" hidden="false" customHeight="false" outlineLevel="0" collapsed="false">
      <c r="A3064" s="1" t="n">
        <v>4.39395168272609</v>
      </c>
      <c r="B3064" s="1" t="n">
        <v>3.68371000189815</v>
      </c>
    </row>
    <row r="3065" customFormat="false" ht="12.8" hidden="false" customHeight="false" outlineLevel="0" collapsed="false">
      <c r="A3065" s="1" t="n">
        <v>4.38650404152959</v>
      </c>
      <c r="B3065" s="1" t="n">
        <v>2.47662516314728</v>
      </c>
    </row>
    <row r="3066" customFormat="false" ht="12.8" hidden="false" customHeight="false" outlineLevel="0" collapsed="false">
      <c r="A3066" s="1" t="n">
        <v>1.58558512065223</v>
      </c>
      <c r="B3066" s="1" t="n">
        <v>6.14381423510665</v>
      </c>
    </row>
    <row r="3067" customFormat="false" ht="12.8" hidden="false" customHeight="false" outlineLevel="0" collapsed="false">
      <c r="A3067" s="1" t="n">
        <v>3.19636039471454</v>
      </c>
      <c r="B3067" s="1" t="n">
        <v>1.2311511711594</v>
      </c>
    </row>
    <row r="3068" customFormat="false" ht="12.8" hidden="false" customHeight="false" outlineLevel="0" collapsed="false">
      <c r="A3068" s="1" t="n">
        <v>6.12384585592311</v>
      </c>
      <c r="B3068" s="1" t="n">
        <v>5.36128612259406</v>
      </c>
    </row>
    <row r="3069" customFormat="false" ht="12.8" hidden="false" customHeight="false" outlineLevel="0" collapsed="false">
      <c r="A3069" s="1" t="n">
        <v>6.95275861693149</v>
      </c>
      <c r="B3069" s="1" t="n">
        <v>5.26270605514463</v>
      </c>
    </row>
    <row r="3070" customFormat="false" ht="12.8" hidden="false" customHeight="false" outlineLevel="0" collapsed="false">
      <c r="A3070" s="1" t="n">
        <v>1.48549251998316</v>
      </c>
      <c r="B3070" s="1" t="n">
        <v>6.54075238501958</v>
      </c>
    </row>
    <row r="3071" customFormat="false" ht="12.8" hidden="false" customHeight="false" outlineLevel="0" collapsed="false">
      <c r="A3071" s="1" t="n">
        <v>1.44770385074482</v>
      </c>
      <c r="B3071" s="1" t="n">
        <v>6.44503753982711</v>
      </c>
    </row>
    <row r="3072" customFormat="false" ht="12.8" hidden="false" customHeight="false" outlineLevel="0" collapsed="false">
      <c r="A3072" s="1" t="n">
        <v>4.43510599227585</v>
      </c>
      <c r="B3072" s="1" t="n">
        <v>0.864777651397483</v>
      </c>
    </row>
    <row r="3073" customFormat="false" ht="12.8" hidden="false" customHeight="false" outlineLevel="0" collapsed="false">
      <c r="A3073" s="1" t="n">
        <v>4.65350383516777</v>
      </c>
      <c r="B3073" s="1" t="n">
        <v>2.58928449075102</v>
      </c>
    </row>
    <row r="3074" customFormat="false" ht="12.8" hidden="false" customHeight="false" outlineLevel="0" collapsed="false">
      <c r="A3074" s="1" t="n">
        <v>1.00525177203446</v>
      </c>
      <c r="B3074" s="1" t="n">
        <v>5.64990971812456</v>
      </c>
    </row>
    <row r="3075" customFormat="false" ht="12.8" hidden="false" customHeight="false" outlineLevel="0" collapsed="false">
      <c r="A3075" s="1" t="n">
        <v>4.18781348518399</v>
      </c>
      <c r="B3075" s="1" t="n">
        <v>3.88310890605069</v>
      </c>
    </row>
    <row r="3076" customFormat="false" ht="12.8" hidden="false" customHeight="false" outlineLevel="0" collapsed="false">
      <c r="A3076" s="1" t="n">
        <v>1.68196784832736</v>
      </c>
      <c r="B3076" s="1" t="n">
        <v>6.29721111301353</v>
      </c>
    </row>
    <row r="3077" customFormat="false" ht="12.8" hidden="false" customHeight="false" outlineLevel="0" collapsed="false">
      <c r="A3077" s="1" t="n">
        <v>1.90072808816227</v>
      </c>
      <c r="B3077" s="1" t="n">
        <v>6.12036650047359</v>
      </c>
    </row>
    <row r="3078" customFormat="false" ht="12.8" hidden="false" customHeight="false" outlineLevel="0" collapsed="false">
      <c r="A3078" s="1" t="n">
        <v>3.46574169745207</v>
      </c>
      <c r="B3078" s="1" t="n">
        <v>1.62231603994504</v>
      </c>
    </row>
    <row r="3079" customFormat="false" ht="12.8" hidden="false" customHeight="false" outlineLevel="0" collapsed="false">
      <c r="A3079" s="1" t="n">
        <v>1.60077325022526</v>
      </c>
      <c r="B3079" s="1" t="n">
        <v>6.01957079898793</v>
      </c>
    </row>
    <row r="3080" customFormat="false" ht="12.8" hidden="false" customHeight="false" outlineLevel="0" collapsed="false">
      <c r="A3080" s="1" t="n">
        <v>3.14497499027592</v>
      </c>
      <c r="B3080" s="1" t="n">
        <v>3.29176375207648</v>
      </c>
    </row>
    <row r="3081" customFormat="false" ht="12.8" hidden="false" customHeight="false" outlineLevel="0" collapsed="false">
      <c r="A3081" s="1" t="n">
        <v>1.63454631182796</v>
      </c>
      <c r="B3081" s="1" t="n">
        <v>6.32172118973277</v>
      </c>
    </row>
    <row r="3082" customFormat="false" ht="12.8" hidden="false" customHeight="false" outlineLevel="0" collapsed="false">
      <c r="A3082" s="1" t="n">
        <v>1.6177820652127</v>
      </c>
      <c r="B3082" s="1" t="n">
        <v>7.44365375467528</v>
      </c>
    </row>
    <row r="3083" customFormat="false" ht="12.8" hidden="false" customHeight="false" outlineLevel="0" collapsed="false">
      <c r="A3083" s="1" t="n">
        <v>6.87418175822726</v>
      </c>
      <c r="B3083" s="1" t="n">
        <v>4.82340235569957</v>
      </c>
    </row>
    <row r="3084" customFormat="false" ht="12.8" hidden="false" customHeight="false" outlineLevel="0" collapsed="false">
      <c r="A3084" s="1" t="n">
        <v>5.7975104138201</v>
      </c>
      <c r="B3084" s="1" t="n">
        <v>4.86402878482359</v>
      </c>
    </row>
    <row r="3085" customFormat="false" ht="12.8" hidden="false" customHeight="false" outlineLevel="0" collapsed="false">
      <c r="A3085" s="1" t="n">
        <v>6.51737218733548</v>
      </c>
      <c r="B3085" s="1" t="n">
        <v>5.28538700387135</v>
      </c>
    </row>
    <row r="3086" customFormat="false" ht="12.8" hidden="false" customHeight="false" outlineLevel="0" collapsed="false">
      <c r="A3086" s="1" t="n">
        <v>1.62472010069234</v>
      </c>
      <c r="B3086" s="1" t="n">
        <v>6.16980939023587</v>
      </c>
    </row>
    <row r="3087" customFormat="false" ht="12.8" hidden="false" customHeight="false" outlineLevel="0" collapsed="false">
      <c r="A3087" s="1" t="n">
        <v>1.033100202277</v>
      </c>
      <c r="B3087" s="1" t="n">
        <v>6.11532627515482</v>
      </c>
    </row>
    <row r="3088" customFormat="false" ht="12.8" hidden="false" customHeight="false" outlineLevel="0" collapsed="false">
      <c r="A3088" s="1" t="n">
        <v>5.85676500978162</v>
      </c>
      <c r="B3088" s="1" t="n">
        <v>5.95468163352291</v>
      </c>
    </row>
    <row r="3089" customFormat="false" ht="12.8" hidden="false" customHeight="false" outlineLevel="0" collapsed="false">
      <c r="A3089" s="1" t="n">
        <v>5.84313450717193</v>
      </c>
      <c r="B3089" s="1" t="n">
        <v>6.2000841252593</v>
      </c>
    </row>
    <row r="3090" customFormat="false" ht="12.8" hidden="false" customHeight="false" outlineLevel="0" collapsed="false">
      <c r="A3090" s="1" t="n">
        <v>7.11817167410972</v>
      </c>
      <c r="B3090" s="1" t="n">
        <v>6.38629754552874</v>
      </c>
    </row>
    <row r="3091" customFormat="false" ht="12.8" hidden="false" customHeight="false" outlineLevel="0" collapsed="false">
      <c r="A3091" s="1" t="n">
        <v>1.74446518142252</v>
      </c>
      <c r="B3091" s="1" t="n">
        <v>6.45613377645156</v>
      </c>
    </row>
    <row r="3092" customFormat="false" ht="12.8" hidden="false" customHeight="false" outlineLevel="0" collapsed="false">
      <c r="A3092" s="1" t="n">
        <v>4.93994104201751</v>
      </c>
      <c r="B3092" s="1" t="n">
        <v>5.62893336298392</v>
      </c>
    </row>
    <row r="3093" customFormat="false" ht="12.8" hidden="false" customHeight="false" outlineLevel="0" collapsed="false">
      <c r="A3093" s="1" t="n">
        <v>1.59539425985474</v>
      </c>
      <c r="B3093" s="1" t="n">
        <v>4.65585613689621</v>
      </c>
    </row>
    <row r="3094" customFormat="false" ht="12.8" hidden="false" customHeight="false" outlineLevel="0" collapsed="false">
      <c r="A3094" s="1" t="n">
        <v>1.384309820461</v>
      </c>
      <c r="B3094" s="1" t="n">
        <v>7.42883603178759</v>
      </c>
    </row>
    <row r="3095" customFormat="false" ht="12.8" hidden="false" customHeight="false" outlineLevel="0" collapsed="false">
      <c r="A3095" s="1" t="n">
        <v>1.33889344542004</v>
      </c>
      <c r="B3095" s="1" t="n">
        <v>4.44774233605118</v>
      </c>
    </row>
    <row r="3096" customFormat="false" ht="12.8" hidden="false" customHeight="false" outlineLevel="0" collapsed="false">
      <c r="A3096" s="1" t="n">
        <v>6.35853450154503</v>
      </c>
      <c r="B3096" s="1" t="n">
        <v>6.08713816130575</v>
      </c>
    </row>
    <row r="3097" customFormat="false" ht="12.8" hidden="false" customHeight="false" outlineLevel="0" collapsed="false">
      <c r="A3097" s="1" t="n">
        <v>1.23522828013645</v>
      </c>
      <c r="B3097" s="1" t="n">
        <v>7.09950418309045</v>
      </c>
    </row>
    <row r="3098" customFormat="false" ht="12.8" hidden="false" customHeight="false" outlineLevel="0" collapsed="false">
      <c r="A3098" s="1" t="n">
        <v>1.49393085704899</v>
      </c>
      <c r="B3098" s="1" t="n">
        <v>6.51392955372887</v>
      </c>
    </row>
    <row r="3099" customFormat="false" ht="12.8" hidden="false" customHeight="false" outlineLevel="0" collapsed="false">
      <c r="A3099" s="1" t="n">
        <v>5.63862057808971</v>
      </c>
      <c r="B3099" s="1" t="n">
        <v>2.33189626533242</v>
      </c>
    </row>
    <row r="3100" customFormat="false" ht="12.8" hidden="false" customHeight="false" outlineLevel="0" collapsed="false">
      <c r="A3100" s="1" t="n">
        <v>5.6573874754745</v>
      </c>
      <c r="B3100" s="1" t="n">
        <v>5.22341823783727</v>
      </c>
    </row>
    <row r="3101" customFormat="false" ht="12.8" hidden="false" customHeight="false" outlineLevel="0" collapsed="false">
      <c r="A3101" s="1" t="n">
        <v>6.52448218215065</v>
      </c>
      <c r="B3101" s="1" t="n">
        <v>5.52149137130426</v>
      </c>
    </row>
    <row r="3102" customFormat="false" ht="12.8" hidden="false" customHeight="false" outlineLevel="0" collapsed="false">
      <c r="A3102" s="1" t="n">
        <v>4.37505962667231</v>
      </c>
      <c r="B3102" s="1" t="n">
        <v>2.61350861141907</v>
      </c>
    </row>
    <row r="3103" customFormat="false" ht="12.8" hidden="false" customHeight="false" outlineLevel="0" collapsed="false">
      <c r="A3103" s="1" t="n">
        <v>4.41149536738262</v>
      </c>
      <c r="B3103" s="1" t="n">
        <v>2.31659054226435</v>
      </c>
    </row>
    <row r="3104" customFormat="false" ht="12.8" hidden="false" customHeight="false" outlineLevel="0" collapsed="false">
      <c r="A3104" s="1" t="n">
        <v>3.62701149164455</v>
      </c>
      <c r="B3104" s="1" t="n">
        <v>4.30604510732995</v>
      </c>
    </row>
    <row r="3105" customFormat="false" ht="12.8" hidden="false" customHeight="false" outlineLevel="0" collapsed="false">
      <c r="A3105" s="1" t="n">
        <v>5.0212528094499</v>
      </c>
      <c r="B3105" s="1" t="n">
        <v>5.87880688010243</v>
      </c>
    </row>
    <row r="3106" customFormat="false" ht="12.8" hidden="false" customHeight="false" outlineLevel="0" collapsed="false">
      <c r="A3106" s="1" t="n">
        <v>3.79293553568931</v>
      </c>
      <c r="B3106" s="1" t="n">
        <v>1.61310832128829</v>
      </c>
    </row>
    <row r="3107" customFormat="false" ht="12.8" hidden="false" customHeight="false" outlineLevel="0" collapsed="false">
      <c r="A3107" s="1" t="n">
        <v>1.86550845431504</v>
      </c>
      <c r="B3107" s="1" t="n">
        <v>6.06825440241307</v>
      </c>
    </row>
    <row r="3108" customFormat="false" ht="12.8" hidden="false" customHeight="false" outlineLevel="0" collapsed="false">
      <c r="A3108" s="1" t="n">
        <v>4.36789190437775</v>
      </c>
      <c r="B3108" s="1" t="n">
        <v>3.60264739076376</v>
      </c>
    </row>
    <row r="3109" customFormat="false" ht="12.8" hidden="false" customHeight="false" outlineLevel="0" collapsed="false">
      <c r="A3109" s="1" t="n">
        <v>3.43428302101537</v>
      </c>
      <c r="B3109" s="1" t="n">
        <v>2.30491219728744</v>
      </c>
    </row>
    <row r="3110" customFormat="false" ht="12.8" hidden="false" customHeight="false" outlineLevel="0" collapsed="false">
      <c r="A3110" s="1" t="n">
        <v>6.70020295405915</v>
      </c>
      <c r="B3110" s="1" t="n">
        <v>5.50644010820033</v>
      </c>
    </row>
    <row r="3111" customFormat="false" ht="12.8" hidden="false" customHeight="false" outlineLevel="0" collapsed="false">
      <c r="A3111" s="1" t="n">
        <v>1.78463223748918</v>
      </c>
      <c r="B3111" s="1" t="n">
        <v>7.00528542956647</v>
      </c>
    </row>
    <row r="3112" customFormat="false" ht="12.8" hidden="false" customHeight="false" outlineLevel="0" collapsed="false">
      <c r="A3112" s="1" t="n">
        <v>1.9310010620081</v>
      </c>
      <c r="B3112" s="1" t="n">
        <v>7.4624966275894</v>
      </c>
    </row>
    <row r="3113" customFormat="false" ht="12.8" hidden="false" customHeight="false" outlineLevel="0" collapsed="false">
      <c r="A3113" s="1" t="n">
        <v>4.71312455773591</v>
      </c>
      <c r="B3113" s="1" t="n">
        <v>3.14378166870234</v>
      </c>
    </row>
    <row r="3114" customFormat="false" ht="12.8" hidden="false" customHeight="false" outlineLevel="0" collapsed="false">
      <c r="A3114" s="1" t="n">
        <v>4.19048493134212</v>
      </c>
      <c r="B3114" s="1" t="n">
        <v>1.37492754479305</v>
      </c>
    </row>
    <row r="3115" customFormat="false" ht="12.8" hidden="false" customHeight="false" outlineLevel="0" collapsed="false">
      <c r="A3115" s="1" t="n">
        <v>4.88014144874845</v>
      </c>
      <c r="B3115" s="1" t="n">
        <v>2.96542026678501</v>
      </c>
    </row>
    <row r="3116" customFormat="false" ht="12.8" hidden="false" customHeight="false" outlineLevel="0" collapsed="false">
      <c r="A3116" s="1" t="n">
        <v>5.69827829593266</v>
      </c>
      <c r="B3116" s="1" t="n">
        <v>5.67767673565409</v>
      </c>
    </row>
    <row r="3117" customFormat="false" ht="12.8" hidden="false" customHeight="false" outlineLevel="0" collapsed="false">
      <c r="A3117" s="1" t="n">
        <v>7.59815463742353</v>
      </c>
      <c r="B3117" s="1" t="n">
        <v>5.30628620325868</v>
      </c>
    </row>
    <row r="3118" customFormat="false" ht="12.8" hidden="false" customHeight="false" outlineLevel="0" collapsed="false">
      <c r="A3118" s="1" t="n">
        <v>4.40298473886602</v>
      </c>
      <c r="B3118" s="1" t="n">
        <v>3.8072085010841</v>
      </c>
    </row>
    <row r="3119" customFormat="false" ht="12.8" hidden="false" customHeight="false" outlineLevel="0" collapsed="false">
      <c r="A3119" s="1" t="n">
        <v>1.91433591194898</v>
      </c>
      <c r="B3119" s="1" t="n">
        <v>6.96809485248192</v>
      </c>
    </row>
    <row r="3120" customFormat="false" ht="12.8" hidden="false" customHeight="false" outlineLevel="0" collapsed="false">
      <c r="A3120" s="1" t="n">
        <v>7.31043589076648</v>
      </c>
      <c r="B3120" s="1" t="n">
        <v>6.34301978544198</v>
      </c>
    </row>
    <row r="3121" customFormat="false" ht="12.8" hidden="false" customHeight="false" outlineLevel="0" collapsed="false">
      <c r="A3121" s="1" t="n">
        <v>1.81662847182293</v>
      </c>
      <c r="B3121" s="1" t="n">
        <v>6.13798418732163</v>
      </c>
    </row>
    <row r="3122" customFormat="false" ht="12.8" hidden="false" customHeight="false" outlineLevel="0" collapsed="false">
      <c r="A3122" s="1" t="n">
        <v>4.39911260984272</v>
      </c>
      <c r="B3122" s="1" t="n">
        <v>2.42556865999989</v>
      </c>
    </row>
    <row r="3123" customFormat="false" ht="12.8" hidden="false" customHeight="false" outlineLevel="0" collapsed="false">
      <c r="A3123" s="1" t="n">
        <v>5.77950115800956</v>
      </c>
      <c r="B3123" s="1" t="n">
        <v>4.81535285406064</v>
      </c>
    </row>
    <row r="3124" customFormat="false" ht="12.8" hidden="false" customHeight="false" outlineLevel="0" collapsed="false">
      <c r="A3124" s="1" t="n">
        <v>1.62766573873581</v>
      </c>
      <c r="B3124" s="1" t="n">
        <v>5.6718491570586</v>
      </c>
    </row>
    <row r="3125" customFormat="false" ht="12.8" hidden="false" customHeight="false" outlineLevel="0" collapsed="false">
      <c r="A3125" s="1" t="n">
        <v>7.90551033878703</v>
      </c>
      <c r="B3125" s="1" t="n">
        <v>5.53954967302493</v>
      </c>
    </row>
    <row r="3126" customFormat="false" ht="12.8" hidden="false" customHeight="false" outlineLevel="0" collapsed="false">
      <c r="A3126" s="1" t="n">
        <v>6.29612140118554</v>
      </c>
      <c r="B3126" s="1" t="n">
        <v>5.68579615815974</v>
      </c>
    </row>
    <row r="3127" customFormat="false" ht="12.8" hidden="false" customHeight="false" outlineLevel="0" collapsed="false">
      <c r="A3127" s="1" t="n">
        <v>6.78776435878314</v>
      </c>
      <c r="B3127" s="1" t="n">
        <v>5.44439422265021</v>
      </c>
    </row>
    <row r="3128" customFormat="false" ht="12.8" hidden="false" customHeight="false" outlineLevel="0" collapsed="false">
      <c r="A3128" s="1" t="n">
        <v>5.56945679988567</v>
      </c>
      <c r="B3128" s="1" t="n">
        <v>5.43101460060618</v>
      </c>
    </row>
    <row r="3129" customFormat="false" ht="12.8" hidden="false" customHeight="false" outlineLevel="0" collapsed="false">
      <c r="A3129" s="1" t="n">
        <v>6.60537943818741</v>
      </c>
      <c r="B3129" s="1" t="n">
        <v>6.30291669258007</v>
      </c>
    </row>
    <row r="3130" customFormat="false" ht="12.8" hidden="false" customHeight="false" outlineLevel="0" collapsed="false">
      <c r="A3130" s="1" t="n">
        <v>5.41184772774151</v>
      </c>
      <c r="B3130" s="1" t="n">
        <v>3.93074829430655</v>
      </c>
    </row>
    <row r="3131" customFormat="false" ht="12.8" hidden="false" customHeight="false" outlineLevel="0" collapsed="false">
      <c r="A3131" s="1" t="n">
        <v>4.37707290816695</v>
      </c>
      <c r="B3131" s="1" t="n">
        <v>2.59647956503821</v>
      </c>
    </row>
    <row r="3132" customFormat="false" ht="12.8" hidden="false" customHeight="false" outlineLevel="0" collapsed="false">
      <c r="A3132" s="1" t="n">
        <v>5.4131516649519</v>
      </c>
      <c r="B3132" s="1" t="n">
        <v>5.51800716260009</v>
      </c>
    </row>
    <row r="3133" customFormat="false" ht="12.8" hidden="false" customHeight="false" outlineLevel="0" collapsed="false">
      <c r="A3133" s="1" t="n">
        <v>6.84669574076509</v>
      </c>
      <c r="B3133" s="1" t="n">
        <v>5.63657811704645</v>
      </c>
    </row>
    <row r="3134" customFormat="false" ht="12.8" hidden="false" customHeight="false" outlineLevel="0" collapsed="false">
      <c r="A3134" s="1" t="n">
        <v>5.02088403633981</v>
      </c>
      <c r="B3134" s="1" t="n">
        <v>2.40640965375058</v>
      </c>
    </row>
    <row r="3135" customFormat="false" ht="12.8" hidden="false" customHeight="false" outlineLevel="0" collapsed="false">
      <c r="A3135" s="1" t="n">
        <v>3.6197314134821</v>
      </c>
      <c r="B3135" s="1" t="n">
        <v>4.31755220276132</v>
      </c>
    </row>
    <row r="3136" customFormat="false" ht="12.8" hidden="false" customHeight="false" outlineLevel="0" collapsed="false">
      <c r="A3136" s="1" t="n">
        <v>3.48612970964795</v>
      </c>
      <c r="B3136" s="1" t="n">
        <v>3.59523792947787</v>
      </c>
    </row>
    <row r="3137" customFormat="false" ht="12.8" hidden="false" customHeight="false" outlineLevel="0" collapsed="false">
      <c r="A3137" s="1" t="n">
        <v>1.85669702684772</v>
      </c>
      <c r="B3137" s="1" t="n">
        <v>6.25052333234154</v>
      </c>
    </row>
    <row r="3138" customFormat="false" ht="12.8" hidden="false" customHeight="false" outlineLevel="0" collapsed="false">
      <c r="A3138" s="1" t="n">
        <v>6.4375480854566</v>
      </c>
      <c r="B3138" s="1" t="n">
        <v>5.724177255525</v>
      </c>
    </row>
    <row r="3139" customFormat="false" ht="12.8" hidden="false" customHeight="false" outlineLevel="0" collapsed="false">
      <c r="A3139" s="1" t="n">
        <v>4.88108312596641</v>
      </c>
      <c r="B3139" s="1" t="n">
        <v>5.97360393381342</v>
      </c>
    </row>
    <row r="3140" customFormat="false" ht="12.8" hidden="false" customHeight="false" outlineLevel="0" collapsed="false">
      <c r="A3140" s="1" t="n">
        <v>7.07077614589749</v>
      </c>
      <c r="B3140" s="1" t="n">
        <v>6.40785945919673</v>
      </c>
    </row>
    <row r="3141" customFormat="false" ht="12.8" hidden="false" customHeight="false" outlineLevel="0" collapsed="false">
      <c r="A3141" s="1" t="n">
        <v>1.33356458679936</v>
      </c>
      <c r="B3141" s="1" t="n">
        <v>6.20315636044851</v>
      </c>
    </row>
    <row r="3142" customFormat="false" ht="12.8" hidden="false" customHeight="false" outlineLevel="0" collapsed="false">
      <c r="A3142" s="1" t="n">
        <v>6.46853021360228</v>
      </c>
      <c r="B3142" s="1" t="n">
        <v>5.91372551572548</v>
      </c>
    </row>
    <row r="3143" customFormat="false" ht="12.8" hidden="false" customHeight="false" outlineLevel="0" collapsed="false">
      <c r="A3143" s="1" t="n">
        <v>3.93479007049981</v>
      </c>
      <c r="B3143" s="1" t="n">
        <v>2.77863833855818</v>
      </c>
    </row>
    <row r="3144" customFormat="false" ht="12.8" hidden="false" customHeight="false" outlineLevel="0" collapsed="false">
      <c r="A3144" s="1" t="n">
        <v>5.16130319513522</v>
      </c>
      <c r="B3144" s="1" t="n">
        <v>2.49131555134314</v>
      </c>
    </row>
    <row r="3145" customFormat="false" ht="12.8" hidden="false" customHeight="false" outlineLevel="0" collapsed="false">
      <c r="A3145" s="1" t="n">
        <v>1.62790335085483</v>
      </c>
      <c r="B3145" s="1" t="n">
        <v>7.07311786075043</v>
      </c>
    </row>
    <row r="3146" customFormat="false" ht="12.8" hidden="false" customHeight="false" outlineLevel="0" collapsed="false">
      <c r="A3146" s="1" t="n">
        <v>6.65461867597059</v>
      </c>
      <c r="B3146" s="1" t="n">
        <v>6.46055843983965</v>
      </c>
    </row>
    <row r="3147" customFormat="false" ht="12.8" hidden="false" customHeight="false" outlineLevel="0" collapsed="false">
      <c r="A3147" s="1" t="n">
        <v>3.45263417004169</v>
      </c>
      <c r="B3147" s="1" t="n">
        <v>2.6420832696495</v>
      </c>
    </row>
    <row r="3148" customFormat="false" ht="12.8" hidden="false" customHeight="false" outlineLevel="0" collapsed="false">
      <c r="A3148" s="1" t="n">
        <v>1.01412236649587</v>
      </c>
      <c r="B3148" s="1" t="n">
        <v>5.32739146551339</v>
      </c>
    </row>
    <row r="3149" customFormat="false" ht="12.8" hidden="false" customHeight="false" outlineLevel="0" collapsed="false">
      <c r="A3149" s="1" t="n">
        <v>1.02325732492953</v>
      </c>
      <c r="B3149" s="1" t="n">
        <v>7.29396160712359</v>
      </c>
    </row>
    <row r="3150" customFormat="false" ht="12.8" hidden="false" customHeight="false" outlineLevel="0" collapsed="false">
      <c r="A3150" s="1" t="n">
        <v>5.57196727210943</v>
      </c>
      <c r="B3150" s="1" t="n">
        <v>1.65957123146317</v>
      </c>
    </row>
    <row r="3151" customFormat="false" ht="12.8" hidden="false" customHeight="false" outlineLevel="0" collapsed="false">
      <c r="A3151" s="1" t="n">
        <v>1.09488356193838</v>
      </c>
      <c r="B3151" s="1" t="n">
        <v>7.74101373355903</v>
      </c>
    </row>
    <row r="3152" customFormat="false" ht="12.8" hidden="false" customHeight="false" outlineLevel="0" collapsed="false">
      <c r="A3152" s="1" t="n">
        <v>6.94520282477538</v>
      </c>
      <c r="B3152" s="1" t="n">
        <v>5.75140728897036</v>
      </c>
    </row>
    <row r="3153" customFormat="false" ht="12.8" hidden="false" customHeight="false" outlineLevel="0" collapsed="false">
      <c r="A3153" s="1" t="n">
        <v>1.31834753643011</v>
      </c>
      <c r="B3153" s="1" t="n">
        <v>6.98451535025308</v>
      </c>
    </row>
    <row r="3154" customFormat="false" ht="12.8" hidden="false" customHeight="false" outlineLevel="0" collapsed="false">
      <c r="A3154" s="1" t="n">
        <v>5.90694397967384</v>
      </c>
      <c r="B3154" s="1" t="n">
        <v>5.48499916316292</v>
      </c>
    </row>
    <row r="3155" customFormat="false" ht="12.8" hidden="false" customHeight="false" outlineLevel="0" collapsed="false">
      <c r="A3155" s="1" t="n">
        <v>6.82349151016552</v>
      </c>
      <c r="B3155" s="1" t="n">
        <v>6.40682858505677</v>
      </c>
    </row>
    <row r="3156" customFormat="false" ht="12.8" hidden="false" customHeight="false" outlineLevel="0" collapsed="false">
      <c r="A3156" s="1" t="n">
        <v>1.79964340000394</v>
      </c>
      <c r="B3156" s="1" t="n">
        <v>6.11600046947961</v>
      </c>
    </row>
    <row r="3157" customFormat="false" ht="12.8" hidden="false" customHeight="false" outlineLevel="0" collapsed="false">
      <c r="A3157" s="1" t="n">
        <v>4.328248984609</v>
      </c>
      <c r="B3157" s="1" t="n">
        <v>2.03745431995037</v>
      </c>
    </row>
    <row r="3158" customFormat="false" ht="12.8" hidden="false" customHeight="false" outlineLevel="0" collapsed="false">
      <c r="A3158" s="1" t="n">
        <v>1.27219147568988</v>
      </c>
      <c r="B3158" s="1" t="n">
        <v>6.92444338142555</v>
      </c>
    </row>
    <row r="3159" customFormat="false" ht="12.8" hidden="false" customHeight="false" outlineLevel="0" collapsed="false">
      <c r="A3159" s="1" t="n">
        <v>6.92744482843957</v>
      </c>
      <c r="B3159" s="1" t="n">
        <v>4.88364331758889</v>
      </c>
    </row>
    <row r="3160" customFormat="false" ht="12.8" hidden="false" customHeight="false" outlineLevel="0" collapsed="false">
      <c r="A3160" s="1" t="n">
        <v>4.39539675182908</v>
      </c>
      <c r="B3160" s="1" t="n">
        <v>2.77350529437701</v>
      </c>
    </row>
    <row r="3161" customFormat="false" ht="12.8" hidden="false" customHeight="false" outlineLevel="0" collapsed="false">
      <c r="A3161" s="1" t="n">
        <v>5.01086295522253</v>
      </c>
      <c r="B3161" s="1" t="n">
        <v>5.71859414951627</v>
      </c>
    </row>
    <row r="3162" customFormat="false" ht="12.8" hidden="false" customHeight="false" outlineLevel="0" collapsed="false">
      <c r="A3162" s="1" t="n">
        <v>1.25904056145151</v>
      </c>
      <c r="B3162" s="1" t="n">
        <v>6.60082933824634</v>
      </c>
    </row>
    <row r="3163" customFormat="false" ht="12.8" hidden="false" customHeight="false" outlineLevel="0" collapsed="false">
      <c r="A3163" s="1" t="n">
        <v>1.82607219729643</v>
      </c>
      <c r="B3163" s="1" t="n">
        <v>7.11672863229919</v>
      </c>
    </row>
    <row r="3164" customFormat="false" ht="12.8" hidden="false" customHeight="false" outlineLevel="0" collapsed="false">
      <c r="A3164" s="1" t="n">
        <v>4.90999682658507</v>
      </c>
      <c r="B3164" s="1" t="n">
        <v>1.15361637503441</v>
      </c>
    </row>
    <row r="3165" customFormat="false" ht="12.8" hidden="false" customHeight="false" outlineLevel="0" collapsed="false">
      <c r="A3165" s="1" t="n">
        <v>3.77282167794175</v>
      </c>
      <c r="B3165" s="1" t="n">
        <v>4.34048240939444</v>
      </c>
    </row>
    <row r="3166" customFormat="false" ht="12.8" hidden="false" customHeight="false" outlineLevel="0" collapsed="false">
      <c r="A3166" s="1" t="n">
        <v>1.91221834542219</v>
      </c>
      <c r="B3166" s="1" t="n">
        <v>8.10437064221392</v>
      </c>
    </row>
    <row r="3167" customFormat="false" ht="12.8" hidden="false" customHeight="false" outlineLevel="0" collapsed="false">
      <c r="A3167" s="1" t="n">
        <v>1.84983967962942</v>
      </c>
      <c r="B3167" s="1" t="n">
        <v>7.81685341943927</v>
      </c>
    </row>
    <row r="3168" customFormat="false" ht="12.8" hidden="false" customHeight="false" outlineLevel="0" collapsed="false">
      <c r="A3168" s="1" t="n">
        <v>7.30400881237892</v>
      </c>
      <c r="B3168" s="1" t="n">
        <v>6.13495358852477</v>
      </c>
    </row>
    <row r="3169" customFormat="false" ht="12.8" hidden="false" customHeight="false" outlineLevel="0" collapsed="false">
      <c r="A3169" s="1" t="n">
        <v>1.77861339642117</v>
      </c>
      <c r="B3169" s="1" t="n">
        <v>6.2898468319789</v>
      </c>
    </row>
    <row r="3170" customFormat="false" ht="12.8" hidden="false" customHeight="false" outlineLevel="0" collapsed="false">
      <c r="A3170" s="1" t="n">
        <v>7.2667191684661</v>
      </c>
      <c r="B3170" s="1" t="n">
        <v>5.18938760274174</v>
      </c>
    </row>
    <row r="3171" customFormat="false" ht="12.8" hidden="false" customHeight="false" outlineLevel="0" collapsed="false">
      <c r="A3171" s="1" t="n">
        <v>3.61541850600149</v>
      </c>
      <c r="B3171" s="1" t="n">
        <v>0.87291470501357</v>
      </c>
    </row>
    <row r="3172" customFormat="false" ht="12.8" hidden="false" customHeight="false" outlineLevel="0" collapsed="false">
      <c r="A3172" s="1" t="n">
        <v>1.45878483738738</v>
      </c>
      <c r="B3172" s="1" t="n">
        <v>6.74915043680766</v>
      </c>
    </row>
    <row r="3173" customFormat="false" ht="12.8" hidden="false" customHeight="false" outlineLevel="0" collapsed="false">
      <c r="A3173" s="1" t="n">
        <v>1.53214939435815</v>
      </c>
      <c r="B3173" s="1" t="n">
        <v>8.20015646182403</v>
      </c>
    </row>
    <row r="3174" customFormat="false" ht="12.8" hidden="false" customHeight="false" outlineLevel="0" collapsed="false">
      <c r="A3174" s="1" t="n">
        <v>6.54716895365895</v>
      </c>
      <c r="B3174" s="1" t="n">
        <v>6.22025443418632</v>
      </c>
    </row>
    <row r="3175" customFormat="false" ht="12.8" hidden="false" customHeight="false" outlineLevel="0" collapsed="false">
      <c r="A3175" s="1" t="n">
        <v>5.77491630657274</v>
      </c>
      <c r="B3175" s="1" t="n">
        <v>6.35051045022638</v>
      </c>
    </row>
    <row r="3176" customFormat="false" ht="12.8" hidden="false" customHeight="false" outlineLevel="0" collapsed="false">
      <c r="A3176" s="1" t="n">
        <v>4.26125643670771</v>
      </c>
      <c r="B3176" s="1" t="n">
        <v>2.91504790343596</v>
      </c>
    </row>
    <row r="3177" customFormat="false" ht="12.8" hidden="false" customHeight="false" outlineLevel="0" collapsed="false">
      <c r="A3177" s="1" t="n">
        <v>1.35955489576067</v>
      </c>
      <c r="B3177" s="1" t="n">
        <v>7.36708005566715</v>
      </c>
    </row>
    <row r="3178" customFormat="false" ht="12.8" hidden="false" customHeight="false" outlineLevel="0" collapsed="false">
      <c r="A3178" s="1" t="n">
        <v>6.79363305331251</v>
      </c>
      <c r="B3178" s="1" t="n">
        <v>6.0300067379228</v>
      </c>
    </row>
    <row r="3179" customFormat="false" ht="12.8" hidden="false" customHeight="false" outlineLevel="0" collapsed="false">
      <c r="A3179" s="1" t="n">
        <v>3.57483220657654</v>
      </c>
      <c r="B3179" s="1" t="n">
        <v>4.03134625544241</v>
      </c>
    </row>
    <row r="3180" customFormat="false" ht="12.8" hidden="false" customHeight="false" outlineLevel="0" collapsed="false">
      <c r="A3180" s="1" t="n">
        <v>5.98629611363236</v>
      </c>
      <c r="B3180" s="1" t="n">
        <v>5.57500196749684</v>
      </c>
    </row>
    <row r="3181" customFormat="false" ht="12.8" hidden="false" customHeight="false" outlineLevel="0" collapsed="false">
      <c r="A3181" s="1" t="n">
        <v>6.75164057455823</v>
      </c>
      <c r="B3181" s="1" t="n">
        <v>5.10754246203957</v>
      </c>
    </row>
    <row r="3182" customFormat="false" ht="12.8" hidden="false" customHeight="false" outlineLevel="0" collapsed="false">
      <c r="A3182" s="1" t="n">
        <v>6.19872467108322</v>
      </c>
      <c r="B3182" s="1" t="n">
        <v>5.44759095030461</v>
      </c>
    </row>
    <row r="3183" customFormat="false" ht="12.8" hidden="false" customHeight="false" outlineLevel="0" collapsed="false">
      <c r="A3183" s="1" t="n">
        <v>7.0999561727418</v>
      </c>
      <c r="B3183" s="1" t="n">
        <v>5.05279401812386</v>
      </c>
    </row>
    <row r="3184" customFormat="false" ht="12.8" hidden="false" customHeight="false" outlineLevel="0" collapsed="false">
      <c r="A3184" s="1" t="n">
        <v>4.35980874774717</v>
      </c>
      <c r="B3184" s="1" t="n">
        <v>2.82290224670369</v>
      </c>
    </row>
    <row r="3185" customFormat="false" ht="12.8" hidden="false" customHeight="false" outlineLevel="0" collapsed="false">
      <c r="A3185" s="1" t="n">
        <v>6.83883328684202</v>
      </c>
      <c r="B3185" s="1" t="n">
        <v>5.31595970390222</v>
      </c>
    </row>
    <row r="3186" customFormat="false" ht="12.8" hidden="false" customHeight="false" outlineLevel="0" collapsed="false">
      <c r="A3186" s="1" t="n">
        <v>6.83101449493767</v>
      </c>
      <c r="B3186" s="1" t="n">
        <v>5.8175622982626</v>
      </c>
    </row>
    <row r="3187" customFormat="false" ht="12.8" hidden="false" customHeight="false" outlineLevel="0" collapsed="false">
      <c r="A3187" s="1" t="n">
        <v>0.986881719931288</v>
      </c>
      <c r="B3187" s="1" t="n">
        <v>6.46932747224997</v>
      </c>
    </row>
    <row r="3188" customFormat="false" ht="12.8" hidden="false" customHeight="false" outlineLevel="0" collapsed="false">
      <c r="A3188" s="1" t="n">
        <v>4.96510194797252</v>
      </c>
      <c r="B3188" s="1" t="n">
        <v>2.2938212480828</v>
      </c>
    </row>
    <row r="3189" customFormat="false" ht="12.8" hidden="false" customHeight="false" outlineLevel="0" collapsed="false">
      <c r="A3189" s="1" t="n">
        <v>4.96738871996312</v>
      </c>
      <c r="B3189" s="1" t="n">
        <v>5.90387395947656</v>
      </c>
    </row>
    <row r="3190" customFormat="false" ht="12.8" hidden="false" customHeight="false" outlineLevel="0" collapsed="false">
      <c r="A3190" s="1" t="n">
        <v>6.70141577961795</v>
      </c>
      <c r="B3190" s="1" t="n">
        <v>5.13965500112821</v>
      </c>
    </row>
    <row r="3191" customFormat="false" ht="12.8" hidden="false" customHeight="false" outlineLevel="0" collapsed="false">
      <c r="A3191" s="1" t="n">
        <v>5.90682424705434</v>
      </c>
      <c r="B3191" s="1" t="n">
        <v>5.66309555845389</v>
      </c>
    </row>
    <row r="3192" customFormat="false" ht="12.8" hidden="false" customHeight="false" outlineLevel="0" collapsed="false">
      <c r="A3192" s="1" t="n">
        <v>5.55095811941082</v>
      </c>
      <c r="B3192" s="1" t="n">
        <v>2.31836708999263</v>
      </c>
    </row>
    <row r="3193" customFormat="false" ht="12.8" hidden="false" customHeight="false" outlineLevel="0" collapsed="false">
      <c r="A3193" s="1" t="n">
        <v>1.23378459610264</v>
      </c>
      <c r="B3193" s="1" t="n">
        <v>6.49021555102585</v>
      </c>
    </row>
    <row r="3194" customFormat="false" ht="12.8" hidden="false" customHeight="false" outlineLevel="0" collapsed="false">
      <c r="A3194" s="1" t="n">
        <v>1.51852207590818</v>
      </c>
      <c r="B3194" s="1" t="n">
        <v>7.38704262539694</v>
      </c>
    </row>
    <row r="3195" customFormat="false" ht="12.8" hidden="false" customHeight="false" outlineLevel="0" collapsed="false">
      <c r="A3195" s="1" t="n">
        <v>4.79860598220856</v>
      </c>
      <c r="B3195" s="1" t="n">
        <v>1.27399853920951</v>
      </c>
    </row>
    <row r="3196" customFormat="false" ht="12.8" hidden="false" customHeight="false" outlineLevel="0" collapsed="false">
      <c r="A3196" s="1" t="n">
        <v>5.06026132781682</v>
      </c>
      <c r="B3196" s="1" t="n">
        <v>2.83775737972582</v>
      </c>
    </row>
    <row r="3197" customFormat="false" ht="12.8" hidden="false" customHeight="false" outlineLevel="0" collapsed="false">
      <c r="A3197" s="1" t="n">
        <v>6.24588836605594</v>
      </c>
      <c r="B3197" s="1" t="n">
        <v>5.74038290425824</v>
      </c>
    </row>
    <row r="3198" customFormat="false" ht="12.8" hidden="false" customHeight="false" outlineLevel="0" collapsed="false">
      <c r="A3198" s="1" t="n">
        <v>1.50637416883818</v>
      </c>
      <c r="B3198" s="1" t="n">
        <v>6.35635672712571</v>
      </c>
    </row>
    <row r="3199" customFormat="false" ht="12.8" hidden="false" customHeight="false" outlineLevel="0" collapsed="false">
      <c r="A3199" s="1" t="n">
        <v>6.88457911944238</v>
      </c>
      <c r="B3199" s="1" t="n">
        <v>6.59818975430989</v>
      </c>
    </row>
    <row r="3200" customFormat="false" ht="12.8" hidden="false" customHeight="false" outlineLevel="0" collapsed="false">
      <c r="A3200" s="1" t="n">
        <v>5.05722231027931</v>
      </c>
      <c r="B3200" s="1" t="n">
        <v>1.73777829191761</v>
      </c>
    </row>
    <row r="3201" customFormat="false" ht="12.8" hidden="false" customHeight="false" outlineLevel="0" collapsed="false">
      <c r="A3201" s="1" t="n">
        <v>4.24634711331565</v>
      </c>
      <c r="B3201" s="1" t="n">
        <v>2.57046550807653</v>
      </c>
    </row>
    <row r="3202" customFormat="false" ht="12.8" hidden="false" customHeight="false" outlineLevel="0" collapsed="false">
      <c r="A3202" s="1" t="n">
        <v>4.83940410808211</v>
      </c>
      <c r="B3202" s="1" t="n">
        <v>3.98962127547991</v>
      </c>
    </row>
    <row r="3203" customFormat="false" ht="12.8" hidden="false" customHeight="false" outlineLevel="0" collapsed="false">
      <c r="A3203" s="1" t="n">
        <v>1.72505301433135</v>
      </c>
      <c r="B3203" s="1" t="n">
        <v>6.60440939311952</v>
      </c>
    </row>
    <row r="3204" customFormat="false" ht="12.8" hidden="false" customHeight="false" outlineLevel="0" collapsed="false">
      <c r="A3204" s="1" t="n">
        <v>3.89657415605827</v>
      </c>
      <c r="B3204" s="1" t="n">
        <v>3.2971305228242</v>
      </c>
    </row>
    <row r="3205" customFormat="false" ht="12.8" hidden="false" customHeight="false" outlineLevel="0" collapsed="false">
      <c r="A3205" s="1" t="n">
        <v>1.68829038136957</v>
      </c>
      <c r="B3205" s="1" t="n">
        <v>6.25169120956927</v>
      </c>
    </row>
    <row r="3206" customFormat="false" ht="12.8" hidden="false" customHeight="false" outlineLevel="0" collapsed="false">
      <c r="A3206" s="1" t="n">
        <v>1.64787349553241</v>
      </c>
      <c r="B3206" s="1" t="n">
        <v>4.43728293393086</v>
      </c>
    </row>
    <row r="3207" customFormat="false" ht="12.8" hidden="false" customHeight="false" outlineLevel="0" collapsed="false">
      <c r="A3207" s="1" t="n">
        <v>6.01023326816672</v>
      </c>
      <c r="B3207" s="1" t="n">
        <v>5.80224778663388</v>
      </c>
    </row>
    <row r="3208" customFormat="false" ht="12.8" hidden="false" customHeight="false" outlineLevel="0" collapsed="false">
      <c r="A3208" s="1" t="n">
        <v>1.56549438571721</v>
      </c>
      <c r="B3208" s="1" t="n">
        <v>8.21033708892394</v>
      </c>
    </row>
    <row r="3209" customFormat="false" ht="12.8" hidden="false" customHeight="false" outlineLevel="0" collapsed="false">
      <c r="A3209" s="1" t="n">
        <v>7.59052605860692</v>
      </c>
      <c r="B3209" s="1" t="n">
        <v>5.61477715479088</v>
      </c>
    </row>
    <row r="3210" customFormat="false" ht="12.8" hidden="false" customHeight="false" outlineLevel="0" collapsed="false">
      <c r="A3210" s="1" t="n">
        <v>1.75839004300303</v>
      </c>
      <c r="B3210" s="1" t="n">
        <v>6.55899172826202</v>
      </c>
    </row>
    <row r="3211" customFormat="false" ht="12.8" hidden="false" customHeight="false" outlineLevel="0" collapsed="false">
      <c r="A3211" s="1" t="n">
        <v>4.04018899553349</v>
      </c>
      <c r="B3211" s="1" t="n">
        <v>1.07694876710817</v>
      </c>
    </row>
    <row r="3212" customFormat="false" ht="12.8" hidden="false" customHeight="false" outlineLevel="0" collapsed="false">
      <c r="A3212" s="1" t="n">
        <v>3.68387573153707</v>
      </c>
      <c r="B3212" s="1" t="n">
        <v>1.05422009891628</v>
      </c>
    </row>
    <row r="3213" customFormat="false" ht="12.8" hidden="false" customHeight="false" outlineLevel="0" collapsed="false">
      <c r="A3213" s="1" t="n">
        <v>4.85895285142272</v>
      </c>
      <c r="B3213" s="1" t="n">
        <v>5.45495970185526</v>
      </c>
    </row>
    <row r="3214" customFormat="false" ht="12.8" hidden="false" customHeight="false" outlineLevel="0" collapsed="false">
      <c r="A3214" s="1" t="n">
        <v>4.46075422728906</v>
      </c>
      <c r="B3214" s="1" t="n">
        <v>2.7184915219775</v>
      </c>
    </row>
    <row r="3215" customFormat="false" ht="12.8" hidden="false" customHeight="false" outlineLevel="0" collapsed="false">
      <c r="A3215" s="1" t="n">
        <v>4.39830202136255</v>
      </c>
      <c r="B3215" s="1" t="n">
        <v>1.36883153076364</v>
      </c>
    </row>
    <row r="3216" customFormat="false" ht="12.8" hidden="false" customHeight="false" outlineLevel="0" collapsed="false">
      <c r="A3216" s="1" t="n">
        <v>3.87385877967198</v>
      </c>
      <c r="B3216" s="1" t="n">
        <v>2.53985544634823</v>
      </c>
    </row>
    <row r="3217" customFormat="false" ht="12.8" hidden="false" customHeight="false" outlineLevel="0" collapsed="false">
      <c r="A3217" s="1" t="n">
        <v>6.36979976943838</v>
      </c>
      <c r="B3217" s="1" t="n">
        <v>5.2488747891182</v>
      </c>
    </row>
    <row r="3218" customFormat="false" ht="12.8" hidden="false" customHeight="false" outlineLevel="0" collapsed="false">
      <c r="A3218" s="1" t="n">
        <v>6.82172657937181</v>
      </c>
      <c r="B3218" s="1" t="n">
        <v>5.47733115842972</v>
      </c>
    </row>
    <row r="3219" customFormat="false" ht="12.8" hidden="false" customHeight="false" outlineLevel="0" collapsed="false">
      <c r="A3219" s="1" t="n">
        <v>4.99141210941787</v>
      </c>
      <c r="B3219" s="1" t="n">
        <v>2.68595981964447</v>
      </c>
    </row>
    <row r="3220" customFormat="false" ht="12.8" hidden="false" customHeight="false" outlineLevel="0" collapsed="false">
      <c r="A3220" s="1" t="n">
        <v>4.27295046928658</v>
      </c>
      <c r="B3220" s="1" t="n">
        <v>2.06448494638099</v>
      </c>
    </row>
    <row r="3221" customFormat="false" ht="12.8" hidden="false" customHeight="false" outlineLevel="0" collapsed="false">
      <c r="A3221" s="1" t="n">
        <v>6.36006707146734</v>
      </c>
      <c r="B3221" s="1" t="n">
        <v>5.9883307883462</v>
      </c>
    </row>
    <row r="3222" customFormat="false" ht="12.8" hidden="false" customHeight="false" outlineLevel="0" collapsed="false">
      <c r="A3222" s="1" t="n">
        <v>1.69897683774862</v>
      </c>
      <c r="B3222" s="1" t="n">
        <v>6.65568430514484</v>
      </c>
    </row>
    <row r="3223" customFormat="false" ht="12.8" hidden="false" customHeight="false" outlineLevel="0" collapsed="false">
      <c r="A3223" s="1" t="n">
        <v>1.7675009800053</v>
      </c>
      <c r="B3223" s="1" t="n">
        <v>5.59009387234931</v>
      </c>
    </row>
    <row r="3224" customFormat="false" ht="12.8" hidden="false" customHeight="false" outlineLevel="0" collapsed="false">
      <c r="A3224" s="1" t="n">
        <v>4.13765388977715</v>
      </c>
      <c r="B3224" s="1" t="n">
        <v>0.790277227763493</v>
      </c>
    </row>
    <row r="3225" customFormat="false" ht="12.8" hidden="false" customHeight="false" outlineLevel="0" collapsed="false">
      <c r="A3225" s="1" t="n">
        <v>4.43523380184555</v>
      </c>
      <c r="B3225" s="1" t="n">
        <v>2.28710706370207</v>
      </c>
    </row>
    <row r="3226" customFormat="false" ht="12.8" hidden="false" customHeight="false" outlineLevel="0" collapsed="false">
      <c r="A3226" s="1" t="n">
        <v>4.33849965448311</v>
      </c>
      <c r="B3226" s="1" t="n">
        <v>3.00505142877671</v>
      </c>
    </row>
    <row r="3227" customFormat="false" ht="12.8" hidden="false" customHeight="false" outlineLevel="0" collapsed="false">
      <c r="A3227" s="1" t="n">
        <v>1.99598522186384</v>
      </c>
      <c r="B3227" s="1" t="n">
        <v>7.95698315123133</v>
      </c>
    </row>
    <row r="3228" customFormat="false" ht="12.8" hidden="false" customHeight="false" outlineLevel="0" collapsed="false">
      <c r="A3228" s="1" t="n">
        <v>2.32407929844858</v>
      </c>
      <c r="B3228" s="1" t="n">
        <v>6.75670031068491</v>
      </c>
    </row>
    <row r="3229" customFormat="false" ht="12.8" hidden="false" customHeight="false" outlineLevel="0" collapsed="false">
      <c r="A3229" s="1" t="n">
        <v>6.92963772726059</v>
      </c>
      <c r="B3229" s="1" t="n">
        <v>5.18236416493467</v>
      </c>
    </row>
    <row r="3230" customFormat="false" ht="12.8" hidden="false" customHeight="false" outlineLevel="0" collapsed="false">
      <c r="A3230" s="1" t="n">
        <v>6.9315362155414</v>
      </c>
      <c r="B3230" s="1" t="n">
        <v>6.58029264553755</v>
      </c>
    </row>
    <row r="3231" customFormat="false" ht="12.8" hidden="false" customHeight="false" outlineLevel="0" collapsed="false">
      <c r="A3231" s="1" t="n">
        <v>5.74150272677397</v>
      </c>
      <c r="B3231" s="1" t="n">
        <v>2.41333273061759</v>
      </c>
    </row>
    <row r="3232" customFormat="false" ht="12.8" hidden="false" customHeight="false" outlineLevel="0" collapsed="false">
      <c r="A3232" s="1" t="n">
        <v>5.33968585337412</v>
      </c>
      <c r="B3232" s="1" t="n">
        <v>5.53555066476601</v>
      </c>
    </row>
    <row r="3233" customFormat="false" ht="12.8" hidden="false" customHeight="false" outlineLevel="0" collapsed="false">
      <c r="A3233" s="1" t="n">
        <v>3.74043153891003</v>
      </c>
      <c r="B3233" s="1" t="n">
        <v>3.89596242472185</v>
      </c>
    </row>
    <row r="3234" customFormat="false" ht="12.8" hidden="false" customHeight="false" outlineLevel="0" collapsed="false">
      <c r="A3234" s="1" t="n">
        <v>1.81468940886362</v>
      </c>
      <c r="B3234" s="1" t="n">
        <v>5.86249787418765</v>
      </c>
    </row>
    <row r="3235" customFormat="false" ht="12.8" hidden="false" customHeight="false" outlineLevel="0" collapsed="false">
      <c r="A3235" s="1" t="n">
        <v>6.33431411712447</v>
      </c>
      <c r="B3235" s="1" t="n">
        <v>5.4569175356259</v>
      </c>
    </row>
    <row r="3236" customFormat="false" ht="12.8" hidden="false" customHeight="false" outlineLevel="0" collapsed="false">
      <c r="A3236" s="1" t="n">
        <v>6.45116285168081</v>
      </c>
      <c r="B3236" s="1" t="n">
        <v>5.61005165580832</v>
      </c>
    </row>
    <row r="3237" customFormat="false" ht="12.8" hidden="false" customHeight="false" outlineLevel="0" collapsed="false">
      <c r="A3237" s="1" t="n">
        <v>4.76710335759627</v>
      </c>
      <c r="B3237" s="1" t="n">
        <v>1.94645142171383</v>
      </c>
    </row>
    <row r="3238" customFormat="false" ht="12.8" hidden="false" customHeight="false" outlineLevel="0" collapsed="false">
      <c r="A3238" s="1" t="n">
        <v>1.7526182042366</v>
      </c>
      <c r="B3238" s="1" t="n">
        <v>6.18168231824058</v>
      </c>
    </row>
    <row r="3239" customFormat="false" ht="12.8" hidden="false" customHeight="false" outlineLevel="0" collapsed="false">
      <c r="A3239" s="1" t="n">
        <v>6.46795692822806</v>
      </c>
      <c r="B3239" s="1" t="n">
        <v>5.72684431226179</v>
      </c>
    </row>
    <row r="3240" customFormat="false" ht="12.8" hidden="false" customHeight="false" outlineLevel="0" collapsed="false">
      <c r="A3240" s="1" t="n">
        <v>5.10346313334049</v>
      </c>
      <c r="B3240" s="1" t="n">
        <v>5.36416220711771</v>
      </c>
    </row>
    <row r="3241" customFormat="false" ht="12.8" hidden="false" customHeight="false" outlineLevel="0" collapsed="false">
      <c r="A3241" s="1" t="n">
        <v>0.96119152581803</v>
      </c>
      <c r="B3241" s="1" t="n">
        <v>6.98204813693416</v>
      </c>
    </row>
    <row r="3242" customFormat="false" ht="12.8" hidden="false" customHeight="false" outlineLevel="0" collapsed="false">
      <c r="A3242" s="1" t="n">
        <v>4.25019446458553</v>
      </c>
      <c r="B3242" s="1" t="n">
        <v>2.54134291205114</v>
      </c>
    </row>
    <row r="3243" customFormat="false" ht="12.8" hidden="false" customHeight="false" outlineLevel="0" collapsed="false">
      <c r="A3243" s="1" t="n">
        <v>3.70964177816223</v>
      </c>
      <c r="B3243" s="1" t="n">
        <v>2.64392855435764</v>
      </c>
    </row>
    <row r="3244" customFormat="false" ht="12.8" hidden="false" customHeight="false" outlineLevel="0" collapsed="false">
      <c r="A3244" s="1" t="n">
        <v>0.944272035012714</v>
      </c>
      <c r="B3244" s="1" t="n">
        <v>7.40716498689305</v>
      </c>
    </row>
    <row r="3245" customFormat="false" ht="12.8" hidden="false" customHeight="false" outlineLevel="0" collapsed="false">
      <c r="A3245" s="1" t="n">
        <v>6.02854436457229</v>
      </c>
      <c r="B3245" s="1" t="n">
        <v>6.08980290818414</v>
      </c>
    </row>
    <row r="3246" customFormat="false" ht="12.8" hidden="false" customHeight="false" outlineLevel="0" collapsed="false">
      <c r="A3246" s="1" t="n">
        <v>4.38273033883106</v>
      </c>
      <c r="B3246" s="1" t="n">
        <v>2.29763009334546</v>
      </c>
    </row>
    <row r="3247" customFormat="false" ht="12.8" hidden="false" customHeight="false" outlineLevel="0" collapsed="false">
      <c r="A3247" s="1" t="n">
        <v>4.06948874631713</v>
      </c>
      <c r="B3247" s="1" t="n">
        <v>3.29095694896227</v>
      </c>
    </row>
    <row r="3248" customFormat="false" ht="12.8" hidden="false" customHeight="false" outlineLevel="0" collapsed="false">
      <c r="A3248" s="1" t="n">
        <v>5.24911678908019</v>
      </c>
      <c r="B3248" s="1" t="n">
        <v>2.11054961047669</v>
      </c>
    </row>
    <row r="3249" customFormat="false" ht="12.8" hidden="false" customHeight="false" outlineLevel="0" collapsed="false">
      <c r="A3249" s="1" t="n">
        <v>4.0939352726928</v>
      </c>
      <c r="B3249" s="1" t="n">
        <v>2.64752376824841</v>
      </c>
    </row>
    <row r="3250" customFormat="false" ht="12.8" hidden="false" customHeight="false" outlineLevel="0" collapsed="false">
      <c r="A3250" s="1" t="n">
        <v>4.95347120728245</v>
      </c>
      <c r="B3250" s="1" t="n">
        <v>5.644903001946</v>
      </c>
    </row>
    <row r="3251" customFormat="false" ht="12.8" hidden="false" customHeight="false" outlineLevel="0" collapsed="false">
      <c r="A3251" s="1" t="n">
        <v>1.79492081812324</v>
      </c>
      <c r="B3251" s="1" t="n">
        <v>5.79348279277389</v>
      </c>
    </row>
    <row r="3252" customFormat="false" ht="12.8" hidden="false" customHeight="false" outlineLevel="0" collapsed="false">
      <c r="A3252" s="1" t="n">
        <v>5.18954103454926</v>
      </c>
      <c r="B3252" s="1" t="n">
        <v>3.90460658327849</v>
      </c>
    </row>
    <row r="3253" customFormat="false" ht="12.8" hidden="false" customHeight="false" outlineLevel="0" collapsed="false">
      <c r="A3253" s="1" t="n">
        <v>7.23764101504399</v>
      </c>
      <c r="B3253" s="1" t="n">
        <v>5.49169887826995</v>
      </c>
    </row>
    <row r="3254" customFormat="false" ht="12.8" hidden="false" customHeight="false" outlineLevel="0" collapsed="false">
      <c r="A3254" s="1" t="n">
        <v>1.47935473060966</v>
      </c>
      <c r="B3254" s="1" t="n">
        <v>6.23197970415915</v>
      </c>
    </row>
    <row r="3255" customFormat="false" ht="12.8" hidden="false" customHeight="false" outlineLevel="0" collapsed="false">
      <c r="A3255" s="1" t="n">
        <v>1.14483696905765</v>
      </c>
      <c r="B3255" s="1" t="n">
        <v>5.96207737234185</v>
      </c>
    </row>
    <row r="3256" customFormat="false" ht="12.8" hidden="false" customHeight="false" outlineLevel="0" collapsed="false">
      <c r="A3256" s="1" t="n">
        <v>3.20662630651852</v>
      </c>
      <c r="B3256" s="1" t="n">
        <v>2.87028916053413</v>
      </c>
    </row>
    <row r="3257" customFormat="false" ht="12.8" hidden="false" customHeight="false" outlineLevel="0" collapsed="false">
      <c r="A3257" s="1" t="n">
        <v>1.36796447382967</v>
      </c>
      <c r="B3257" s="1" t="n">
        <v>6.54782709539597</v>
      </c>
    </row>
    <row r="3258" customFormat="false" ht="12.8" hidden="false" customHeight="false" outlineLevel="0" collapsed="false">
      <c r="A3258" s="1" t="n">
        <v>1.40602072896952</v>
      </c>
      <c r="B3258" s="1" t="n">
        <v>7.74507521334067</v>
      </c>
    </row>
    <row r="3259" customFormat="false" ht="12.8" hidden="false" customHeight="false" outlineLevel="0" collapsed="false">
      <c r="A3259" s="1" t="n">
        <v>4.26116897952769</v>
      </c>
      <c r="B3259" s="1" t="n">
        <v>2.58358318088029</v>
      </c>
    </row>
    <row r="3260" customFormat="false" ht="12.8" hidden="false" customHeight="false" outlineLevel="0" collapsed="false">
      <c r="A3260" s="1" t="n">
        <v>1.80183634049692</v>
      </c>
      <c r="B3260" s="1" t="n">
        <v>6.85497437218884</v>
      </c>
    </row>
    <row r="3261" customFormat="false" ht="12.8" hidden="false" customHeight="false" outlineLevel="0" collapsed="false">
      <c r="A3261" s="1" t="n">
        <v>5.30637848361976</v>
      </c>
      <c r="B3261" s="1" t="n">
        <v>1.18161996510635</v>
      </c>
    </row>
    <row r="3262" customFormat="false" ht="12.8" hidden="false" customHeight="false" outlineLevel="0" collapsed="false">
      <c r="A3262" s="1" t="n">
        <v>1.22814638418523</v>
      </c>
      <c r="B3262" s="1" t="n">
        <v>7.72106629756989</v>
      </c>
    </row>
    <row r="3263" customFormat="false" ht="12.8" hidden="false" customHeight="false" outlineLevel="0" collapsed="false">
      <c r="A3263" s="1" t="n">
        <v>3.41664539426874</v>
      </c>
      <c r="B3263" s="1" t="n">
        <v>2.65484549040311</v>
      </c>
    </row>
    <row r="3264" customFormat="false" ht="12.8" hidden="false" customHeight="false" outlineLevel="0" collapsed="false">
      <c r="A3264" s="1" t="n">
        <v>5.98179392875368</v>
      </c>
      <c r="B3264" s="1" t="n">
        <v>5.34370018472809</v>
      </c>
    </row>
    <row r="3265" customFormat="false" ht="12.8" hidden="false" customHeight="false" outlineLevel="0" collapsed="false">
      <c r="A3265" s="1" t="n">
        <v>4.62811942947158</v>
      </c>
      <c r="B3265" s="1" t="n">
        <v>3.68717648427329</v>
      </c>
    </row>
    <row r="3266" customFormat="false" ht="12.8" hidden="false" customHeight="false" outlineLevel="0" collapsed="false">
      <c r="A3266" s="1" t="n">
        <v>1.55049918792135</v>
      </c>
      <c r="B3266" s="1" t="n">
        <v>5.66732792564116</v>
      </c>
    </row>
    <row r="3267" customFormat="false" ht="12.8" hidden="false" customHeight="false" outlineLevel="0" collapsed="false">
      <c r="A3267" s="1" t="n">
        <v>4.77681670008463</v>
      </c>
      <c r="B3267" s="1" t="n">
        <v>2.36172539329282</v>
      </c>
    </row>
    <row r="3268" customFormat="false" ht="12.8" hidden="false" customHeight="false" outlineLevel="0" collapsed="false">
      <c r="A3268" s="1" t="n">
        <v>4.39620366300759</v>
      </c>
      <c r="B3268" s="1" t="n">
        <v>1.92885874585413</v>
      </c>
    </row>
    <row r="3269" customFormat="false" ht="12.8" hidden="false" customHeight="false" outlineLevel="0" collapsed="false">
      <c r="A3269" s="1" t="n">
        <v>6.46300234572686</v>
      </c>
      <c r="B3269" s="1" t="n">
        <v>5.18028234745139</v>
      </c>
    </row>
    <row r="3270" customFormat="false" ht="12.8" hidden="false" customHeight="false" outlineLevel="0" collapsed="false">
      <c r="A3270" s="1" t="n">
        <v>4.45434823243634</v>
      </c>
      <c r="B3270" s="1" t="n">
        <v>2.0492205398578</v>
      </c>
    </row>
    <row r="3271" customFormat="false" ht="12.8" hidden="false" customHeight="false" outlineLevel="0" collapsed="false">
      <c r="A3271" s="1" t="n">
        <v>1.76011428452617</v>
      </c>
      <c r="B3271" s="1" t="n">
        <v>5.37007795441187</v>
      </c>
    </row>
    <row r="3272" customFormat="false" ht="12.8" hidden="false" customHeight="false" outlineLevel="0" collapsed="false">
      <c r="A3272" s="1" t="n">
        <v>1.38749943124915</v>
      </c>
      <c r="B3272" s="1" t="n">
        <v>6.13304259166115</v>
      </c>
    </row>
    <row r="3273" customFormat="false" ht="12.8" hidden="false" customHeight="false" outlineLevel="0" collapsed="false">
      <c r="A3273" s="1" t="n">
        <v>5.15074994723767</v>
      </c>
      <c r="B3273" s="1" t="n">
        <v>5.45878928704511</v>
      </c>
    </row>
    <row r="3274" customFormat="false" ht="12.8" hidden="false" customHeight="false" outlineLevel="0" collapsed="false">
      <c r="A3274" s="1" t="n">
        <v>4.12745544881664</v>
      </c>
      <c r="B3274" s="1" t="n">
        <v>1.81249772851393</v>
      </c>
    </row>
    <row r="3275" customFormat="false" ht="12.8" hidden="false" customHeight="false" outlineLevel="0" collapsed="false">
      <c r="A3275" s="1" t="n">
        <v>1.20006003911066</v>
      </c>
      <c r="B3275" s="1" t="n">
        <v>6.10980804464772</v>
      </c>
    </row>
    <row r="3276" customFormat="false" ht="12.8" hidden="false" customHeight="false" outlineLevel="0" collapsed="false">
      <c r="A3276" s="1" t="n">
        <v>1.62762288500816</v>
      </c>
      <c r="B3276" s="1" t="n">
        <v>6.67351582824894</v>
      </c>
    </row>
    <row r="3277" customFormat="false" ht="12.8" hidden="false" customHeight="false" outlineLevel="0" collapsed="false">
      <c r="A3277" s="1" t="n">
        <v>6.35349784318982</v>
      </c>
      <c r="B3277" s="1" t="n">
        <v>5.30398500780866</v>
      </c>
    </row>
    <row r="3278" customFormat="false" ht="12.8" hidden="false" customHeight="false" outlineLevel="0" collapsed="false">
      <c r="A3278" s="1" t="n">
        <v>4.49528134361335</v>
      </c>
      <c r="B3278" s="1" t="n">
        <v>4.14518136323554</v>
      </c>
    </row>
    <row r="3279" customFormat="false" ht="12.8" hidden="false" customHeight="false" outlineLevel="0" collapsed="false">
      <c r="A3279" s="1" t="n">
        <v>7.30372255560748</v>
      </c>
      <c r="B3279" s="1" t="n">
        <v>5.6213466377121</v>
      </c>
    </row>
    <row r="3280" customFormat="false" ht="12.8" hidden="false" customHeight="false" outlineLevel="0" collapsed="false">
      <c r="A3280" s="1" t="n">
        <v>4.27141420631617</v>
      </c>
      <c r="B3280" s="1" t="n">
        <v>3.35023325510945</v>
      </c>
    </row>
    <row r="3281" customFormat="false" ht="12.8" hidden="false" customHeight="false" outlineLevel="0" collapsed="false">
      <c r="A3281" s="1" t="n">
        <v>3.60687534047781</v>
      </c>
      <c r="B3281" s="1" t="n">
        <v>1.75740378418582</v>
      </c>
    </row>
    <row r="3282" customFormat="false" ht="12.8" hidden="false" customHeight="false" outlineLevel="0" collapsed="false">
      <c r="A3282" s="1" t="n">
        <v>1.11757322342702</v>
      </c>
      <c r="B3282" s="1" t="n">
        <v>6.53147085517894</v>
      </c>
    </row>
    <row r="3283" customFormat="false" ht="12.8" hidden="false" customHeight="false" outlineLevel="0" collapsed="false">
      <c r="A3283" s="1" t="n">
        <v>1.19599154163926</v>
      </c>
      <c r="B3283" s="1" t="n">
        <v>6.0986192032683</v>
      </c>
    </row>
    <row r="3284" customFormat="false" ht="12.8" hidden="false" customHeight="false" outlineLevel="0" collapsed="false">
      <c r="A3284" s="1" t="n">
        <v>2.10942263568761</v>
      </c>
      <c r="B3284" s="1" t="n">
        <v>6.77995827582435</v>
      </c>
    </row>
    <row r="3285" customFormat="false" ht="12.8" hidden="false" customHeight="false" outlineLevel="0" collapsed="false">
      <c r="A3285" s="1" t="n">
        <v>6.29435129162957</v>
      </c>
      <c r="B3285" s="1" t="n">
        <v>5.91897995548954</v>
      </c>
    </row>
    <row r="3286" customFormat="false" ht="12.8" hidden="false" customHeight="false" outlineLevel="0" collapsed="false">
      <c r="A3286" s="1" t="n">
        <v>4.52252379023026</v>
      </c>
      <c r="B3286" s="1" t="n">
        <v>2.46496005759865</v>
      </c>
    </row>
    <row r="3287" customFormat="false" ht="12.8" hidden="false" customHeight="false" outlineLevel="0" collapsed="false">
      <c r="A3287" s="1" t="n">
        <v>3.71100596419296</v>
      </c>
      <c r="B3287" s="1" t="n">
        <v>4.36485841115648</v>
      </c>
    </row>
    <row r="3288" customFormat="false" ht="12.8" hidden="false" customHeight="false" outlineLevel="0" collapsed="false">
      <c r="A3288" s="1" t="n">
        <v>5.53969616119057</v>
      </c>
      <c r="B3288" s="1" t="n">
        <v>5.94259120275163</v>
      </c>
    </row>
    <row r="3289" customFormat="false" ht="12.8" hidden="false" customHeight="false" outlineLevel="0" collapsed="false">
      <c r="A3289" s="1" t="n">
        <v>1.19367073683555</v>
      </c>
      <c r="B3289" s="1" t="n">
        <v>6.42836852538623</v>
      </c>
    </row>
    <row r="3290" customFormat="false" ht="12.8" hidden="false" customHeight="false" outlineLevel="0" collapsed="false">
      <c r="A3290" s="1" t="n">
        <v>5.43729352359722</v>
      </c>
      <c r="B3290" s="1" t="n">
        <v>3.16242839180459</v>
      </c>
    </row>
    <row r="3291" customFormat="false" ht="12.8" hidden="false" customHeight="false" outlineLevel="0" collapsed="false">
      <c r="A3291" s="1" t="n">
        <v>1.51136150460425</v>
      </c>
      <c r="B3291" s="1" t="n">
        <v>6.14356520599474</v>
      </c>
    </row>
    <row r="3292" customFormat="false" ht="12.8" hidden="false" customHeight="false" outlineLevel="0" collapsed="false">
      <c r="A3292" s="1" t="n">
        <v>1.28168834646444</v>
      </c>
      <c r="B3292" s="1" t="n">
        <v>6.24393420977127</v>
      </c>
    </row>
    <row r="3293" customFormat="false" ht="12.8" hidden="false" customHeight="false" outlineLevel="0" collapsed="false">
      <c r="A3293" s="1" t="n">
        <v>5.9191262629714</v>
      </c>
      <c r="B3293" s="1" t="n">
        <v>5.36442700645504</v>
      </c>
    </row>
    <row r="3294" customFormat="false" ht="12.8" hidden="false" customHeight="false" outlineLevel="0" collapsed="false">
      <c r="A3294" s="1" t="n">
        <v>1.92515348868399</v>
      </c>
      <c r="B3294" s="1" t="n">
        <v>7.93408945467535</v>
      </c>
    </row>
    <row r="3295" customFormat="false" ht="12.8" hidden="false" customHeight="false" outlineLevel="0" collapsed="false">
      <c r="A3295" s="1" t="n">
        <v>2.92904570544615</v>
      </c>
      <c r="B3295" s="1" t="n">
        <v>2.75589677977482</v>
      </c>
    </row>
    <row r="3296" customFormat="false" ht="12.8" hidden="false" customHeight="false" outlineLevel="0" collapsed="false">
      <c r="A3296" s="1" t="n">
        <v>1.8491875134621</v>
      </c>
      <c r="B3296" s="1" t="n">
        <v>6.91679893304941</v>
      </c>
    </row>
    <row r="3297" customFormat="false" ht="12.8" hidden="false" customHeight="false" outlineLevel="0" collapsed="false">
      <c r="A3297" s="1" t="n">
        <v>6.44411969514485</v>
      </c>
      <c r="B3297" s="1" t="n">
        <v>5.77745997813495</v>
      </c>
    </row>
    <row r="3298" customFormat="false" ht="12.8" hidden="false" customHeight="false" outlineLevel="0" collapsed="false">
      <c r="A3298" s="1" t="n">
        <v>4.33991059015241</v>
      </c>
      <c r="B3298" s="1" t="n">
        <v>1.85275531775782</v>
      </c>
    </row>
    <row r="3299" customFormat="false" ht="12.8" hidden="false" customHeight="false" outlineLevel="0" collapsed="false">
      <c r="A3299" s="1" t="n">
        <v>4.67503895468523</v>
      </c>
      <c r="B3299" s="1" t="n">
        <v>2.95922042315632</v>
      </c>
    </row>
    <row r="3300" customFormat="false" ht="12.8" hidden="false" customHeight="false" outlineLevel="0" collapsed="false">
      <c r="A3300" s="1" t="n">
        <v>3.71352264173496</v>
      </c>
      <c r="B3300" s="1" t="n">
        <v>1.22158987928729</v>
      </c>
    </row>
    <row r="3301" customFormat="false" ht="12.8" hidden="false" customHeight="false" outlineLevel="0" collapsed="false">
      <c r="A3301" s="1" t="n">
        <v>3.4436441482472</v>
      </c>
      <c r="B3301" s="1" t="n">
        <v>2.84355270664275</v>
      </c>
    </row>
    <row r="3302" customFormat="false" ht="12.8" hidden="false" customHeight="false" outlineLevel="0" collapsed="false">
      <c r="A3302" s="1" t="n">
        <v>3.57503930892783</v>
      </c>
      <c r="B3302" s="1" t="n">
        <v>2.39518080802816</v>
      </c>
    </row>
    <row r="3303" customFormat="false" ht="12.8" hidden="false" customHeight="false" outlineLevel="0" collapsed="false">
      <c r="A3303" s="1" t="n">
        <v>1.62425334230299</v>
      </c>
      <c r="B3303" s="1" t="n">
        <v>6.83368456153252</v>
      </c>
    </row>
    <row r="3304" customFormat="false" ht="12.8" hidden="false" customHeight="false" outlineLevel="0" collapsed="false">
      <c r="A3304" s="1" t="n">
        <v>1.37231094021715</v>
      </c>
      <c r="B3304" s="1" t="n">
        <v>6.88624346320393</v>
      </c>
    </row>
    <row r="3305" customFormat="false" ht="12.8" hidden="false" customHeight="false" outlineLevel="0" collapsed="false">
      <c r="A3305" s="1" t="n">
        <v>7.60306090603209</v>
      </c>
      <c r="B3305" s="1" t="n">
        <v>6.03832138327762</v>
      </c>
    </row>
    <row r="3306" customFormat="false" ht="12.8" hidden="false" customHeight="false" outlineLevel="0" collapsed="false">
      <c r="A3306" s="1" t="n">
        <v>6.78785067368913</v>
      </c>
      <c r="B3306" s="1" t="n">
        <v>6.19517899802743</v>
      </c>
    </row>
    <row r="3307" customFormat="false" ht="12.8" hidden="false" customHeight="false" outlineLevel="0" collapsed="false">
      <c r="A3307" s="1" t="n">
        <v>5.53144426460201</v>
      </c>
      <c r="B3307" s="1" t="n">
        <v>1.83505651221676</v>
      </c>
    </row>
    <row r="3308" customFormat="false" ht="12.8" hidden="false" customHeight="false" outlineLevel="0" collapsed="false">
      <c r="A3308" s="1" t="n">
        <v>2.33576058322913</v>
      </c>
      <c r="B3308" s="1" t="n">
        <v>6.10658561471361</v>
      </c>
    </row>
    <row r="3309" customFormat="false" ht="12.8" hidden="false" customHeight="false" outlineLevel="0" collapsed="false">
      <c r="A3309" s="1" t="n">
        <v>6.92053036972801</v>
      </c>
      <c r="B3309" s="1" t="n">
        <v>4.9193113304417</v>
      </c>
    </row>
    <row r="3310" customFormat="false" ht="12.8" hidden="false" customHeight="false" outlineLevel="0" collapsed="false">
      <c r="A3310" s="1" t="n">
        <v>4.21797578947191</v>
      </c>
      <c r="B3310" s="1" t="n">
        <v>0.955665741457492</v>
      </c>
    </row>
    <row r="3311" customFormat="false" ht="12.8" hidden="false" customHeight="false" outlineLevel="0" collapsed="false">
      <c r="A3311" s="1" t="n">
        <v>2.08620887024612</v>
      </c>
      <c r="B3311" s="1" t="n">
        <v>5.36722754432279</v>
      </c>
    </row>
    <row r="3312" customFormat="false" ht="12.8" hidden="false" customHeight="false" outlineLevel="0" collapsed="false">
      <c r="A3312" s="1" t="n">
        <v>5.48439496945918</v>
      </c>
      <c r="B3312" s="1" t="n">
        <v>3.74312326441684</v>
      </c>
    </row>
    <row r="3313" customFormat="false" ht="12.8" hidden="false" customHeight="false" outlineLevel="0" collapsed="false">
      <c r="A3313" s="1" t="n">
        <v>4.37698701308436</v>
      </c>
      <c r="B3313" s="1" t="n">
        <v>2.61602496531253</v>
      </c>
    </row>
    <row r="3314" customFormat="false" ht="12.8" hidden="false" customHeight="false" outlineLevel="0" collapsed="false">
      <c r="A3314" s="1" t="n">
        <v>1.55371192138526</v>
      </c>
      <c r="B3314" s="1" t="n">
        <v>5.76705197742666</v>
      </c>
    </row>
    <row r="3315" customFormat="false" ht="12.8" hidden="false" customHeight="false" outlineLevel="0" collapsed="false">
      <c r="A3315" s="1" t="n">
        <v>1.47102247351138</v>
      </c>
      <c r="B3315" s="1" t="n">
        <v>5.9757596232677</v>
      </c>
    </row>
    <row r="3316" customFormat="false" ht="12.8" hidden="false" customHeight="false" outlineLevel="0" collapsed="false">
      <c r="A3316" s="1" t="n">
        <v>1.81412288515888</v>
      </c>
      <c r="B3316" s="1" t="n">
        <v>5.16965281517311</v>
      </c>
    </row>
    <row r="3317" customFormat="false" ht="12.8" hidden="false" customHeight="false" outlineLevel="0" collapsed="false">
      <c r="A3317" s="1" t="n">
        <v>4.94051998197367</v>
      </c>
      <c r="B3317" s="1" t="n">
        <v>4.30592049266786</v>
      </c>
    </row>
    <row r="3318" customFormat="false" ht="12.8" hidden="false" customHeight="false" outlineLevel="0" collapsed="false">
      <c r="A3318" s="1" t="n">
        <v>0.969119110563139</v>
      </c>
      <c r="B3318" s="1" t="n">
        <v>6.65686938987264</v>
      </c>
    </row>
    <row r="3319" customFormat="false" ht="12.8" hidden="false" customHeight="false" outlineLevel="0" collapsed="false">
      <c r="A3319" s="1" t="n">
        <v>4.90022090409595</v>
      </c>
      <c r="B3319" s="1" t="n">
        <v>4.38462246200304</v>
      </c>
    </row>
    <row r="3320" customFormat="false" ht="12.8" hidden="false" customHeight="false" outlineLevel="0" collapsed="false">
      <c r="A3320" s="1" t="n">
        <v>4.23061610034306</v>
      </c>
      <c r="B3320" s="1" t="n">
        <v>2.13398724211367</v>
      </c>
    </row>
    <row r="3321" customFormat="false" ht="12.8" hidden="false" customHeight="false" outlineLevel="0" collapsed="false">
      <c r="A3321" s="1" t="n">
        <v>6.13362416609405</v>
      </c>
      <c r="B3321" s="1" t="n">
        <v>5.34575023204623</v>
      </c>
    </row>
    <row r="3322" customFormat="false" ht="12.8" hidden="false" customHeight="false" outlineLevel="0" collapsed="false">
      <c r="A3322" s="1" t="n">
        <v>6.53963676485993</v>
      </c>
      <c r="B3322" s="1" t="n">
        <v>6.58046563059395</v>
      </c>
    </row>
    <row r="3323" customFormat="false" ht="12.8" hidden="false" customHeight="false" outlineLevel="0" collapsed="false">
      <c r="A3323" s="1" t="n">
        <v>3.62835319265493</v>
      </c>
      <c r="B3323" s="1" t="n">
        <v>3.29324601851979</v>
      </c>
    </row>
    <row r="3324" customFormat="false" ht="12.8" hidden="false" customHeight="false" outlineLevel="0" collapsed="false">
      <c r="A3324" s="1" t="n">
        <v>4.41391086721231</v>
      </c>
      <c r="B3324" s="1" t="n">
        <v>2.06439410790725</v>
      </c>
    </row>
    <row r="3325" customFormat="false" ht="12.8" hidden="false" customHeight="false" outlineLevel="0" collapsed="false">
      <c r="A3325" s="1" t="n">
        <v>1.35134363141187</v>
      </c>
      <c r="B3325" s="1" t="n">
        <v>4.54049503082948</v>
      </c>
    </row>
    <row r="3326" customFormat="false" ht="12.8" hidden="false" customHeight="false" outlineLevel="0" collapsed="false">
      <c r="A3326" s="1" t="n">
        <v>1.72619700848011</v>
      </c>
      <c r="B3326" s="1" t="n">
        <v>7.24897917365372</v>
      </c>
    </row>
    <row r="3327" customFormat="false" ht="12.8" hidden="false" customHeight="false" outlineLevel="0" collapsed="false">
      <c r="A3327" s="1" t="n">
        <v>6.35591867202013</v>
      </c>
      <c r="B3327" s="1" t="n">
        <v>6.25868742137544</v>
      </c>
    </row>
    <row r="3328" customFormat="false" ht="12.8" hidden="false" customHeight="false" outlineLevel="0" collapsed="false">
      <c r="A3328" s="1" t="n">
        <v>6.52854089543011</v>
      </c>
      <c r="B3328" s="1" t="n">
        <v>6.5125248385238</v>
      </c>
    </row>
    <row r="3329" customFormat="false" ht="12.8" hidden="false" customHeight="false" outlineLevel="0" collapsed="false">
      <c r="A3329" s="1" t="n">
        <v>1.4027943946006</v>
      </c>
      <c r="B3329" s="1" t="n">
        <v>6.24467901250297</v>
      </c>
    </row>
    <row r="3330" customFormat="false" ht="12.8" hidden="false" customHeight="false" outlineLevel="0" collapsed="false">
      <c r="A3330" s="1" t="n">
        <v>3.06403153331351</v>
      </c>
      <c r="B3330" s="1" t="n">
        <v>2.53869586805354</v>
      </c>
    </row>
    <row r="3331" customFormat="false" ht="12.8" hidden="false" customHeight="false" outlineLevel="0" collapsed="false">
      <c r="A3331" s="1" t="n">
        <v>5.54381822511154</v>
      </c>
      <c r="B3331" s="1" t="n">
        <v>5.59469618602834</v>
      </c>
    </row>
    <row r="3332" customFormat="false" ht="12.8" hidden="false" customHeight="false" outlineLevel="0" collapsed="false">
      <c r="A3332" s="1" t="n">
        <v>4.60587150468325</v>
      </c>
      <c r="B3332" s="1" t="n">
        <v>1.93167287842472</v>
      </c>
    </row>
    <row r="3333" customFormat="false" ht="12.8" hidden="false" customHeight="false" outlineLevel="0" collapsed="false">
      <c r="A3333" s="1" t="n">
        <v>6.23860233771626</v>
      </c>
      <c r="B3333" s="1" t="n">
        <v>6.68611367555388</v>
      </c>
    </row>
    <row r="3334" customFormat="false" ht="12.8" hidden="false" customHeight="false" outlineLevel="0" collapsed="false">
      <c r="A3334" s="1" t="n">
        <v>5.84512512071317</v>
      </c>
      <c r="B3334" s="1" t="n">
        <v>4.82739025527192</v>
      </c>
    </row>
    <row r="3335" customFormat="false" ht="12.8" hidden="false" customHeight="false" outlineLevel="0" collapsed="false">
      <c r="A3335" s="1" t="n">
        <v>4.86334652613915</v>
      </c>
      <c r="B3335" s="1" t="n">
        <v>1.90473975181815</v>
      </c>
    </row>
    <row r="3336" customFormat="false" ht="12.8" hidden="false" customHeight="false" outlineLevel="0" collapsed="false">
      <c r="A3336" s="1" t="n">
        <v>3.10236840073341</v>
      </c>
      <c r="B3336" s="1" t="n">
        <v>3.2486941434823</v>
      </c>
    </row>
    <row r="3337" customFormat="false" ht="12.8" hidden="false" customHeight="false" outlineLevel="0" collapsed="false">
      <c r="A3337" s="1" t="n">
        <v>4.6218863807239</v>
      </c>
      <c r="B3337" s="1" t="n">
        <v>1.56442322389705</v>
      </c>
    </row>
    <row r="3338" customFormat="false" ht="12.8" hidden="false" customHeight="false" outlineLevel="0" collapsed="false">
      <c r="A3338" s="1" t="n">
        <v>6.77751941986648</v>
      </c>
      <c r="B3338" s="1" t="n">
        <v>6.56548047516219</v>
      </c>
    </row>
    <row r="3339" customFormat="false" ht="12.8" hidden="false" customHeight="false" outlineLevel="0" collapsed="false">
      <c r="A3339" s="1" t="n">
        <v>3.89166023028108</v>
      </c>
      <c r="B3339" s="1" t="n">
        <v>3.65430392714169</v>
      </c>
    </row>
    <row r="3340" customFormat="false" ht="12.8" hidden="false" customHeight="false" outlineLevel="0" collapsed="false">
      <c r="A3340" s="1" t="n">
        <v>7.23905530269657</v>
      </c>
      <c r="B3340" s="1" t="n">
        <v>5.20788707177558</v>
      </c>
    </row>
    <row r="3341" customFormat="false" ht="12.8" hidden="false" customHeight="false" outlineLevel="0" collapsed="false">
      <c r="A3341" s="1" t="n">
        <v>4.79252258227023</v>
      </c>
      <c r="B3341" s="1" t="n">
        <v>2.24781924010169</v>
      </c>
    </row>
    <row r="3342" customFormat="false" ht="12.8" hidden="false" customHeight="false" outlineLevel="0" collapsed="false">
      <c r="A3342" s="1" t="n">
        <v>1.60691183053674</v>
      </c>
      <c r="B3342" s="1" t="n">
        <v>4.76364216573747</v>
      </c>
    </row>
    <row r="3343" customFormat="false" ht="12.8" hidden="false" customHeight="false" outlineLevel="0" collapsed="false">
      <c r="A3343" s="1" t="n">
        <v>6.27997965424664</v>
      </c>
      <c r="B3343" s="1" t="n">
        <v>5.77880470810492</v>
      </c>
    </row>
    <row r="3344" customFormat="false" ht="12.8" hidden="false" customHeight="false" outlineLevel="0" collapsed="false">
      <c r="A3344" s="1" t="n">
        <v>4.96384282354319</v>
      </c>
      <c r="B3344" s="1" t="n">
        <v>5.82378434123741</v>
      </c>
    </row>
    <row r="3345" customFormat="false" ht="12.8" hidden="false" customHeight="false" outlineLevel="0" collapsed="false">
      <c r="A3345" s="1" t="n">
        <v>4.89985170572176</v>
      </c>
      <c r="B3345" s="1" t="n">
        <v>3.75324590979307</v>
      </c>
    </row>
    <row r="3346" customFormat="false" ht="12.8" hidden="false" customHeight="false" outlineLevel="0" collapsed="false">
      <c r="A3346" s="1" t="n">
        <v>4.55218621268838</v>
      </c>
      <c r="B3346" s="1" t="n">
        <v>3.80988861254756</v>
      </c>
    </row>
    <row r="3347" customFormat="false" ht="12.8" hidden="false" customHeight="false" outlineLevel="0" collapsed="false">
      <c r="A3347" s="1" t="n">
        <v>5.969567608475</v>
      </c>
      <c r="B3347" s="1" t="n">
        <v>5.01181512834062</v>
      </c>
    </row>
    <row r="3348" customFormat="false" ht="12.8" hidden="false" customHeight="false" outlineLevel="0" collapsed="false">
      <c r="A3348" s="1" t="n">
        <v>1.64682967245704</v>
      </c>
      <c r="B3348" s="1" t="n">
        <v>6.03492975153188</v>
      </c>
    </row>
    <row r="3349" customFormat="false" ht="12.8" hidden="false" customHeight="false" outlineLevel="0" collapsed="false">
      <c r="A3349" s="1" t="n">
        <v>4.92442520176604</v>
      </c>
      <c r="B3349" s="1" t="n">
        <v>2.97295256413306</v>
      </c>
    </row>
    <row r="3350" customFormat="false" ht="12.8" hidden="false" customHeight="false" outlineLevel="0" collapsed="false">
      <c r="A3350" s="1" t="n">
        <v>1.58653865363755</v>
      </c>
      <c r="B3350" s="1" t="n">
        <v>6.09861387058626</v>
      </c>
    </row>
    <row r="3351" customFormat="false" ht="12.8" hidden="false" customHeight="false" outlineLevel="0" collapsed="false">
      <c r="A3351" s="1" t="n">
        <v>3.38166607486587</v>
      </c>
      <c r="B3351" s="1" t="n">
        <v>3.44683177565608</v>
      </c>
    </row>
    <row r="3352" customFormat="false" ht="12.8" hidden="false" customHeight="false" outlineLevel="0" collapsed="false">
      <c r="A3352" s="1" t="n">
        <v>7.68403598375411</v>
      </c>
      <c r="B3352" s="1" t="n">
        <v>5.32786744417064</v>
      </c>
    </row>
    <row r="3353" customFormat="false" ht="12.8" hidden="false" customHeight="false" outlineLevel="0" collapsed="false">
      <c r="A3353" s="1" t="n">
        <v>5.34967962791159</v>
      </c>
      <c r="B3353" s="1" t="n">
        <v>6.10271321608986</v>
      </c>
    </row>
    <row r="3354" customFormat="false" ht="12.8" hidden="false" customHeight="false" outlineLevel="0" collapsed="false">
      <c r="A3354" s="1" t="n">
        <v>6.52463488366821</v>
      </c>
      <c r="B3354" s="1" t="n">
        <v>5.55478235904239</v>
      </c>
    </row>
    <row r="3355" customFormat="false" ht="12.8" hidden="false" customHeight="false" outlineLevel="0" collapsed="false">
      <c r="A3355" s="1" t="n">
        <v>4.1893435564451</v>
      </c>
      <c r="B3355" s="1" t="n">
        <v>3.2379205628945</v>
      </c>
    </row>
    <row r="3356" customFormat="false" ht="12.8" hidden="false" customHeight="false" outlineLevel="0" collapsed="false">
      <c r="A3356" s="1" t="n">
        <v>5.32112738374385</v>
      </c>
      <c r="B3356" s="1" t="n">
        <v>2.26528027792042</v>
      </c>
    </row>
    <row r="3357" customFormat="false" ht="12.8" hidden="false" customHeight="false" outlineLevel="0" collapsed="false">
      <c r="A3357" s="1" t="n">
        <v>1.71464058325116</v>
      </c>
      <c r="B3357" s="1" t="n">
        <v>5.25542525341511</v>
      </c>
    </row>
    <row r="3358" customFormat="false" ht="12.8" hidden="false" customHeight="false" outlineLevel="0" collapsed="false">
      <c r="A3358" s="1" t="n">
        <v>5.45210714433699</v>
      </c>
      <c r="B3358" s="1" t="n">
        <v>3.25442792402826</v>
      </c>
    </row>
    <row r="3359" customFormat="false" ht="12.8" hidden="false" customHeight="false" outlineLevel="0" collapsed="false">
      <c r="A3359" s="1" t="n">
        <v>7.19624583616619</v>
      </c>
      <c r="B3359" s="1" t="n">
        <v>5.80293511528947</v>
      </c>
    </row>
    <row r="3360" customFormat="false" ht="12.8" hidden="false" customHeight="false" outlineLevel="0" collapsed="false">
      <c r="A3360" s="1" t="n">
        <v>4.46354839725078</v>
      </c>
      <c r="B3360" s="1" t="n">
        <v>1.54725352707268</v>
      </c>
    </row>
    <row r="3361" customFormat="false" ht="12.8" hidden="false" customHeight="false" outlineLevel="0" collapsed="false">
      <c r="A3361" s="1" t="n">
        <v>3.34097798545449</v>
      </c>
      <c r="B3361" s="1" t="n">
        <v>1.66429399164611</v>
      </c>
    </row>
    <row r="3362" customFormat="false" ht="12.8" hidden="false" customHeight="false" outlineLevel="0" collapsed="false">
      <c r="A3362" s="1" t="n">
        <v>3.98563918552185</v>
      </c>
      <c r="B3362" s="1" t="n">
        <v>2.63491973881782</v>
      </c>
    </row>
    <row r="3363" customFormat="false" ht="12.8" hidden="false" customHeight="false" outlineLevel="0" collapsed="false">
      <c r="A3363" s="1" t="n">
        <v>4.09206249424549</v>
      </c>
      <c r="B3363" s="1" t="n">
        <v>2.53785310713993</v>
      </c>
    </row>
    <row r="3364" customFormat="false" ht="12.8" hidden="false" customHeight="false" outlineLevel="0" collapsed="false">
      <c r="A3364" s="1" t="n">
        <v>4.50074824165625</v>
      </c>
      <c r="B3364" s="1" t="n">
        <v>2.97278010146944</v>
      </c>
    </row>
    <row r="3365" customFormat="false" ht="12.8" hidden="false" customHeight="false" outlineLevel="0" collapsed="false">
      <c r="A3365" s="1" t="n">
        <v>4.20339102382661</v>
      </c>
      <c r="B3365" s="1" t="n">
        <v>2.61831509950635</v>
      </c>
    </row>
    <row r="3366" customFormat="false" ht="12.8" hidden="false" customHeight="false" outlineLevel="0" collapsed="false">
      <c r="A3366" s="1" t="n">
        <v>7.45282342697332</v>
      </c>
      <c r="B3366" s="1" t="n">
        <v>5.64955020990315</v>
      </c>
    </row>
    <row r="3367" customFormat="false" ht="12.8" hidden="false" customHeight="false" outlineLevel="0" collapsed="false">
      <c r="A3367" s="1" t="n">
        <v>5.65178420552155</v>
      </c>
      <c r="B3367" s="1" t="n">
        <v>5.73012854607621</v>
      </c>
    </row>
    <row r="3368" customFormat="false" ht="12.8" hidden="false" customHeight="false" outlineLevel="0" collapsed="false">
      <c r="A3368" s="1" t="n">
        <v>1.66986648601063</v>
      </c>
      <c r="B3368" s="1" t="n">
        <v>5.57001914860775</v>
      </c>
    </row>
    <row r="3369" customFormat="false" ht="12.8" hidden="false" customHeight="false" outlineLevel="0" collapsed="false">
      <c r="A3369" s="1" t="n">
        <v>3.88710267248209</v>
      </c>
      <c r="B3369" s="1" t="n">
        <v>1.01350849026968</v>
      </c>
    </row>
    <row r="3370" customFormat="false" ht="12.8" hidden="false" customHeight="false" outlineLevel="0" collapsed="false">
      <c r="A3370" s="1" t="n">
        <v>1.92296510868878</v>
      </c>
      <c r="B3370" s="1" t="n">
        <v>6.53435728577159</v>
      </c>
    </row>
    <row r="3371" customFormat="false" ht="12.8" hidden="false" customHeight="false" outlineLevel="0" collapsed="false">
      <c r="A3371" s="1" t="n">
        <v>1.94954613980522</v>
      </c>
      <c r="B3371" s="1" t="n">
        <v>6.8139202096183</v>
      </c>
    </row>
    <row r="3372" customFormat="false" ht="12.8" hidden="false" customHeight="false" outlineLevel="0" collapsed="false">
      <c r="A3372" s="1" t="n">
        <v>6.52075240075008</v>
      </c>
      <c r="B3372" s="1" t="n">
        <v>5.71149942720516</v>
      </c>
    </row>
    <row r="3373" customFormat="false" ht="12.8" hidden="false" customHeight="false" outlineLevel="0" collapsed="false">
      <c r="A3373" s="1" t="n">
        <v>1.57534161628291</v>
      </c>
      <c r="B3373" s="1" t="n">
        <v>6.24235098273524</v>
      </c>
    </row>
    <row r="3374" customFormat="false" ht="12.8" hidden="false" customHeight="false" outlineLevel="0" collapsed="false">
      <c r="A3374" s="1" t="n">
        <v>5.73234586364018</v>
      </c>
      <c r="B3374" s="1" t="n">
        <v>6.18072830953898</v>
      </c>
    </row>
    <row r="3375" customFormat="false" ht="12.8" hidden="false" customHeight="false" outlineLevel="0" collapsed="false">
      <c r="A3375" s="1" t="n">
        <v>3.25899759367945</v>
      </c>
      <c r="B3375" s="1" t="n">
        <v>2.76236768288832</v>
      </c>
    </row>
    <row r="3376" customFormat="false" ht="12.8" hidden="false" customHeight="false" outlineLevel="0" collapsed="false">
      <c r="A3376" s="1" t="n">
        <v>1.48574941760783</v>
      </c>
      <c r="B3376" s="1" t="n">
        <v>6.01303826964127</v>
      </c>
    </row>
    <row r="3377" customFormat="false" ht="12.8" hidden="false" customHeight="false" outlineLevel="0" collapsed="false">
      <c r="A3377" s="1" t="n">
        <v>0.923260529723121</v>
      </c>
      <c r="B3377" s="1" t="n">
        <v>5.67792194397728</v>
      </c>
    </row>
    <row r="3378" customFormat="false" ht="12.8" hidden="false" customHeight="false" outlineLevel="0" collapsed="false">
      <c r="A3378" s="1" t="n">
        <v>5.12191458604827</v>
      </c>
      <c r="B3378" s="1" t="n">
        <v>1.58144161948618</v>
      </c>
    </row>
    <row r="3379" customFormat="false" ht="12.8" hidden="false" customHeight="false" outlineLevel="0" collapsed="false">
      <c r="A3379" s="1" t="n">
        <v>4.93626731005126</v>
      </c>
      <c r="B3379" s="1" t="n">
        <v>2.46823414830345</v>
      </c>
    </row>
    <row r="3380" customFormat="false" ht="12.8" hidden="false" customHeight="false" outlineLevel="0" collapsed="false">
      <c r="A3380" s="1" t="n">
        <v>4.30972387002343</v>
      </c>
      <c r="B3380" s="1" t="n">
        <v>2.77041617881599</v>
      </c>
    </row>
    <row r="3381" customFormat="false" ht="12.8" hidden="false" customHeight="false" outlineLevel="0" collapsed="false">
      <c r="A3381" s="1" t="n">
        <v>1.4355208244448</v>
      </c>
      <c r="B3381" s="1" t="n">
        <v>5.82330266159125</v>
      </c>
    </row>
    <row r="3382" customFormat="false" ht="12.8" hidden="false" customHeight="false" outlineLevel="0" collapsed="false">
      <c r="A3382" s="1" t="n">
        <v>4.16702624178404</v>
      </c>
      <c r="B3382" s="1" t="n">
        <v>0.671544377579576</v>
      </c>
    </row>
    <row r="3383" customFormat="false" ht="12.8" hidden="false" customHeight="false" outlineLevel="0" collapsed="false">
      <c r="A3383" s="1" t="n">
        <v>4.13390181121352</v>
      </c>
      <c r="B3383" s="1" t="n">
        <v>2.48091217701245</v>
      </c>
    </row>
    <row r="3384" customFormat="false" ht="12.8" hidden="false" customHeight="false" outlineLevel="0" collapsed="false">
      <c r="A3384" s="1" t="n">
        <v>1.77880373684047</v>
      </c>
      <c r="B3384" s="1" t="n">
        <v>4.35537742550596</v>
      </c>
    </row>
    <row r="3385" customFormat="false" ht="12.8" hidden="false" customHeight="false" outlineLevel="0" collapsed="false">
      <c r="A3385" s="1" t="n">
        <v>0.960221217000009</v>
      </c>
      <c r="B3385" s="1" t="n">
        <v>5.85603301277385</v>
      </c>
    </row>
    <row r="3386" customFormat="false" ht="12.8" hidden="false" customHeight="false" outlineLevel="0" collapsed="false">
      <c r="A3386" s="1" t="n">
        <v>3.28494256467894</v>
      </c>
      <c r="B3386" s="1" t="n">
        <v>2.28598467738081</v>
      </c>
    </row>
    <row r="3387" customFormat="false" ht="12.8" hidden="false" customHeight="false" outlineLevel="0" collapsed="false">
      <c r="A3387" s="1" t="n">
        <v>6.25408466299879</v>
      </c>
      <c r="B3387" s="1" t="n">
        <v>5.30167232373264</v>
      </c>
    </row>
    <row r="3388" customFormat="false" ht="12.8" hidden="false" customHeight="false" outlineLevel="0" collapsed="false">
      <c r="A3388" s="1" t="n">
        <v>3.28524279373148</v>
      </c>
      <c r="B3388" s="1" t="n">
        <v>3.65118809761226</v>
      </c>
    </row>
    <row r="3389" customFormat="false" ht="12.8" hidden="false" customHeight="false" outlineLevel="0" collapsed="false">
      <c r="A3389" s="1" t="n">
        <v>6.3389278929012</v>
      </c>
      <c r="B3389" s="1" t="n">
        <v>5.96485467890715</v>
      </c>
    </row>
    <row r="3390" customFormat="false" ht="12.8" hidden="false" customHeight="false" outlineLevel="0" collapsed="false">
      <c r="A3390" s="1" t="n">
        <v>4.34555563483976</v>
      </c>
      <c r="B3390" s="1" t="n">
        <v>1.74648107302131</v>
      </c>
    </row>
    <row r="3391" customFormat="false" ht="12.8" hidden="false" customHeight="false" outlineLevel="0" collapsed="false">
      <c r="A3391" s="1" t="n">
        <v>1.2328675960306</v>
      </c>
      <c r="B3391" s="1" t="n">
        <v>5.48008934544677</v>
      </c>
    </row>
    <row r="3392" customFormat="false" ht="12.8" hidden="false" customHeight="false" outlineLevel="0" collapsed="false">
      <c r="A3392" s="1" t="n">
        <v>5.9353967389909</v>
      </c>
      <c r="B3392" s="1" t="n">
        <v>4.9997068625755</v>
      </c>
    </row>
    <row r="3393" customFormat="false" ht="12.8" hidden="false" customHeight="false" outlineLevel="0" collapsed="false">
      <c r="A3393" s="1" t="n">
        <v>6.29342271221802</v>
      </c>
      <c r="B3393" s="1" t="n">
        <v>5.55613477879507</v>
      </c>
    </row>
    <row r="3394" customFormat="false" ht="12.8" hidden="false" customHeight="false" outlineLevel="0" collapsed="false">
      <c r="A3394" s="1" t="n">
        <v>4.91078224288825</v>
      </c>
      <c r="B3394" s="1" t="n">
        <v>2.67619767606128</v>
      </c>
    </row>
    <row r="3395" customFormat="false" ht="12.8" hidden="false" customHeight="false" outlineLevel="0" collapsed="false">
      <c r="A3395" s="1" t="n">
        <v>1.55781389134052</v>
      </c>
      <c r="B3395" s="1" t="n">
        <v>6.26714090698585</v>
      </c>
    </row>
    <row r="3396" customFormat="false" ht="12.8" hidden="false" customHeight="false" outlineLevel="0" collapsed="false">
      <c r="A3396" s="1" t="n">
        <v>6.9108761365947</v>
      </c>
      <c r="B3396" s="1" t="n">
        <v>5.80263362993961</v>
      </c>
    </row>
    <row r="3397" customFormat="false" ht="12.8" hidden="false" customHeight="false" outlineLevel="0" collapsed="false">
      <c r="A3397" s="1" t="n">
        <v>4.01636856707098</v>
      </c>
      <c r="B3397" s="1" t="n">
        <v>3.36730341717554</v>
      </c>
    </row>
    <row r="3398" customFormat="false" ht="12.8" hidden="false" customHeight="false" outlineLevel="0" collapsed="false">
      <c r="A3398" s="1" t="n">
        <v>1.41135839080411</v>
      </c>
      <c r="B3398" s="1" t="n">
        <v>7.05876872510412</v>
      </c>
    </row>
    <row r="3399" customFormat="false" ht="12.8" hidden="false" customHeight="false" outlineLevel="0" collapsed="false">
      <c r="A3399" s="1" t="n">
        <v>1.29243928280167</v>
      </c>
      <c r="B3399" s="1" t="n">
        <v>4.90335565266905</v>
      </c>
    </row>
    <row r="3400" customFormat="false" ht="12.8" hidden="false" customHeight="false" outlineLevel="0" collapsed="false">
      <c r="A3400" s="1" t="n">
        <v>5.82084328646557</v>
      </c>
      <c r="B3400" s="1" t="n">
        <v>5.33654761155014</v>
      </c>
    </row>
    <row r="3401" customFormat="false" ht="12.8" hidden="false" customHeight="false" outlineLevel="0" collapsed="false">
      <c r="A3401" s="1" t="n">
        <v>6.10551519082113</v>
      </c>
      <c r="B3401" s="1" t="n">
        <v>6.16404328046595</v>
      </c>
    </row>
    <row r="3402" customFormat="false" ht="12.8" hidden="false" customHeight="false" outlineLevel="0" collapsed="false">
      <c r="A3402" s="1" t="n">
        <v>4.82574666218621</v>
      </c>
      <c r="B3402" s="1" t="n">
        <v>4.10923608411423</v>
      </c>
    </row>
    <row r="3403" customFormat="false" ht="12.8" hidden="false" customHeight="false" outlineLevel="0" collapsed="false">
      <c r="A3403" s="1" t="n">
        <v>5.59417687497288</v>
      </c>
      <c r="B3403" s="1" t="n">
        <v>3.24556254716862</v>
      </c>
    </row>
    <row r="3404" customFormat="false" ht="12.8" hidden="false" customHeight="false" outlineLevel="0" collapsed="false">
      <c r="A3404" s="1" t="n">
        <v>6.12739149944863</v>
      </c>
      <c r="B3404" s="1" t="n">
        <v>5.16401876136172</v>
      </c>
    </row>
    <row r="3405" customFormat="false" ht="12.8" hidden="false" customHeight="false" outlineLevel="0" collapsed="false">
      <c r="A3405" s="1" t="n">
        <v>1.53540473435994</v>
      </c>
      <c r="B3405" s="1" t="n">
        <v>4.37024675376897</v>
      </c>
    </row>
    <row r="3406" customFormat="false" ht="12.8" hidden="false" customHeight="false" outlineLevel="0" collapsed="false">
      <c r="A3406" s="1" t="n">
        <v>1.90109169218243</v>
      </c>
      <c r="B3406" s="1" t="n">
        <v>5.43677660015554</v>
      </c>
    </row>
    <row r="3407" customFormat="false" ht="12.8" hidden="false" customHeight="false" outlineLevel="0" collapsed="false">
      <c r="A3407" s="1" t="n">
        <v>3.81639092269118</v>
      </c>
      <c r="B3407" s="1" t="n">
        <v>1.2549991649157</v>
      </c>
    </row>
    <row r="3408" customFormat="false" ht="12.8" hidden="false" customHeight="false" outlineLevel="0" collapsed="false">
      <c r="A3408" s="1" t="n">
        <v>7.29107616532762</v>
      </c>
      <c r="B3408" s="1" t="n">
        <v>5.33226278255939</v>
      </c>
    </row>
    <row r="3409" customFormat="false" ht="12.8" hidden="false" customHeight="false" outlineLevel="0" collapsed="false">
      <c r="A3409" s="1" t="n">
        <v>4.07408599520725</v>
      </c>
      <c r="B3409" s="1" t="n">
        <v>2.24562230336814</v>
      </c>
    </row>
    <row r="3410" customFormat="false" ht="12.8" hidden="false" customHeight="false" outlineLevel="0" collapsed="false">
      <c r="A3410" s="1" t="n">
        <v>1.40920046125423</v>
      </c>
      <c r="B3410" s="1" t="n">
        <v>8.20734344342167</v>
      </c>
    </row>
    <row r="3411" customFormat="false" ht="12.8" hidden="false" customHeight="false" outlineLevel="0" collapsed="false">
      <c r="A3411" s="1" t="n">
        <v>1.52881485241266</v>
      </c>
      <c r="B3411" s="1" t="n">
        <v>6.38017366578055</v>
      </c>
    </row>
    <row r="3412" customFormat="false" ht="12.8" hidden="false" customHeight="false" outlineLevel="0" collapsed="false">
      <c r="A3412" s="1" t="n">
        <v>4.27055701236092</v>
      </c>
      <c r="B3412" s="1" t="n">
        <v>3.73241217744711</v>
      </c>
    </row>
    <row r="3413" customFormat="false" ht="12.8" hidden="false" customHeight="false" outlineLevel="0" collapsed="false">
      <c r="A3413" s="1" t="n">
        <v>2.19276274131884</v>
      </c>
      <c r="B3413" s="1" t="n">
        <v>5.32665389002017</v>
      </c>
    </row>
    <row r="3414" customFormat="false" ht="12.8" hidden="false" customHeight="false" outlineLevel="0" collapsed="false">
      <c r="A3414" s="1" t="n">
        <v>1.82686262456676</v>
      </c>
      <c r="B3414" s="1" t="n">
        <v>6.03786672357663</v>
      </c>
    </row>
    <row r="3415" customFormat="false" ht="12.8" hidden="false" customHeight="false" outlineLevel="0" collapsed="false">
      <c r="A3415" s="1" t="n">
        <v>5.65171439574627</v>
      </c>
      <c r="B3415" s="1" t="n">
        <v>5.50799081842533</v>
      </c>
    </row>
    <row r="3416" customFormat="false" ht="12.8" hidden="false" customHeight="false" outlineLevel="0" collapsed="false">
      <c r="A3416" s="1" t="n">
        <v>3.91299426651227</v>
      </c>
      <c r="B3416" s="1" t="n">
        <v>2.22534700740684</v>
      </c>
    </row>
    <row r="3417" customFormat="false" ht="12.8" hidden="false" customHeight="false" outlineLevel="0" collapsed="false">
      <c r="A3417" s="1" t="n">
        <v>1.59914209091191</v>
      </c>
      <c r="B3417" s="1" t="n">
        <v>6.69170698567672</v>
      </c>
    </row>
    <row r="3418" customFormat="false" ht="12.8" hidden="false" customHeight="false" outlineLevel="0" collapsed="false">
      <c r="A3418" s="1" t="n">
        <v>1.61103808638243</v>
      </c>
      <c r="B3418" s="1" t="n">
        <v>6.31094670437413</v>
      </c>
    </row>
    <row r="3419" customFormat="false" ht="12.8" hidden="false" customHeight="false" outlineLevel="0" collapsed="false">
      <c r="A3419" s="1" t="n">
        <v>2.12392269043935</v>
      </c>
      <c r="B3419" s="1" t="n">
        <v>7.42542449115496</v>
      </c>
    </row>
    <row r="3420" customFormat="false" ht="12.8" hidden="false" customHeight="false" outlineLevel="0" collapsed="false">
      <c r="A3420" s="1" t="n">
        <v>1.60697688362332</v>
      </c>
      <c r="B3420" s="1" t="n">
        <v>6.2851072670514</v>
      </c>
    </row>
    <row r="3421" customFormat="false" ht="12.8" hidden="false" customHeight="false" outlineLevel="0" collapsed="false">
      <c r="A3421" s="1" t="n">
        <v>6.34973101171874</v>
      </c>
      <c r="B3421" s="1" t="n">
        <v>5.79622812600884</v>
      </c>
    </row>
    <row r="3422" customFormat="false" ht="12.8" hidden="false" customHeight="false" outlineLevel="0" collapsed="false">
      <c r="A3422" s="1" t="n">
        <v>1.52802143769421</v>
      </c>
      <c r="B3422" s="1" t="n">
        <v>8.04296674248934</v>
      </c>
    </row>
    <row r="3423" customFormat="false" ht="12.8" hidden="false" customHeight="false" outlineLevel="0" collapsed="false">
      <c r="A3423" s="1" t="n">
        <v>4.01823334737603</v>
      </c>
      <c r="B3423" s="1" t="n">
        <v>2.10247551706603</v>
      </c>
    </row>
    <row r="3424" customFormat="false" ht="12.8" hidden="false" customHeight="false" outlineLevel="0" collapsed="false">
      <c r="A3424" s="1" t="n">
        <v>6.35126911518227</v>
      </c>
      <c r="B3424" s="1" t="n">
        <v>6.14589479370228</v>
      </c>
    </row>
    <row r="3425" customFormat="false" ht="12.8" hidden="false" customHeight="false" outlineLevel="0" collapsed="false">
      <c r="A3425" s="1" t="n">
        <v>7.83007214099378</v>
      </c>
      <c r="B3425" s="1" t="n">
        <v>5.43746328357427</v>
      </c>
    </row>
    <row r="3426" customFormat="false" ht="12.8" hidden="false" customHeight="false" outlineLevel="0" collapsed="false">
      <c r="A3426" s="1" t="n">
        <v>1.8034090804642</v>
      </c>
      <c r="B3426" s="1" t="n">
        <v>5.64783050961933</v>
      </c>
    </row>
    <row r="3427" customFormat="false" ht="12.8" hidden="false" customHeight="false" outlineLevel="0" collapsed="false">
      <c r="A3427" s="1" t="n">
        <v>5.55575875492553</v>
      </c>
      <c r="B3427" s="1" t="n">
        <v>2.51487406229236</v>
      </c>
    </row>
    <row r="3428" customFormat="false" ht="12.8" hidden="false" customHeight="false" outlineLevel="0" collapsed="false">
      <c r="A3428" s="1" t="n">
        <v>1.76163987335057</v>
      </c>
      <c r="B3428" s="1" t="n">
        <v>7.43104310366196</v>
      </c>
    </row>
    <row r="3429" customFormat="false" ht="12.8" hidden="false" customHeight="false" outlineLevel="0" collapsed="false">
      <c r="A3429" s="1" t="n">
        <v>1.11065509556441</v>
      </c>
      <c r="B3429" s="1" t="n">
        <v>5.44203399343066</v>
      </c>
    </row>
    <row r="3430" customFormat="false" ht="12.8" hidden="false" customHeight="false" outlineLevel="0" collapsed="false">
      <c r="A3430" s="1" t="n">
        <v>5.02823091099059</v>
      </c>
      <c r="B3430" s="1" t="n">
        <v>5.42015636463803</v>
      </c>
    </row>
    <row r="3431" customFormat="false" ht="12.8" hidden="false" customHeight="false" outlineLevel="0" collapsed="false">
      <c r="A3431" s="1" t="n">
        <v>0.936930407111716</v>
      </c>
      <c r="B3431" s="1" t="n">
        <v>5.78037573269151</v>
      </c>
    </row>
    <row r="3432" customFormat="false" ht="12.8" hidden="false" customHeight="false" outlineLevel="0" collapsed="false">
      <c r="A3432" s="1" t="n">
        <v>6.59904681733685</v>
      </c>
      <c r="B3432" s="1" t="n">
        <v>4.9015821200873</v>
      </c>
    </row>
    <row r="3433" customFormat="false" ht="12.8" hidden="false" customHeight="false" outlineLevel="0" collapsed="false">
      <c r="A3433" s="1" t="n">
        <v>1.5713188755195</v>
      </c>
      <c r="B3433" s="1" t="n">
        <v>6.21619402876871</v>
      </c>
    </row>
    <row r="3434" customFormat="false" ht="12.8" hidden="false" customHeight="false" outlineLevel="0" collapsed="false">
      <c r="A3434" s="1" t="n">
        <v>2.20770856012943</v>
      </c>
      <c r="B3434" s="1" t="n">
        <v>7.01637532974334</v>
      </c>
    </row>
    <row r="3435" customFormat="false" ht="12.8" hidden="false" customHeight="false" outlineLevel="0" collapsed="false">
      <c r="A3435" s="1" t="n">
        <v>1.49724921284151</v>
      </c>
      <c r="B3435" s="1" t="n">
        <v>7.30172242281531</v>
      </c>
    </row>
    <row r="3436" customFormat="false" ht="12.8" hidden="false" customHeight="false" outlineLevel="0" collapsed="false">
      <c r="A3436" s="1" t="n">
        <v>6.16013491616178</v>
      </c>
      <c r="B3436" s="1" t="n">
        <v>4.96922467520878</v>
      </c>
    </row>
    <row r="3437" customFormat="false" ht="12.8" hidden="false" customHeight="false" outlineLevel="0" collapsed="false">
      <c r="A3437" s="1" t="n">
        <v>4.24436025778548</v>
      </c>
      <c r="B3437" s="1" t="n">
        <v>2.57893925827178</v>
      </c>
    </row>
    <row r="3438" customFormat="false" ht="12.8" hidden="false" customHeight="false" outlineLevel="0" collapsed="false">
      <c r="A3438" s="1" t="n">
        <v>6.80147828914263</v>
      </c>
      <c r="B3438" s="1" t="n">
        <v>6.4250992964163</v>
      </c>
    </row>
    <row r="3439" customFormat="false" ht="12.8" hidden="false" customHeight="false" outlineLevel="0" collapsed="false">
      <c r="A3439" s="1" t="n">
        <v>1.71072682873975</v>
      </c>
      <c r="B3439" s="1" t="n">
        <v>6.65866099796952</v>
      </c>
    </row>
    <row r="3440" customFormat="false" ht="12.8" hidden="false" customHeight="false" outlineLevel="0" collapsed="false">
      <c r="A3440" s="1" t="n">
        <v>7.04602069784065</v>
      </c>
      <c r="B3440" s="1" t="n">
        <v>5.71812259902164</v>
      </c>
    </row>
    <row r="3441" customFormat="false" ht="12.8" hidden="false" customHeight="false" outlineLevel="0" collapsed="false">
      <c r="A3441" s="1" t="n">
        <v>4.50487581574559</v>
      </c>
      <c r="B3441" s="1" t="n">
        <v>1.5158007374639</v>
      </c>
    </row>
    <row r="3442" customFormat="false" ht="12.8" hidden="false" customHeight="false" outlineLevel="0" collapsed="false">
      <c r="A3442" s="1" t="n">
        <v>4.35002903742851</v>
      </c>
      <c r="B3442" s="1" t="n">
        <v>3.72272505354221</v>
      </c>
    </row>
    <row r="3443" customFormat="false" ht="12.8" hidden="false" customHeight="false" outlineLevel="0" collapsed="false">
      <c r="A3443" s="1" t="n">
        <v>1.45843474959528</v>
      </c>
      <c r="B3443" s="1" t="n">
        <v>5.04295942533424</v>
      </c>
    </row>
    <row r="3444" customFormat="false" ht="12.8" hidden="false" customHeight="false" outlineLevel="0" collapsed="false">
      <c r="A3444" s="1" t="n">
        <v>5.70642179214898</v>
      </c>
      <c r="B3444" s="1" t="n">
        <v>5.43994494162603</v>
      </c>
    </row>
    <row r="3445" customFormat="false" ht="12.8" hidden="false" customHeight="false" outlineLevel="0" collapsed="false">
      <c r="A3445" s="1" t="n">
        <v>1.54710437974678</v>
      </c>
      <c r="B3445" s="1" t="n">
        <v>5.91901324906863</v>
      </c>
    </row>
    <row r="3446" customFormat="false" ht="12.8" hidden="false" customHeight="false" outlineLevel="0" collapsed="false">
      <c r="A3446" s="1" t="n">
        <v>2.13194368134981</v>
      </c>
      <c r="B3446" s="1" t="n">
        <v>6.34244829306553</v>
      </c>
    </row>
    <row r="3447" customFormat="false" ht="12.8" hidden="false" customHeight="false" outlineLevel="0" collapsed="false">
      <c r="A3447" s="1" t="n">
        <v>6.7824524891299</v>
      </c>
      <c r="B3447" s="1" t="n">
        <v>6.29767685583914</v>
      </c>
    </row>
    <row r="3448" customFormat="false" ht="12.8" hidden="false" customHeight="false" outlineLevel="0" collapsed="false">
      <c r="A3448" s="1" t="n">
        <v>1.65128068068752</v>
      </c>
      <c r="B3448" s="1" t="n">
        <v>5.24930426801794</v>
      </c>
    </row>
    <row r="3449" customFormat="false" ht="12.8" hidden="false" customHeight="false" outlineLevel="0" collapsed="false">
      <c r="A3449" s="1" t="n">
        <v>6.77299137760975</v>
      </c>
      <c r="B3449" s="1" t="n">
        <v>5.74089244170171</v>
      </c>
    </row>
    <row r="3450" customFormat="false" ht="12.8" hidden="false" customHeight="false" outlineLevel="0" collapsed="false">
      <c r="A3450" s="1" t="n">
        <v>1.59163141694619</v>
      </c>
      <c r="B3450" s="1" t="n">
        <v>6.26880438276815</v>
      </c>
    </row>
    <row r="3451" customFormat="false" ht="12.8" hidden="false" customHeight="false" outlineLevel="0" collapsed="false">
      <c r="A3451" s="1" t="n">
        <v>7.00856330158972</v>
      </c>
      <c r="B3451" s="1" t="n">
        <v>6.52281121063558</v>
      </c>
    </row>
    <row r="3452" customFormat="false" ht="12.8" hidden="false" customHeight="false" outlineLevel="0" collapsed="false">
      <c r="A3452" s="1" t="n">
        <v>6.41939990635402</v>
      </c>
      <c r="B3452" s="1" t="n">
        <v>5.75694952455742</v>
      </c>
    </row>
    <row r="3453" customFormat="false" ht="12.8" hidden="false" customHeight="false" outlineLevel="0" collapsed="false">
      <c r="A3453" s="1" t="n">
        <v>1.83746029077873</v>
      </c>
      <c r="B3453" s="1" t="n">
        <v>7.00362681848478</v>
      </c>
    </row>
    <row r="3454" customFormat="false" ht="12.8" hidden="false" customHeight="false" outlineLevel="0" collapsed="false">
      <c r="A3454" s="1" t="n">
        <v>6.28332587635857</v>
      </c>
      <c r="B3454" s="1" t="n">
        <v>5.52095733736216</v>
      </c>
    </row>
    <row r="3455" customFormat="false" ht="12.8" hidden="false" customHeight="false" outlineLevel="0" collapsed="false">
      <c r="A3455" s="1" t="n">
        <v>1.59611859631986</v>
      </c>
      <c r="B3455" s="1" t="n">
        <v>5.1694332885491</v>
      </c>
    </row>
    <row r="3456" customFormat="false" ht="12.8" hidden="false" customHeight="false" outlineLevel="0" collapsed="false">
      <c r="A3456" s="1" t="n">
        <v>1.35027683442819</v>
      </c>
      <c r="B3456" s="1" t="n">
        <v>7.29761318697779</v>
      </c>
    </row>
    <row r="3457" customFormat="false" ht="12.8" hidden="false" customHeight="false" outlineLevel="0" collapsed="false">
      <c r="A3457" s="1" t="n">
        <v>6.37330616052569</v>
      </c>
      <c r="B3457" s="1" t="n">
        <v>5.68418444069731</v>
      </c>
    </row>
    <row r="3458" customFormat="false" ht="12.8" hidden="false" customHeight="false" outlineLevel="0" collapsed="false">
      <c r="A3458" s="1" t="n">
        <v>1.57244410079904</v>
      </c>
      <c r="B3458" s="1" t="n">
        <v>6.02127624257534</v>
      </c>
    </row>
    <row r="3459" customFormat="false" ht="12.8" hidden="false" customHeight="false" outlineLevel="0" collapsed="false">
      <c r="A3459" s="1" t="n">
        <v>1.53082753280428</v>
      </c>
      <c r="B3459" s="1" t="n">
        <v>7.00355741320377</v>
      </c>
    </row>
    <row r="3460" customFormat="false" ht="12.8" hidden="false" customHeight="false" outlineLevel="0" collapsed="false">
      <c r="A3460" s="1" t="n">
        <v>1.77464188332447</v>
      </c>
      <c r="B3460" s="1" t="n">
        <v>7.39694651607766</v>
      </c>
    </row>
    <row r="3461" customFormat="false" ht="12.8" hidden="false" customHeight="false" outlineLevel="0" collapsed="false">
      <c r="A3461" s="1" t="n">
        <v>1.68059984286768</v>
      </c>
      <c r="B3461" s="1" t="n">
        <v>4.57423760652858</v>
      </c>
    </row>
    <row r="3462" customFormat="false" ht="12.8" hidden="false" customHeight="false" outlineLevel="0" collapsed="false">
      <c r="A3462" s="1" t="n">
        <v>4.40799902933154</v>
      </c>
      <c r="B3462" s="1" t="n">
        <v>2.9344550836674</v>
      </c>
    </row>
    <row r="3463" customFormat="false" ht="12.8" hidden="false" customHeight="false" outlineLevel="0" collapsed="false">
      <c r="A3463" s="1" t="n">
        <v>6.65089734889547</v>
      </c>
      <c r="B3463" s="1" t="n">
        <v>5.77334931276795</v>
      </c>
    </row>
    <row r="3464" customFormat="false" ht="12.8" hidden="false" customHeight="false" outlineLevel="0" collapsed="false">
      <c r="A3464" s="1" t="n">
        <v>6.05024199262826</v>
      </c>
      <c r="B3464" s="1" t="n">
        <v>6.63066588656339</v>
      </c>
    </row>
    <row r="3465" customFormat="false" ht="12.8" hidden="false" customHeight="false" outlineLevel="0" collapsed="false">
      <c r="A3465" s="1" t="n">
        <v>4.24749805238634</v>
      </c>
      <c r="B3465" s="1" t="n">
        <v>4.33688391467017</v>
      </c>
    </row>
    <row r="3466" customFormat="false" ht="12.8" hidden="false" customHeight="false" outlineLevel="0" collapsed="false">
      <c r="A3466" s="1" t="n">
        <v>6.37300439699304</v>
      </c>
      <c r="B3466" s="1" t="n">
        <v>4.79446954582029</v>
      </c>
    </row>
    <row r="3467" customFormat="false" ht="12.8" hidden="false" customHeight="false" outlineLevel="0" collapsed="false">
      <c r="A3467" s="1" t="n">
        <v>5.61076554844505</v>
      </c>
      <c r="B3467" s="1" t="n">
        <v>6.08322484948626</v>
      </c>
    </row>
    <row r="3468" customFormat="false" ht="12.8" hidden="false" customHeight="false" outlineLevel="0" collapsed="false">
      <c r="A3468" s="1" t="n">
        <v>6.66192058108353</v>
      </c>
      <c r="B3468" s="1" t="n">
        <v>6.11935410329073</v>
      </c>
    </row>
    <row r="3469" customFormat="false" ht="12.8" hidden="false" customHeight="false" outlineLevel="0" collapsed="false">
      <c r="A3469" s="1" t="n">
        <v>3.2389870155799</v>
      </c>
      <c r="B3469" s="1" t="n">
        <v>2.73716647739209</v>
      </c>
    </row>
    <row r="3470" customFormat="false" ht="12.8" hidden="false" customHeight="false" outlineLevel="0" collapsed="false">
      <c r="A3470" s="1" t="n">
        <v>5.39265417872195</v>
      </c>
      <c r="B3470" s="1" t="n">
        <v>1.82071796720284</v>
      </c>
    </row>
    <row r="3471" customFormat="false" ht="12.8" hidden="false" customHeight="false" outlineLevel="0" collapsed="false">
      <c r="A3471" s="1" t="n">
        <v>4.89569011803607</v>
      </c>
      <c r="B3471" s="1" t="n">
        <v>4.35792320982797</v>
      </c>
    </row>
    <row r="3472" customFormat="false" ht="12.8" hidden="false" customHeight="false" outlineLevel="0" collapsed="false">
      <c r="A3472" s="1" t="n">
        <v>5.23449894501734</v>
      </c>
      <c r="B3472" s="1" t="n">
        <v>2.16858546280052</v>
      </c>
    </row>
    <row r="3473" customFormat="false" ht="12.8" hidden="false" customHeight="false" outlineLevel="0" collapsed="false">
      <c r="A3473" s="1" t="n">
        <v>7.10001757052824</v>
      </c>
      <c r="B3473" s="1" t="n">
        <v>5.13222563921812</v>
      </c>
    </row>
    <row r="3474" customFormat="false" ht="12.8" hidden="false" customHeight="false" outlineLevel="0" collapsed="false">
      <c r="A3474" s="1" t="n">
        <v>4.23910043142185</v>
      </c>
      <c r="B3474" s="1" t="n">
        <v>2.44916981493061</v>
      </c>
    </row>
    <row r="3475" customFormat="false" ht="12.8" hidden="false" customHeight="false" outlineLevel="0" collapsed="false">
      <c r="A3475" s="1" t="n">
        <v>4.81477563889815</v>
      </c>
      <c r="B3475" s="1" t="n">
        <v>2.31246582564759</v>
      </c>
    </row>
    <row r="3476" customFormat="false" ht="12.8" hidden="false" customHeight="false" outlineLevel="0" collapsed="false">
      <c r="A3476" s="1" t="n">
        <v>5.70559784528812</v>
      </c>
      <c r="B3476" s="1" t="n">
        <v>5.13069041478212</v>
      </c>
    </row>
    <row r="3477" customFormat="false" ht="12.8" hidden="false" customHeight="false" outlineLevel="0" collapsed="false">
      <c r="A3477" s="1" t="n">
        <v>4.47057520778565</v>
      </c>
      <c r="B3477" s="1" t="n">
        <v>2.68220832092546</v>
      </c>
    </row>
    <row r="3478" customFormat="false" ht="12.8" hidden="false" customHeight="false" outlineLevel="0" collapsed="false">
      <c r="A3478" s="1" t="n">
        <v>4.44854020342989</v>
      </c>
      <c r="B3478" s="1" t="n">
        <v>2.30934807829816</v>
      </c>
    </row>
    <row r="3479" customFormat="false" ht="12.8" hidden="false" customHeight="false" outlineLevel="0" collapsed="false">
      <c r="A3479" s="1" t="n">
        <v>6.17832303012018</v>
      </c>
      <c r="B3479" s="1" t="n">
        <v>5.64902260018081</v>
      </c>
    </row>
    <row r="3480" customFormat="false" ht="12.8" hidden="false" customHeight="false" outlineLevel="0" collapsed="false">
      <c r="A3480" s="1" t="n">
        <v>4.30170926947251</v>
      </c>
      <c r="B3480" s="1" t="n">
        <v>3.05443135562884</v>
      </c>
    </row>
    <row r="3481" customFormat="false" ht="12.8" hidden="false" customHeight="false" outlineLevel="0" collapsed="false">
      <c r="A3481" s="1" t="n">
        <v>1.5165325709617</v>
      </c>
      <c r="B3481" s="1" t="n">
        <v>6.5628874935274</v>
      </c>
    </row>
    <row r="3482" customFormat="false" ht="12.8" hidden="false" customHeight="false" outlineLevel="0" collapsed="false">
      <c r="A3482" s="1" t="n">
        <v>4.15412033437053</v>
      </c>
      <c r="B3482" s="1" t="n">
        <v>2.6576650552542</v>
      </c>
    </row>
    <row r="3483" customFormat="false" ht="12.8" hidden="false" customHeight="false" outlineLevel="0" collapsed="false">
      <c r="A3483" s="1" t="n">
        <v>5.74055259786858</v>
      </c>
      <c r="B3483" s="1" t="n">
        <v>5.22955030679473</v>
      </c>
    </row>
    <row r="3484" customFormat="false" ht="12.8" hidden="false" customHeight="false" outlineLevel="0" collapsed="false">
      <c r="A3484" s="1" t="n">
        <v>6.83805967465004</v>
      </c>
      <c r="B3484" s="1" t="n">
        <v>6.14175802998046</v>
      </c>
    </row>
    <row r="3485" customFormat="false" ht="12.8" hidden="false" customHeight="false" outlineLevel="0" collapsed="false">
      <c r="A3485" s="1" t="n">
        <v>4.0406167222972</v>
      </c>
      <c r="B3485" s="1" t="n">
        <v>2.3645159009899</v>
      </c>
    </row>
    <row r="3486" customFormat="false" ht="12.8" hidden="false" customHeight="false" outlineLevel="0" collapsed="false">
      <c r="A3486" s="1" t="n">
        <v>4.32349654959379</v>
      </c>
      <c r="B3486" s="1" t="n">
        <v>2.64421409319789</v>
      </c>
    </row>
    <row r="3487" customFormat="false" ht="12.8" hidden="false" customHeight="false" outlineLevel="0" collapsed="false">
      <c r="A3487" s="1" t="n">
        <v>7.0279301879828</v>
      </c>
      <c r="B3487" s="1" t="n">
        <v>5.81099933111674</v>
      </c>
    </row>
    <row r="3488" customFormat="false" ht="12.8" hidden="false" customHeight="false" outlineLevel="0" collapsed="false">
      <c r="A3488" s="1" t="n">
        <v>1.01920296310765</v>
      </c>
      <c r="B3488" s="1" t="n">
        <v>7.35818572865501</v>
      </c>
    </row>
    <row r="3489" customFormat="false" ht="12.8" hidden="false" customHeight="false" outlineLevel="0" collapsed="false">
      <c r="A3489" s="1" t="n">
        <v>1.10712456535933</v>
      </c>
      <c r="B3489" s="1" t="n">
        <v>6.05884913610342</v>
      </c>
    </row>
    <row r="3490" customFormat="false" ht="12.8" hidden="false" customHeight="false" outlineLevel="0" collapsed="false">
      <c r="A3490" s="1" t="n">
        <v>3.60010214688139</v>
      </c>
      <c r="B3490" s="1" t="n">
        <v>2.16062090713856</v>
      </c>
    </row>
    <row r="3491" customFormat="false" ht="12.8" hidden="false" customHeight="false" outlineLevel="0" collapsed="false">
      <c r="A3491" s="1" t="n">
        <v>1.68828978767933</v>
      </c>
      <c r="B3491" s="1" t="n">
        <v>6.36995862166073</v>
      </c>
    </row>
    <row r="3492" customFormat="false" ht="12.8" hidden="false" customHeight="false" outlineLevel="0" collapsed="false">
      <c r="A3492" s="1" t="n">
        <v>6.90266760631167</v>
      </c>
      <c r="B3492" s="1" t="n">
        <v>5.23117058473329</v>
      </c>
    </row>
    <row r="3493" customFormat="false" ht="12.8" hidden="false" customHeight="false" outlineLevel="0" collapsed="false">
      <c r="A3493" s="1" t="n">
        <v>6.3549166224967</v>
      </c>
      <c r="B3493" s="1" t="n">
        <v>4.77853624981255</v>
      </c>
    </row>
    <row r="3494" customFormat="false" ht="12.8" hidden="false" customHeight="false" outlineLevel="0" collapsed="false">
      <c r="A3494" s="1" t="n">
        <v>1.30550251411605</v>
      </c>
      <c r="B3494" s="1" t="n">
        <v>6.98849590395269</v>
      </c>
    </row>
    <row r="3495" customFormat="false" ht="12.8" hidden="false" customHeight="false" outlineLevel="0" collapsed="false">
      <c r="A3495" s="1" t="n">
        <v>4.30997494466289</v>
      </c>
      <c r="B3495" s="1" t="n">
        <v>2.13406653944136</v>
      </c>
    </row>
    <row r="3496" customFormat="false" ht="12.8" hidden="false" customHeight="false" outlineLevel="0" collapsed="false">
      <c r="A3496" s="1" t="n">
        <v>1.00061468387757</v>
      </c>
      <c r="B3496" s="1" t="n">
        <v>5.67754253238292</v>
      </c>
    </row>
    <row r="3497" customFormat="false" ht="12.8" hidden="false" customHeight="false" outlineLevel="0" collapsed="false">
      <c r="A3497" s="1" t="n">
        <v>3.04871795476704</v>
      </c>
      <c r="B3497" s="1" t="n">
        <v>2.47995483862681</v>
      </c>
    </row>
    <row r="3498" customFormat="false" ht="12.8" hidden="false" customHeight="false" outlineLevel="0" collapsed="false">
      <c r="A3498" s="1" t="n">
        <v>6.32737162279828</v>
      </c>
      <c r="B3498" s="1" t="n">
        <v>5.0477664684669</v>
      </c>
    </row>
    <row r="3499" customFormat="false" ht="12.8" hidden="false" customHeight="false" outlineLevel="0" collapsed="false">
      <c r="A3499" s="1" t="n">
        <v>6.78063589973163</v>
      </c>
      <c r="B3499" s="1" t="n">
        <v>5.58321618786017</v>
      </c>
    </row>
    <row r="3500" customFormat="false" ht="12.8" hidden="false" customHeight="false" outlineLevel="0" collapsed="false">
      <c r="A3500" s="1" t="n">
        <v>2.00799653726612</v>
      </c>
      <c r="B3500" s="1" t="n">
        <v>5.42238649483011</v>
      </c>
    </row>
    <row r="3501" customFormat="false" ht="12.8" hidden="false" customHeight="false" outlineLevel="0" collapsed="false">
      <c r="A3501" s="1" t="n">
        <v>1.16957239235323</v>
      </c>
      <c r="B3501" s="1" t="n">
        <v>7.68923986643454</v>
      </c>
    </row>
    <row r="3502" customFormat="false" ht="12.8" hidden="false" customHeight="false" outlineLevel="0" collapsed="false">
      <c r="A3502" s="1" t="n">
        <v>4.99469621570658</v>
      </c>
      <c r="B3502" s="1" t="n">
        <v>4.13643395904764</v>
      </c>
    </row>
    <row r="3503" customFormat="false" ht="12.8" hidden="false" customHeight="false" outlineLevel="0" collapsed="false">
      <c r="A3503" s="1" t="n">
        <v>3.54014662323943</v>
      </c>
      <c r="B3503" s="1" t="n">
        <v>4.21426914582896</v>
      </c>
    </row>
    <row r="3504" customFormat="false" ht="12.8" hidden="false" customHeight="false" outlineLevel="0" collapsed="false">
      <c r="A3504" s="1" t="n">
        <v>6.75163648559718</v>
      </c>
      <c r="B3504" s="1" t="n">
        <v>5.40678340817519</v>
      </c>
    </row>
    <row r="3505" customFormat="false" ht="12.8" hidden="false" customHeight="false" outlineLevel="0" collapsed="false">
      <c r="A3505" s="1" t="n">
        <v>2.97842272005383</v>
      </c>
      <c r="B3505" s="1" t="n">
        <v>3.38063563834487</v>
      </c>
    </row>
    <row r="3506" customFormat="false" ht="12.8" hidden="false" customHeight="false" outlineLevel="0" collapsed="false">
      <c r="A3506" s="1" t="n">
        <v>6.48088769990595</v>
      </c>
      <c r="B3506" s="1" t="n">
        <v>6.69091139252759</v>
      </c>
    </row>
    <row r="3507" customFormat="false" ht="12.8" hidden="false" customHeight="false" outlineLevel="0" collapsed="false">
      <c r="A3507" s="1" t="n">
        <v>1.95454850193394</v>
      </c>
      <c r="B3507" s="1" t="n">
        <v>5.66003182108271</v>
      </c>
    </row>
    <row r="3508" customFormat="false" ht="12.8" hidden="false" customHeight="false" outlineLevel="0" collapsed="false">
      <c r="A3508" s="1" t="n">
        <v>1.19477869118687</v>
      </c>
      <c r="B3508" s="1" t="n">
        <v>7.48349563415538</v>
      </c>
    </row>
    <row r="3509" customFormat="false" ht="12.8" hidden="false" customHeight="false" outlineLevel="0" collapsed="false">
      <c r="A3509" s="1" t="n">
        <v>1.66362477144803</v>
      </c>
      <c r="B3509" s="1" t="n">
        <v>6.80082574365499</v>
      </c>
    </row>
    <row r="3510" customFormat="false" ht="12.8" hidden="false" customHeight="false" outlineLevel="0" collapsed="false">
      <c r="A3510" s="1" t="n">
        <v>4.31864639008731</v>
      </c>
      <c r="B3510" s="1" t="n">
        <v>3.01110431011065</v>
      </c>
    </row>
    <row r="3511" customFormat="false" ht="12.8" hidden="false" customHeight="false" outlineLevel="0" collapsed="false">
      <c r="A3511" s="1" t="n">
        <v>0.910490945856983</v>
      </c>
      <c r="B3511" s="1" t="n">
        <v>7.26636461468146</v>
      </c>
    </row>
    <row r="3512" customFormat="false" ht="12.8" hidden="false" customHeight="false" outlineLevel="0" collapsed="false">
      <c r="A3512" s="1" t="n">
        <v>1.50255858693241</v>
      </c>
      <c r="B3512" s="1" t="n">
        <v>7.82412146753739</v>
      </c>
    </row>
    <row r="3513" customFormat="false" ht="12.8" hidden="false" customHeight="false" outlineLevel="0" collapsed="false">
      <c r="A3513" s="1" t="n">
        <v>1.95729355688116</v>
      </c>
      <c r="B3513" s="1" t="n">
        <v>7.84981297241893</v>
      </c>
    </row>
    <row r="3514" customFormat="false" ht="12.8" hidden="false" customHeight="false" outlineLevel="0" collapsed="false">
      <c r="A3514" s="1" t="n">
        <v>1.17656025548636</v>
      </c>
      <c r="B3514" s="1" t="n">
        <v>5.67258579355181</v>
      </c>
    </row>
    <row r="3515" customFormat="false" ht="12.8" hidden="false" customHeight="false" outlineLevel="0" collapsed="false">
      <c r="A3515" s="1" t="n">
        <v>1.9291389308827</v>
      </c>
      <c r="B3515" s="1" t="n">
        <v>6.40755994161352</v>
      </c>
    </row>
    <row r="3516" customFormat="false" ht="12.8" hidden="false" customHeight="false" outlineLevel="0" collapsed="false">
      <c r="A3516" s="1" t="n">
        <v>1.6662226317524</v>
      </c>
      <c r="B3516" s="1" t="n">
        <v>5.73995983719325</v>
      </c>
    </row>
    <row r="3517" customFormat="false" ht="12.8" hidden="false" customHeight="false" outlineLevel="0" collapsed="false">
      <c r="A3517" s="1" t="n">
        <v>4.31539902564839</v>
      </c>
      <c r="B3517" s="1" t="n">
        <v>3.29515124514356</v>
      </c>
    </row>
    <row r="3518" customFormat="false" ht="12.8" hidden="false" customHeight="false" outlineLevel="0" collapsed="false">
      <c r="A3518" s="1" t="n">
        <v>4.90322307615668</v>
      </c>
      <c r="B3518" s="1" t="n">
        <v>2.9618696289218</v>
      </c>
    </row>
    <row r="3519" customFormat="false" ht="12.8" hidden="false" customHeight="false" outlineLevel="0" collapsed="false">
      <c r="A3519" s="1" t="n">
        <v>6.16632961492313</v>
      </c>
      <c r="B3519" s="1" t="n">
        <v>5.69985098918706</v>
      </c>
    </row>
    <row r="3520" customFormat="false" ht="12.8" hidden="false" customHeight="false" outlineLevel="0" collapsed="false">
      <c r="A3520" s="1" t="n">
        <v>1.75746011793841</v>
      </c>
      <c r="B3520" s="1" t="n">
        <v>6.21032327599981</v>
      </c>
    </row>
    <row r="3521" customFormat="false" ht="12.8" hidden="false" customHeight="false" outlineLevel="0" collapsed="false">
      <c r="A3521" s="1" t="n">
        <v>6.8131635295063</v>
      </c>
      <c r="B3521" s="1" t="n">
        <v>5.33408356078433</v>
      </c>
    </row>
    <row r="3522" customFormat="false" ht="12.8" hidden="false" customHeight="false" outlineLevel="0" collapsed="false">
      <c r="A3522" s="1" t="n">
        <v>5.96229292325112</v>
      </c>
      <c r="B3522" s="1" t="n">
        <v>5.37675158989897</v>
      </c>
    </row>
    <row r="3523" customFormat="false" ht="12.8" hidden="false" customHeight="false" outlineLevel="0" collapsed="false">
      <c r="A3523" s="1" t="n">
        <v>3.90681292482485</v>
      </c>
      <c r="B3523" s="1" t="n">
        <v>2.17137528889434</v>
      </c>
    </row>
    <row r="3524" customFormat="false" ht="12.8" hidden="false" customHeight="false" outlineLevel="0" collapsed="false">
      <c r="A3524" s="1" t="n">
        <v>3.8807517346631</v>
      </c>
      <c r="B3524" s="1" t="n">
        <v>0.890135443322917</v>
      </c>
    </row>
    <row r="3525" customFormat="false" ht="12.8" hidden="false" customHeight="false" outlineLevel="0" collapsed="false">
      <c r="A3525" s="1" t="n">
        <v>6.57417607348843</v>
      </c>
      <c r="B3525" s="1" t="n">
        <v>5.47668615029788</v>
      </c>
    </row>
    <row r="3526" customFormat="false" ht="12.8" hidden="false" customHeight="false" outlineLevel="0" collapsed="false">
      <c r="A3526" s="1" t="n">
        <v>6.32295291361172</v>
      </c>
      <c r="B3526" s="1" t="n">
        <v>6.17120749677119</v>
      </c>
    </row>
    <row r="3527" customFormat="false" ht="12.8" hidden="false" customHeight="false" outlineLevel="0" collapsed="false">
      <c r="A3527" s="1" t="n">
        <v>6.06499118102881</v>
      </c>
      <c r="B3527" s="1" t="n">
        <v>5.68008496280896</v>
      </c>
    </row>
    <row r="3528" customFormat="false" ht="12.8" hidden="false" customHeight="false" outlineLevel="0" collapsed="false">
      <c r="A3528" s="1" t="n">
        <v>5.62805306323967</v>
      </c>
      <c r="B3528" s="1" t="n">
        <v>5.07290767518386</v>
      </c>
    </row>
    <row r="3529" customFormat="false" ht="12.8" hidden="false" customHeight="false" outlineLevel="0" collapsed="false">
      <c r="A3529" s="1" t="n">
        <v>2.11193940982332</v>
      </c>
      <c r="B3529" s="1" t="n">
        <v>6.77747439302707</v>
      </c>
    </row>
    <row r="3530" customFormat="false" ht="12.8" hidden="false" customHeight="false" outlineLevel="0" collapsed="false">
      <c r="A3530" s="1" t="n">
        <v>1.14573321269964</v>
      </c>
      <c r="B3530" s="1" t="n">
        <v>5.14056573372036</v>
      </c>
    </row>
    <row r="3531" customFormat="false" ht="12.8" hidden="false" customHeight="false" outlineLevel="0" collapsed="false">
      <c r="A3531" s="1" t="n">
        <v>6.48786764562</v>
      </c>
      <c r="B3531" s="1" t="n">
        <v>6.26423440881132</v>
      </c>
    </row>
    <row r="3532" customFormat="false" ht="12.8" hidden="false" customHeight="false" outlineLevel="0" collapsed="false">
      <c r="A3532" s="1" t="n">
        <v>2.0488515034187</v>
      </c>
      <c r="B3532" s="1" t="n">
        <v>6.76262008900822</v>
      </c>
    </row>
    <row r="3533" customFormat="false" ht="12.8" hidden="false" customHeight="false" outlineLevel="0" collapsed="false">
      <c r="A3533" s="1" t="n">
        <v>7.04350766230562</v>
      </c>
      <c r="B3533" s="1" t="n">
        <v>5.29104553967194</v>
      </c>
    </row>
    <row r="3534" customFormat="false" ht="12.8" hidden="false" customHeight="false" outlineLevel="0" collapsed="false">
      <c r="A3534" s="1" t="n">
        <v>1.17065359478604</v>
      </c>
      <c r="B3534" s="1" t="n">
        <v>5.88942517319452</v>
      </c>
    </row>
    <row r="3535" customFormat="false" ht="12.8" hidden="false" customHeight="false" outlineLevel="0" collapsed="false">
      <c r="A3535" s="1" t="n">
        <v>4.09671137269444</v>
      </c>
      <c r="B3535" s="1" t="n">
        <v>1.75155033269825</v>
      </c>
    </row>
    <row r="3536" customFormat="false" ht="12.8" hidden="false" customHeight="false" outlineLevel="0" collapsed="false">
      <c r="A3536" s="1" t="n">
        <v>6.13892634941938</v>
      </c>
      <c r="B3536" s="1" t="n">
        <v>5.71919272087109</v>
      </c>
    </row>
    <row r="3537" customFormat="false" ht="12.8" hidden="false" customHeight="false" outlineLevel="0" collapsed="false">
      <c r="A3537" s="1" t="n">
        <v>1.24902897228072</v>
      </c>
      <c r="B3537" s="1" t="n">
        <v>6.17687369418031</v>
      </c>
    </row>
    <row r="3538" customFormat="false" ht="12.8" hidden="false" customHeight="false" outlineLevel="0" collapsed="false">
      <c r="A3538" s="1" t="n">
        <v>1.85929793203906</v>
      </c>
      <c r="B3538" s="1" t="n">
        <v>7.16706078259646</v>
      </c>
    </row>
    <row r="3539" customFormat="false" ht="12.8" hidden="false" customHeight="false" outlineLevel="0" collapsed="false">
      <c r="A3539" s="1" t="n">
        <v>4.87444929031285</v>
      </c>
      <c r="B3539" s="1" t="n">
        <v>3.3423042332882</v>
      </c>
    </row>
    <row r="3540" customFormat="false" ht="12.8" hidden="false" customHeight="false" outlineLevel="0" collapsed="false">
      <c r="A3540" s="1" t="n">
        <v>1.5474270216606</v>
      </c>
      <c r="B3540" s="1" t="n">
        <v>6.54439198842484</v>
      </c>
    </row>
    <row r="3541" customFormat="false" ht="12.8" hidden="false" customHeight="false" outlineLevel="0" collapsed="false">
      <c r="A3541" s="1" t="n">
        <v>1.65229124277346</v>
      </c>
      <c r="B3541" s="1" t="n">
        <v>6.94359110637655</v>
      </c>
    </row>
    <row r="3542" customFormat="false" ht="12.8" hidden="false" customHeight="false" outlineLevel="0" collapsed="false">
      <c r="A3542" s="1" t="n">
        <v>1.61662379312111</v>
      </c>
      <c r="B3542" s="1" t="n">
        <v>6.37513689120832</v>
      </c>
    </row>
    <row r="3543" customFormat="false" ht="12.8" hidden="false" customHeight="false" outlineLevel="0" collapsed="false">
      <c r="A3543" s="1" t="n">
        <v>1.81431283166734</v>
      </c>
      <c r="B3543" s="1" t="n">
        <v>5.36909939551573</v>
      </c>
    </row>
    <row r="3544" customFormat="false" ht="12.8" hidden="false" customHeight="false" outlineLevel="0" collapsed="false">
      <c r="A3544" s="1" t="n">
        <v>1.98120600399741</v>
      </c>
      <c r="B3544" s="1" t="n">
        <v>6.81989984278311</v>
      </c>
    </row>
    <row r="3545" customFormat="false" ht="12.8" hidden="false" customHeight="false" outlineLevel="0" collapsed="false">
      <c r="A3545" s="1" t="n">
        <v>3.10209047322412</v>
      </c>
      <c r="B3545" s="1" t="n">
        <v>2.15404409876292</v>
      </c>
    </row>
    <row r="3546" customFormat="false" ht="12.8" hidden="false" customHeight="false" outlineLevel="0" collapsed="false">
      <c r="A3546" s="1" t="n">
        <v>3.09595836171583</v>
      </c>
      <c r="B3546" s="1" t="n">
        <v>3.23565480271666</v>
      </c>
    </row>
    <row r="3547" customFormat="false" ht="12.8" hidden="false" customHeight="false" outlineLevel="0" collapsed="false">
      <c r="A3547" s="1" t="n">
        <v>1.64014144413055</v>
      </c>
      <c r="B3547" s="1" t="n">
        <v>5.75869113156777</v>
      </c>
    </row>
    <row r="3548" customFormat="false" ht="12.8" hidden="false" customHeight="false" outlineLevel="0" collapsed="false">
      <c r="A3548" s="1" t="n">
        <v>6.81770548445168</v>
      </c>
      <c r="B3548" s="1" t="n">
        <v>5.4975507241662</v>
      </c>
    </row>
    <row r="3549" customFormat="false" ht="12.8" hidden="false" customHeight="false" outlineLevel="0" collapsed="false">
      <c r="A3549" s="1" t="n">
        <v>0.949336954497241</v>
      </c>
      <c r="B3549" s="1" t="n">
        <v>6.21594529560285</v>
      </c>
    </row>
    <row r="3550" customFormat="false" ht="12.8" hidden="false" customHeight="false" outlineLevel="0" collapsed="false">
      <c r="A3550" s="1" t="n">
        <v>6.04127485219454</v>
      </c>
      <c r="B3550" s="1" t="n">
        <v>5.45555703909396</v>
      </c>
    </row>
    <row r="3551" customFormat="false" ht="12.8" hidden="false" customHeight="false" outlineLevel="0" collapsed="false">
      <c r="A3551" s="1" t="n">
        <v>5.73132145671063</v>
      </c>
      <c r="B3551" s="1" t="n">
        <v>6.52228026958581</v>
      </c>
    </row>
    <row r="3552" customFormat="false" ht="12.8" hidden="false" customHeight="false" outlineLevel="0" collapsed="false">
      <c r="A3552" s="1" t="n">
        <v>1.82844511736073</v>
      </c>
      <c r="B3552" s="1" t="n">
        <v>5.09237937727443</v>
      </c>
    </row>
    <row r="3553" customFormat="false" ht="12.8" hidden="false" customHeight="false" outlineLevel="0" collapsed="false">
      <c r="A3553" s="1" t="n">
        <v>6.59553456808037</v>
      </c>
      <c r="B3553" s="1" t="n">
        <v>5.55854774749608</v>
      </c>
    </row>
    <row r="3554" customFormat="false" ht="12.8" hidden="false" customHeight="false" outlineLevel="0" collapsed="false">
      <c r="A3554" s="1" t="n">
        <v>3.92526102024759</v>
      </c>
      <c r="B3554" s="1" t="n">
        <v>1.74506267153321</v>
      </c>
    </row>
    <row r="3555" customFormat="false" ht="12.8" hidden="false" customHeight="false" outlineLevel="0" collapsed="false">
      <c r="A3555" s="1" t="n">
        <v>4.06095604849617</v>
      </c>
      <c r="B3555" s="1" t="n">
        <v>1.182640277196</v>
      </c>
    </row>
    <row r="3556" customFormat="false" ht="12.8" hidden="false" customHeight="false" outlineLevel="0" collapsed="false">
      <c r="A3556" s="1" t="n">
        <v>3.32224573141593</v>
      </c>
      <c r="B3556" s="1" t="n">
        <v>2.32494224465121</v>
      </c>
    </row>
    <row r="3557" customFormat="false" ht="12.8" hidden="false" customHeight="false" outlineLevel="0" collapsed="false">
      <c r="A3557" s="1" t="n">
        <v>7.14303217217166</v>
      </c>
      <c r="B3557" s="1" t="n">
        <v>5.80725732098615</v>
      </c>
    </row>
    <row r="3558" customFormat="false" ht="12.8" hidden="false" customHeight="false" outlineLevel="0" collapsed="false">
      <c r="A3558" s="1" t="n">
        <v>1.13713291469789</v>
      </c>
      <c r="B3558" s="1" t="n">
        <v>5.56814606961553</v>
      </c>
    </row>
    <row r="3559" customFormat="false" ht="12.8" hidden="false" customHeight="false" outlineLevel="0" collapsed="false">
      <c r="A3559" s="1" t="n">
        <v>2.01932791660893</v>
      </c>
      <c r="B3559" s="1" t="n">
        <v>6.48530607693969</v>
      </c>
    </row>
    <row r="3560" customFormat="false" ht="12.8" hidden="false" customHeight="false" outlineLevel="0" collapsed="false">
      <c r="A3560" s="1" t="n">
        <v>4.13956517968342</v>
      </c>
      <c r="B3560" s="1" t="n">
        <v>2.74326839910615</v>
      </c>
    </row>
    <row r="3561" customFormat="false" ht="12.8" hidden="false" customHeight="false" outlineLevel="0" collapsed="false">
      <c r="A3561" s="1" t="n">
        <v>1.32782887243575</v>
      </c>
      <c r="B3561" s="1" t="n">
        <v>5.78185769869311</v>
      </c>
    </row>
    <row r="3562" customFormat="false" ht="12.8" hidden="false" customHeight="false" outlineLevel="0" collapsed="false">
      <c r="A3562" s="1" t="n">
        <v>1.59324864180231</v>
      </c>
      <c r="B3562" s="1" t="n">
        <v>6.19639489604711</v>
      </c>
    </row>
    <row r="3563" customFormat="false" ht="12.8" hidden="false" customHeight="false" outlineLevel="0" collapsed="false">
      <c r="A3563" s="1" t="n">
        <v>6.58666721475376</v>
      </c>
      <c r="B3563" s="1" t="n">
        <v>5.99906928187233</v>
      </c>
    </row>
    <row r="3564" customFormat="false" ht="12.8" hidden="false" customHeight="false" outlineLevel="0" collapsed="false">
      <c r="A3564" s="1" t="n">
        <v>3.53382601098195</v>
      </c>
      <c r="B3564" s="1" t="n">
        <v>1.94711858236556</v>
      </c>
    </row>
    <row r="3565" customFormat="false" ht="12.8" hidden="false" customHeight="false" outlineLevel="0" collapsed="false">
      <c r="A3565" s="1" t="n">
        <v>1.60412967475136</v>
      </c>
      <c r="B3565" s="1" t="n">
        <v>6.61970670246609</v>
      </c>
    </row>
    <row r="3566" customFormat="false" ht="12.8" hidden="false" customHeight="false" outlineLevel="0" collapsed="false">
      <c r="A3566" s="1" t="n">
        <v>4.56581913758727</v>
      </c>
      <c r="B3566" s="1" t="n">
        <v>2.59094732251825</v>
      </c>
    </row>
    <row r="3567" customFormat="false" ht="12.8" hidden="false" customHeight="false" outlineLevel="0" collapsed="false">
      <c r="A3567" s="1" t="n">
        <v>1.68030422164719</v>
      </c>
      <c r="B3567" s="1" t="n">
        <v>6.18219673490472</v>
      </c>
    </row>
    <row r="3568" customFormat="false" ht="12.8" hidden="false" customHeight="false" outlineLevel="0" collapsed="false">
      <c r="A3568" s="1" t="n">
        <v>3.82346847278032</v>
      </c>
      <c r="B3568" s="1" t="n">
        <v>1.04428651930454</v>
      </c>
    </row>
    <row r="3569" customFormat="false" ht="12.8" hidden="false" customHeight="false" outlineLevel="0" collapsed="false">
      <c r="A3569" s="1" t="n">
        <v>0.885259729910207</v>
      </c>
      <c r="B3569" s="1" t="n">
        <v>6.10590480532402</v>
      </c>
    </row>
    <row r="3570" customFormat="false" ht="12.8" hidden="false" customHeight="false" outlineLevel="0" collapsed="false">
      <c r="A3570" s="1" t="n">
        <v>4.90299672878304</v>
      </c>
      <c r="B3570" s="1" t="n">
        <v>2.69123603825362</v>
      </c>
    </row>
    <row r="3571" customFormat="false" ht="12.8" hidden="false" customHeight="false" outlineLevel="0" collapsed="false">
      <c r="A3571" s="1" t="n">
        <v>2.31248451020664</v>
      </c>
      <c r="B3571" s="1" t="n">
        <v>5.69572349231954</v>
      </c>
    </row>
    <row r="3572" customFormat="false" ht="12.8" hidden="false" customHeight="false" outlineLevel="0" collapsed="false">
      <c r="A3572" s="1" t="n">
        <v>1.51636778639604</v>
      </c>
      <c r="B3572" s="1" t="n">
        <v>7.87127291480035</v>
      </c>
    </row>
    <row r="3573" customFormat="false" ht="12.8" hidden="false" customHeight="false" outlineLevel="0" collapsed="false">
      <c r="A3573" s="1" t="n">
        <v>5.28985461540126</v>
      </c>
      <c r="B3573" s="1" t="n">
        <v>2.99367380534752</v>
      </c>
    </row>
    <row r="3574" customFormat="false" ht="12.8" hidden="false" customHeight="false" outlineLevel="0" collapsed="false">
      <c r="A3574" s="1" t="n">
        <v>3.2847890267109</v>
      </c>
      <c r="B3574" s="1" t="n">
        <v>3.91428302949765</v>
      </c>
    </row>
    <row r="3575" customFormat="false" ht="12.8" hidden="false" customHeight="false" outlineLevel="0" collapsed="false">
      <c r="A3575" s="1" t="n">
        <v>6.15424770878813</v>
      </c>
      <c r="B3575" s="1" t="n">
        <v>5.88625117727309</v>
      </c>
    </row>
    <row r="3576" customFormat="false" ht="12.8" hidden="false" customHeight="false" outlineLevel="0" collapsed="false">
      <c r="A3576" s="1" t="n">
        <v>5.51851709330167</v>
      </c>
      <c r="B3576" s="1" t="n">
        <v>1.88826319921057</v>
      </c>
    </row>
    <row r="3577" customFormat="false" ht="12.8" hidden="false" customHeight="false" outlineLevel="0" collapsed="false">
      <c r="A3577" s="1" t="n">
        <v>5.91632746896536</v>
      </c>
      <c r="B3577" s="1" t="n">
        <v>4.91683764375722</v>
      </c>
    </row>
    <row r="3578" customFormat="false" ht="12.8" hidden="false" customHeight="false" outlineLevel="0" collapsed="false">
      <c r="A3578" s="1" t="n">
        <v>6.40209909490542</v>
      </c>
      <c r="B3578" s="1" t="n">
        <v>5.50787740271255</v>
      </c>
    </row>
    <row r="3579" customFormat="false" ht="12.8" hidden="false" customHeight="false" outlineLevel="0" collapsed="false">
      <c r="A3579" s="1" t="n">
        <v>7.13490270867792</v>
      </c>
      <c r="B3579" s="1" t="n">
        <v>4.93414252131886</v>
      </c>
    </row>
    <row r="3580" customFormat="false" ht="12.8" hidden="false" customHeight="false" outlineLevel="0" collapsed="false">
      <c r="A3580" s="1" t="n">
        <v>1.99726596747241</v>
      </c>
      <c r="B3580" s="1" t="n">
        <v>6.27268074981172</v>
      </c>
    </row>
    <row r="3581" customFormat="false" ht="12.8" hidden="false" customHeight="false" outlineLevel="0" collapsed="false">
      <c r="A3581" s="1" t="n">
        <v>1.33269269861671</v>
      </c>
      <c r="B3581" s="1" t="n">
        <v>8.12533704755657</v>
      </c>
    </row>
    <row r="3582" customFormat="false" ht="12.8" hidden="false" customHeight="false" outlineLevel="0" collapsed="false">
      <c r="A3582" s="1" t="n">
        <v>4.44090584650975</v>
      </c>
      <c r="B3582" s="1" t="n">
        <v>2.35024288875289</v>
      </c>
    </row>
    <row r="3583" customFormat="false" ht="12.8" hidden="false" customHeight="false" outlineLevel="0" collapsed="false">
      <c r="A3583" s="1" t="n">
        <v>3.87157793415386</v>
      </c>
      <c r="B3583" s="1" t="n">
        <v>2.6099570885593</v>
      </c>
    </row>
    <row r="3584" customFormat="false" ht="12.8" hidden="false" customHeight="false" outlineLevel="0" collapsed="false">
      <c r="A3584" s="1" t="n">
        <v>3.97280819568732</v>
      </c>
      <c r="B3584" s="1" t="n">
        <v>1.19347478946667</v>
      </c>
    </row>
    <row r="3585" customFormat="false" ht="12.8" hidden="false" customHeight="false" outlineLevel="0" collapsed="false">
      <c r="A3585" s="1" t="n">
        <v>4.32216581828819</v>
      </c>
      <c r="B3585" s="1" t="n">
        <v>2.69280462206311</v>
      </c>
    </row>
    <row r="3586" customFormat="false" ht="12.8" hidden="false" customHeight="false" outlineLevel="0" collapsed="false">
      <c r="A3586" s="1" t="n">
        <v>6.25827460644155</v>
      </c>
      <c r="B3586" s="1" t="n">
        <v>5.58402181998431</v>
      </c>
    </row>
    <row r="3587" customFormat="false" ht="12.8" hidden="false" customHeight="false" outlineLevel="0" collapsed="false">
      <c r="A3587" s="1" t="n">
        <v>1.83095513139627</v>
      </c>
      <c r="B3587" s="1" t="n">
        <v>6.97332259333929</v>
      </c>
    </row>
    <row r="3588" customFormat="false" ht="12.8" hidden="false" customHeight="false" outlineLevel="0" collapsed="false">
      <c r="A3588" s="1" t="n">
        <v>6.30648618814239</v>
      </c>
      <c r="B3588" s="1" t="n">
        <v>4.96545561217723</v>
      </c>
    </row>
    <row r="3589" customFormat="false" ht="12.8" hidden="false" customHeight="false" outlineLevel="0" collapsed="false">
      <c r="A3589" s="1" t="n">
        <v>1.57758300188807</v>
      </c>
      <c r="B3589" s="1" t="n">
        <v>6.39229979599416</v>
      </c>
    </row>
    <row r="3590" customFormat="false" ht="12.8" hidden="false" customHeight="false" outlineLevel="0" collapsed="false">
      <c r="A3590" s="1" t="n">
        <v>5.85562992310776</v>
      </c>
      <c r="B3590" s="1" t="n">
        <v>6.44923854642332</v>
      </c>
    </row>
    <row r="3591" customFormat="false" ht="12.8" hidden="false" customHeight="false" outlineLevel="0" collapsed="false">
      <c r="A3591" s="1" t="n">
        <v>2.83477695672981</v>
      </c>
      <c r="B3591" s="1" t="n">
        <v>2.89931558550676</v>
      </c>
    </row>
    <row r="3592" customFormat="false" ht="12.8" hidden="false" customHeight="false" outlineLevel="0" collapsed="false">
      <c r="A3592" s="1" t="n">
        <v>5.88241525243161</v>
      </c>
      <c r="B3592" s="1" t="n">
        <v>6.63154222377377</v>
      </c>
    </row>
    <row r="3593" customFormat="false" ht="12.8" hidden="false" customHeight="false" outlineLevel="0" collapsed="false">
      <c r="A3593" s="1" t="n">
        <v>5.90331334946512</v>
      </c>
      <c r="B3593" s="1" t="n">
        <v>5.92291133414007</v>
      </c>
    </row>
    <row r="3594" customFormat="false" ht="12.8" hidden="false" customHeight="false" outlineLevel="0" collapsed="false">
      <c r="A3594" s="1" t="n">
        <v>1.6861628059353</v>
      </c>
      <c r="B3594" s="1" t="n">
        <v>8.21172757102458</v>
      </c>
    </row>
    <row r="3595" customFormat="false" ht="12.8" hidden="false" customHeight="false" outlineLevel="0" collapsed="false">
      <c r="A3595" s="1" t="n">
        <v>5.19922110271287</v>
      </c>
      <c r="B3595" s="1" t="n">
        <v>5.49184226595721</v>
      </c>
    </row>
    <row r="3596" customFormat="false" ht="12.8" hidden="false" customHeight="false" outlineLevel="0" collapsed="false">
      <c r="A3596" s="1" t="n">
        <v>4.28743041975281</v>
      </c>
      <c r="B3596" s="1" t="n">
        <v>2.50068495286225</v>
      </c>
    </row>
    <row r="3597" customFormat="false" ht="12.8" hidden="false" customHeight="false" outlineLevel="0" collapsed="false">
      <c r="A3597" s="1" t="n">
        <v>7.51810590558531</v>
      </c>
      <c r="B3597" s="1" t="n">
        <v>2.05527453404868</v>
      </c>
    </row>
    <row r="3598" customFormat="false" ht="12.8" hidden="false" customHeight="false" outlineLevel="0" collapsed="false">
      <c r="A3598" s="1" t="n">
        <v>3.64977970502293</v>
      </c>
      <c r="B3598" s="1" t="n">
        <v>2.71893428634145</v>
      </c>
    </row>
    <row r="3599" customFormat="false" ht="12.8" hidden="false" customHeight="false" outlineLevel="0" collapsed="false">
      <c r="A3599" s="1" t="n">
        <v>6.2119127742111</v>
      </c>
      <c r="B3599" s="1" t="n">
        <v>5.82486810626612</v>
      </c>
    </row>
    <row r="3600" customFormat="false" ht="12.8" hidden="false" customHeight="false" outlineLevel="0" collapsed="false">
      <c r="A3600" s="1" t="n">
        <v>3.39404190111485</v>
      </c>
      <c r="B3600" s="1" t="n">
        <v>3.3887492429578</v>
      </c>
    </row>
    <row r="3601" customFormat="false" ht="12.8" hidden="false" customHeight="false" outlineLevel="0" collapsed="false">
      <c r="A3601" s="1" t="n">
        <v>1.41389201049464</v>
      </c>
      <c r="B3601" s="1" t="n">
        <v>5.70653595376763</v>
      </c>
    </row>
    <row r="3602" customFormat="false" ht="12.8" hidden="false" customHeight="false" outlineLevel="0" collapsed="false">
      <c r="A3602" s="1" t="n">
        <v>1.03311169556669</v>
      </c>
      <c r="B3602" s="1" t="n">
        <v>7.460370693424</v>
      </c>
    </row>
    <row r="3603" customFormat="false" ht="12.8" hidden="false" customHeight="false" outlineLevel="0" collapsed="false">
      <c r="A3603" s="1" t="n">
        <v>7.39186336752442</v>
      </c>
      <c r="B3603" s="1" t="n">
        <v>5.34285332118371</v>
      </c>
    </row>
    <row r="3604" customFormat="false" ht="12.8" hidden="false" customHeight="false" outlineLevel="0" collapsed="false">
      <c r="A3604" s="1" t="n">
        <v>7.67719725906392</v>
      </c>
      <c r="B3604" s="1" t="n">
        <v>5.44522613940517</v>
      </c>
    </row>
    <row r="3605" customFormat="false" ht="12.8" hidden="false" customHeight="false" outlineLevel="0" collapsed="false">
      <c r="A3605" s="1" t="n">
        <v>6.43127823898349</v>
      </c>
      <c r="B3605" s="1" t="n">
        <v>5.72590816957078</v>
      </c>
    </row>
    <row r="3606" customFormat="false" ht="12.8" hidden="false" customHeight="false" outlineLevel="0" collapsed="false">
      <c r="A3606" s="1" t="n">
        <v>1.68722620241029</v>
      </c>
      <c r="B3606" s="1" t="n">
        <v>6.02818759391182</v>
      </c>
    </row>
    <row r="3607" customFormat="false" ht="12.8" hidden="false" customHeight="false" outlineLevel="0" collapsed="false">
      <c r="A3607" s="1" t="n">
        <v>7.1653523074119</v>
      </c>
      <c r="B3607" s="1" t="n">
        <v>6.0889498673789</v>
      </c>
    </row>
    <row r="3608" customFormat="false" ht="12.8" hidden="false" customHeight="false" outlineLevel="0" collapsed="false">
      <c r="A3608" s="1" t="n">
        <v>4.39029395074472</v>
      </c>
      <c r="B3608" s="1" t="n">
        <v>3.18120862197136</v>
      </c>
    </row>
    <row r="3609" customFormat="false" ht="12.8" hidden="false" customHeight="false" outlineLevel="0" collapsed="false">
      <c r="A3609" s="1" t="n">
        <v>1.39645330844252</v>
      </c>
      <c r="B3609" s="1" t="n">
        <v>6.63686873217283</v>
      </c>
    </row>
    <row r="3610" customFormat="false" ht="12.8" hidden="false" customHeight="false" outlineLevel="0" collapsed="false">
      <c r="A3610" s="1" t="n">
        <v>4.58462916801787</v>
      </c>
      <c r="B3610" s="1" t="n">
        <v>1.59771858065793</v>
      </c>
    </row>
    <row r="3611" customFormat="false" ht="12.8" hidden="false" customHeight="false" outlineLevel="0" collapsed="false">
      <c r="A3611" s="1" t="n">
        <v>4.48976317975964</v>
      </c>
      <c r="B3611" s="1" t="n">
        <v>2.76863270713837</v>
      </c>
    </row>
    <row r="3612" customFormat="false" ht="12.8" hidden="false" customHeight="false" outlineLevel="0" collapsed="false">
      <c r="A3612" s="1" t="n">
        <v>1.70925691785346</v>
      </c>
      <c r="B3612" s="1" t="n">
        <v>6.07593918749763</v>
      </c>
    </row>
    <row r="3613" customFormat="false" ht="12.8" hidden="false" customHeight="false" outlineLevel="0" collapsed="false">
      <c r="A3613" s="1" t="n">
        <v>7.03231783181991</v>
      </c>
      <c r="B3613" s="1" t="n">
        <v>5.0868868070082</v>
      </c>
    </row>
    <row r="3614" customFormat="false" ht="12.8" hidden="false" customHeight="false" outlineLevel="0" collapsed="false">
      <c r="A3614" s="1" t="n">
        <v>1.00806037741545</v>
      </c>
      <c r="B3614" s="1" t="n">
        <v>6.86249344387969</v>
      </c>
    </row>
    <row r="3615" customFormat="false" ht="12.8" hidden="false" customHeight="false" outlineLevel="0" collapsed="false">
      <c r="A3615" s="1" t="n">
        <v>4.38283022377787</v>
      </c>
      <c r="B3615" s="1" t="n">
        <v>2.66954094107582</v>
      </c>
    </row>
    <row r="3616" customFormat="false" ht="12.8" hidden="false" customHeight="false" outlineLevel="0" collapsed="false">
      <c r="A3616" s="1" t="n">
        <v>2.09366033245324</v>
      </c>
      <c r="B3616" s="1" t="n">
        <v>5.37157474761659</v>
      </c>
    </row>
    <row r="3617" customFormat="false" ht="12.8" hidden="false" customHeight="false" outlineLevel="0" collapsed="false">
      <c r="A3617" s="1" t="n">
        <v>6.33274540755389</v>
      </c>
      <c r="B3617" s="1" t="n">
        <v>5.70513241450186</v>
      </c>
    </row>
    <row r="3618" customFormat="false" ht="12.8" hidden="false" customHeight="false" outlineLevel="0" collapsed="false">
      <c r="A3618" s="1" t="n">
        <v>1.3412049032803</v>
      </c>
      <c r="B3618" s="1" t="n">
        <v>6.61986129048109</v>
      </c>
    </row>
    <row r="3619" customFormat="false" ht="12.8" hidden="false" customHeight="false" outlineLevel="0" collapsed="false">
      <c r="A3619" s="1" t="n">
        <v>7.4260086246959</v>
      </c>
      <c r="B3619" s="1" t="n">
        <v>6.39156317240872</v>
      </c>
    </row>
    <row r="3620" customFormat="false" ht="12.8" hidden="false" customHeight="false" outlineLevel="0" collapsed="false">
      <c r="A3620" s="1" t="n">
        <v>5.44089649223419</v>
      </c>
      <c r="B3620" s="1" t="n">
        <v>5.5074721142012</v>
      </c>
    </row>
    <row r="3621" customFormat="false" ht="12.8" hidden="false" customHeight="false" outlineLevel="0" collapsed="false">
      <c r="A3621" s="1" t="n">
        <v>6.68079226889789</v>
      </c>
      <c r="B3621" s="1" t="n">
        <v>6.37457008580348</v>
      </c>
    </row>
    <row r="3622" customFormat="false" ht="12.8" hidden="false" customHeight="false" outlineLevel="0" collapsed="false">
      <c r="A3622" s="1" t="n">
        <v>1.33318290499436</v>
      </c>
      <c r="B3622" s="1" t="n">
        <v>7.00938212277648</v>
      </c>
    </row>
    <row r="3623" customFormat="false" ht="12.8" hidden="false" customHeight="false" outlineLevel="0" collapsed="false">
      <c r="A3623" s="1" t="n">
        <v>4.22093553651832</v>
      </c>
      <c r="B3623" s="1" t="n">
        <v>2.16852565181792</v>
      </c>
    </row>
    <row r="3624" customFormat="false" ht="12.8" hidden="false" customHeight="false" outlineLevel="0" collapsed="false">
      <c r="A3624" s="1" t="n">
        <v>5.22436202859982</v>
      </c>
      <c r="B3624" s="1" t="n">
        <v>1.46669506150235</v>
      </c>
    </row>
    <row r="3625" customFormat="false" ht="12.8" hidden="false" customHeight="false" outlineLevel="0" collapsed="false">
      <c r="A3625" s="1" t="n">
        <v>1.04022507120943</v>
      </c>
      <c r="B3625" s="1" t="n">
        <v>7.48638666009028</v>
      </c>
    </row>
    <row r="3626" customFormat="false" ht="12.8" hidden="false" customHeight="false" outlineLevel="0" collapsed="false">
      <c r="A3626" s="1" t="n">
        <v>4.31714258031821</v>
      </c>
      <c r="B3626" s="1" t="n">
        <v>2.59873859438205</v>
      </c>
    </row>
    <row r="3627" customFormat="false" ht="12.8" hidden="false" customHeight="false" outlineLevel="0" collapsed="false">
      <c r="A3627" s="1" t="n">
        <v>1.72521582705287</v>
      </c>
      <c r="B3627" s="1" t="n">
        <v>5.83886005582774</v>
      </c>
    </row>
    <row r="3628" customFormat="false" ht="12.8" hidden="false" customHeight="false" outlineLevel="0" collapsed="false">
      <c r="A3628" s="1" t="n">
        <v>4.81442443519833</v>
      </c>
      <c r="B3628" s="1" t="n">
        <v>2.81605277312188</v>
      </c>
    </row>
    <row r="3629" customFormat="false" ht="12.8" hidden="false" customHeight="false" outlineLevel="0" collapsed="false">
      <c r="A3629" s="1" t="n">
        <v>5.11594575135035</v>
      </c>
      <c r="B3629" s="1" t="n">
        <v>2.18869806523758</v>
      </c>
    </row>
    <row r="3630" customFormat="false" ht="12.8" hidden="false" customHeight="false" outlineLevel="0" collapsed="false">
      <c r="A3630" s="1" t="n">
        <v>1.55173760274859</v>
      </c>
      <c r="B3630" s="1" t="n">
        <v>7.59832907674563</v>
      </c>
    </row>
    <row r="3631" customFormat="false" ht="12.8" hidden="false" customHeight="false" outlineLevel="0" collapsed="false">
      <c r="A3631" s="1" t="n">
        <v>1.46457592966044</v>
      </c>
      <c r="B3631" s="1" t="n">
        <v>4.88034850803281</v>
      </c>
    </row>
    <row r="3632" customFormat="false" ht="12.8" hidden="false" customHeight="false" outlineLevel="0" collapsed="false">
      <c r="A3632" s="1" t="n">
        <v>3.85911898217898</v>
      </c>
      <c r="B3632" s="1" t="n">
        <v>4.43089913511019</v>
      </c>
    </row>
    <row r="3633" customFormat="false" ht="12.8" hidden="false" customHeight="false" outlineLevel="0" collapsed="false">
      <c r="A3633" s="1" t="n">
        <v>0.949678428327525</v>
      </c>
      <c r="B3633" s="1" t="n">
        <v>6.22717855599288</v>
      </c>
    </row>
    <row r="3634" customFormat="false" ht="12.8" hidden="false" customHeight="false" outlineLevel="0" collapsed="false">
      <c r="A3634" s="1" t="n">
        <v>7.48600687745826</v>
      </c>
      <c r="B3634" s="1" t="n">
        <v>5.24761630691485</v>
      </c>
    </row>
    <row r="3635" customFormat="false" ht="12.8" hidden="false" customHeight="false" outlineLevel="0" collapsed="false">
      <c r="A3635" s="1" t="n">
        <v>4.96511164307268</v>
      </c>
      <c r="B3635" s="1" t="n">
        <v>2.08643291007925</v>
      </c>
    </row>
    <row r="3636" customFormat="false" ht="12.8" hidden="false" customHeight="false" outlineLevel="0" collapsed="false">
      <c r="A3636" s="1" t="n">
        <v>4.53981306630339</v>
      </c>
      <c r="B3636" s="1" t="n">
        <v>3.41303584425121</v>
      </c>
    </row>
    <row r="3637" customFormat="false" ht="12.8" hidden="false" customHeight="false" outlineLevel="0" collapsed="false">
      <c r="A3637" s="1" t="n">
        <v>6.41914742553901</v>
      </c>
      <c r="B3637" s="1" t="n">
        <v>5.6968305375752</v>
      </c>
    </row>
    <row r="3638" customFormat="false" ht="12.8" hidden="false" customHeight="false" outlineLevel="0" collapsed="false">
      <c r="A3638" s="1" t="n">
        <v>3.96537829029343</v>
      </c>
      <c r="B3638" s="1" t="n">
        <v>1.92339417104868</v>
      </c>
    </row>
    <row r="3639" customFormat="false" ht="12.8" hidden="false" customHeight="false" outlineLevel="0" collapsed="false">
      <c r="A3639" s="1" t="n">
        <v>1.58388733629152</v>
      </c>
      <c r="B3639" s="1" t="n">
        <v>6.74274378128272</v>
      </c>
    </row>
    <row r="3640" customFormat="false" ht="12.8" hidden="false" customHeight="false" outlineLevel="0" collapsed="false">
      <c r="A3640" s="1" t="n">
        <v>3.36403976934054</v>
      </c>
      <c r="B3640" s="1" t="n">
        <v>1.59187726351974</v>
      </c>
    </row>
    <row r="3641" customFormat="false" ht="12.8" hidden="false" customHeight="false" outlineLevel="0" collapsed="false">
      <c r="A3641" s="1" t="n">
        <v>4.37676499459669</v>
      </c>
      <c r="B3641" s="1" t="n">
        <v>2.27959333451289</v>
      </c>
    </row>
    <row r="3642" customFormat="false" ht="12.8" hidden="false" customHeight="false" outlineLevel="0" collapsed="false">
      <c r="A3642" s="1" t="n">
        <v>1.80637854146483</v>
      </c>
      <c r="B3642" s="1" t="n">
        <v>4.85833245045516</v>
      </c>
    </row>
    <row r="3643" customFormat="false" ht="12.8" hidden="false" customHeight="false" outlineLevel="0" collapsed="false">
      <c r="A3643" s="1" t="n">
        <v>1.09360042208909</v>
      </c>
      <c r="B3643" s="1" t="n">
        <v>7.41081842369484</v>
      </c>
    </row>
    <row r="3644" customFormat="false" ht="12.8" hidden="false" customHeight="false" outlineLevel="0" collapsed="false">
      <c r="A3644" s="1" t="n">
        <v>4.35554348054186</v>
      </c>
      <c r="B3644" s="1" t="n">
        <v>1.45114873188655</v>
      </c>
    </row>
    <row r="3645" customFormat="false" ht="12.8" hidden="false" customHeight="false" outlineLevel="0" collapsed="false">
      <c r="A3645" s="1" t="n">
        <v>4.54293023106674</v>
      </c>
      <c r="B3645" s="1" t="n">
        <v>2.29779664026134</v>
      </c>
    </row>
    <row r="3646" customFormat="false" ht="12.8" hidden="false" customHeight="false" outlineLevel="0" collapsed="false">
      <c r="A3646" s="1" t="n">
        <v>1.84732214873649</v>
      </c>
      <c r="B3646" s="1" t="n">
        <v>6.72465235537053</v>
      </c>
    </row>
    <row r="3647" customFormat="false" ht="12.8" hidden="false" customHeight="false" outlineLevel="0" collapsed="false">
      <c r="A3647" s="1" t="n">
        <v>1.67538598698556</v>
      </c>
      <c r="B3647" s="1" t="n">
        <v>4.60230540680888</v>
      </c>
    </row>
    <row r="3648" customFormat="false" ht="12.8" hidden="false" customHeight="false" outlineLevel="0" collapsed="false">
      <c r="A3648" s="1" t="n">
        <v>6.99690674152484</v>
      </c>
      <c r="B3648" s="1" t="n">
        <v>6.59436743444415</v>
      </c>
    </row>
    <row r="3649" customFormat="false" ht="12.8" hidden="false" customHeight="false" outlineLevel="0" collapsed="false">
      <c r="A3649" s="1" t="n">
        <v>4.6923140250074</v>
      </c>
      <c r="B3649" s="1" t="n">
        <v>3.04896949748583</v>
      </c>
    </row>
    <row r="3650" customFormat="false" ht="12.8" hidden="false" customHeight="false" outlineLevel="0" collapsed="false">
      <c r="A3650" s="1" t="n">
        <v>1.29200373185489</v>
      </c>
      <c r="B3650" s="1" t="n">
        <v>6.96201684602438</v>
      </c>
    </row>
    <row r="3651" customFormat="false" ht="12.8" hidden="false" customHeight="false" outlineLevel="0" collapsed="false">
      <c r="A3651" s="1" t="n">
        <v>3.86851191630734</v>
      </c>
      <c r="B3651" s="1" t="n">
        <v>2.24351141123208</v>
      </c>
    </row>
    <row r="3652" customFormat="false" ht="12.8" hidden="false" customHeight="false" outlineLevel="0" collapsed="false">
      <c r="A3652" s="1" t="n">
        <v>4.72031890327897</v>
      </c>
      <c r="B3652" s="1" t="n">
        <v>2.72217875173602</v>
      </c>
    </row>
    <row r="3653" customFormat="false" ht="12.8" hidden="false" customHeight="false" outlineLevel="0" collapsed="false">
      <c r="A3653" s="1" t="n">
        <v>1.98142059976619</v>
      </c>
      <c r="B3653" s="1" t="n">
        <v>5.6364136997222</v>
      </c>
    </row>
    <row r="3654" customFormat="false" ht="12.8" hidden="false" customHeight="false" outlineLevel="0" collapsed="false">
      <c r="A3654" s="1" t="n">
        <v>1.52548624272804</v>
      </c>
      <c r="B3654" s="1" t="n">
        <v>6.04479342293755</v>
      </c>
    </row>
    <row r="3655" customFormat="false" ht="12.8" hidden="false" customHeight="false" outlineLevel="0" collapsed="false">
      <c r="A3655" s="1" t="n">
        <v>3.63218669306302</v>
      </c>
      <c r="B3655" s="1" t="n">
        <v>1.9681786190939</v>
      </c>
    </row>
    <row r="3656" customFormat="false" ht="12.8" hidden="false" customHeight="false" outlineLevel="0" collapsed="false">
      <c r="A3656" s="1" t="n">
        <v>3.18148779959699</v>
      </c>
      <c r="B3656" s="1" t="n">
        <v>1.91915032131539</v>
      </c>
    </row>
    <row r="3657" customFormat="false" ht="12.8" hidden="false" customHeight="false" outlineLevel="0" collapsed="false">
      <c r="A3657" s="1" t="n">
        <v>6.47556329871899</v>
      </c>
      <c r="B3657" s="1" t="n">
        <v>6.11763701663699</v>
      </c>
    </row>
    <row r="3658" customFormat="false" ht="12.8" hidden="false" customHeight="false" outlineLevel="0" collapsed="false">
      <c r="A3658" s="1" t="n">
        <v>5.3853328610103</v>
      </c>
      <c r="B3658" s="1" t="n">
        <v>6.42734188842678</v>
      </c>
    </row>
    <row r="3659" customFormat="false" ht="12.8" hidden="false" customHeight="false" outlineLevel="0" collapsed="false">
      <c r="A3659" s="1" t="n">
        <v>4.26027037511019</v>
      </c>
      <c r="B3659" s="1" t="n">
        <v>2.83307830540751</v>
      </c>
    </row>
    <row r="3660" customFormat="false" ht="12.8" hidden="false" customHeight="false" outlineLevel="0" collapsed="false">
      <c r="A3660" s="1" t="n">
        <v>4.19018310164116</v>
      </c>
      <c r="B3660" s="1" t="n">
        <v>2.57024808902665</v>
      </c>
    </row>
    <row r="3661" customFormat="false" ht="12.8" hidden="false" customHeight="false" outlineLevel="0" collapsed="false">
      <c r="A3661" s="1" t="n">
        <v>3.86362485008492</v>
      </c>
      <c r="B3661" s="1" t="n">
        <v>0.942106073087761</v>
      </c>
    </row>
    <row r="3662" customFormat="false" ht="12.8" hidden="false" customHeight="false" outlineLevel="0" collapsed="false">
      <c r="A3662" s="1" t="n">
        <v>6.09581053479723</v>
      </c>
      <c r="B3662" s="1" t="n">
        <v>6.26424412297176</v>
      </c>
    </row>
    <row r="3663" customFormat="false" ht="12.8" hidden="false" customHeight="false" outlineLevel="0" collapsed="false">
      <c r="A3663" s="1" t="n">
        <v>1.65605591159361</v>
      </c>
      <c r="B3663" s="1" t="n">
        <v>5.23970683937085</v>
      </c>
    </row>
    <row r="3664" customFormat="false" ht="12.8" hidden="false" customHeight="false" outlineLevel="0" collapsed="false">
      <c r="A3664" s="1" t="n">
        <v>6.3995430995443</v>
      </c>
      <c r="B3664" s="1" t="n">
        <v>6.47249988931987</v>
      </c>
    </row>
    <row r="3665" customFormat="false" ht="12.8" hidden="false" customHeight="false" outlineLevel="0" collapsed="false">
      <c r="A3665" s="1" t="n">
        <v>4.038864753228</v>
      </c>
      <c r="B3665" s="1" t="n">
        <v>2.93935829301973</v>
      </c>
    </row>
    <row r="3666" customFormat="false" ht="12.8" hidden="false" customHeight="false" outlineLevel="0" collapsed="false">
      <c r="A3666" s="1" t="n">
        <v>4.1366194841279</v>
      </c>
      <c r="B3666" s="1" t="n">
        <v>1.70217697717284</v>
      </c>
    </row>
    <row r="3667" customFormat="false" ht="12.8" hidden="false" customHeight="false" outlineLevel="0" collapsed="false">
      <c r="A3667" s="1" t="n">
        <v>4.19087232368885</v>
      </c>
      <c r="B3667" s="1" t="n">
        <v>4.25663104801395</v>
      </c>
    </row>
    <row r="3668" customFormat="false" ht="12.8" hidden="false" customHeight="false" outlineLevel="0" collapsed="false">
      <c r="A3668" s="1" t="n">
        <v>1.25337148604091</v>
      </c>
      <c r="B3668" s="1" t="n">
        <v>6.11618023962216</v>
      </c>
    </row>
    <row r="3669" customFormat="false" ht="12.8" hidden="false" customHeight="false" outlineLevel="0" collapsed="false">
      <c r="A3669" s="1" t="n">
        <v>4.49207978119538</v>
      </c>
      <c r="B3669" s="1" t="n">
        <v>1.58297651408077</v>
      </c>
    </row>
    <row r="3670" customFormat="false" ht="12.8" hidden="false" customHeight="false" outlineLevel="0" collapsed="false">
      <c r="A3670" s="1" t="n">
        <v>4.36006647541209</v>
      </c>
      <c r="B3670" s="1" t="n">
        <v>2.63661962582315</v>
      </c>
    </row>
    <row r="3671" customFormat="false" ht="12.8" hidden="false" customHeight="false" outlineLevel="0" collapsed="false">
      <c r="A3671" s="1" t="n">
        <v>1.13540691056523</v>
      </c>
      <c r="B3671" s="1" t="n">
        <v>6.82937546007137</v>
      </c>
    </row>
    <row r="3672" customFormat="false" ht="12.8" hidden="false" customHeight="false" outlineLevel="0" collapsed="false">
      <c r="A3672" s="1" t="n">
        <v>4.41634461318459</v>
      </c>
      <c r="B3672" s="1" t="n">
        <v>2.49072667707313</v>
      </c>
    </row>
    <row r="3673" customFormat="false" ht="12.8" hidden="false" customHeight="false" outlineLevel="0" collapsed="false">
      <c r="A3673" s="1" t="n">
        <v>1.60024162445799</v>
      </c>
      <c r="B3673" s="1" t="n">
        <v>6.38909513995955</v>
      </c>
    </row>
    <row r="3674" customFormat="false" ht="12.8" hidden="false" customHeight="false" outlineLevel="0" collapsed="false">
      <c r="A3674" s="1" t="n">
        <v>4.28509836620864</v>
      </c>
      <c r="B3674" s="1" t="n">
        <v>4.04114075838651</v>
      </c>
    </row>
    <row r="3675" customFormat="false" ht="12.8" hidden="false" customHeight="false" outlineLevel="0" collapsed="false">
      <c r="A3675" s="1" t="n">
        <v>6.61692357088306</v>
      </c>
      <c r="B3675" s="1" t="n">
        <v>5.89713181795272</v>
      </c>
    </row>
    <row r="3676" customFormat="false" ht="12.8" hidden="false" customHeight="false" outlineLevel="0" collapsed="false">
      <c r="A3676" s="1" t="n">
        <v>3.92179738547159</v>
      </c>
      <c r="B3676" s="1" t="n">
        <v>3.3053915732875</v>
      </c>
    </row>
    <row r="3677" customFormat="false" ht="12.8" hidden="false" customHeight="false" outlineLevel="0" collapsed="false">
      <c r="A3677" s="1" t="n">
        <v>1.57039470545919</v>
      </c>
      <c r="B3677" s="1" t="n">
        <v>6.50920152430663</v>
      </c>
    </row>
    <row r="3678" customFormat="false" ht="12.8" hidden="false" customHeight="false" outlineLevel="0" collapsed="false">
      <c r="A3678" s="1" t="n">
        <v>5.75878301174225</v>
      </c>
      <c r="B3678" s="1" t="n">
        <v>5.3957216134291</v>
      </c>
    </row>
    <row r="3679" customFormat="false" ht="12.8" hidden="false" customHeight="false" outlineLevel="0" collapsed="false">
      <c r="A3679" s="1" t="n">
        <v>1.12197497806971</v>
      </c>
      <c r="B3679" s="1" t="n">
        <v>7.6028567925129</v>
      </c>
    </row>
    <row r="3680" customFormat="false" ht="12.8" hidden="false" customHeight="false" outlineLevel="0" collapsed="false">
      <c r="A3680" s="1" t="n">
        <v>1.44594520468382</v>
      </c>
      <c r="B3680" s="1" t="n">
        <v>7.27636104295806</v>
      </c>
    </row>
    <row r="3681" customFormat="false" ht="12.8" hidden="false" customHeight="false" outlineLevel="0" collapsed="false">
      <c r="A3681" s="1" t="n">
        <v>5.40363382622422</v>
      </c>
      <c r="B3681" s="1" t="n">
        <v>5.3420144387253</v>
      </c>
    </row>
    <row r="3682" customFormat="false" ht="12.8" hidden="false" customHeight="false" outlineLevel="0" collapsed="false">
      <c r="A3682" s="1" t="n">
        <v>5.3464216905542</v>
      </c>
      <c r="B3682" s="1" t="n">
        <v>6.25267983472812</v>
      </c>
    </row>
    <row r="3683" customFormat="false" ht="12.8" hidden="false" customHeight="false" outlineLevel="0" collapsed="false">
      <c r="A3683" s="1" t="n">
        <v>5.00653702274783</v>
      </c>
      <c r="B3683" s="1" t="n">
        <v>1.80245175255033</v>
      </c>
    </row>
    <row r="3684" customFormat="false" ht="12.8" hidden="false" customHeight="false" outlineLevel="0" collapsed="false">
      <c r="A3684" s="1" t="n">
        <v>1.67921203382418</v>
      </c>
      <c r="B3684" s="1" t="n">
        <v>6.83900547331323</v>
      </c>
    </row>
    <row r="3685" customFormat="false" ht="12.8" hidden="false" customHeight="false" outlineLevel="0" collapsed="false">
      <c r="A3685" s="1" t="n">
        <v>5.10978243453828</v>
      </c>
      <c r="B3685" s="1" t="n">
        <v>3.12377068311567</v>
      </c>
    </row>
    <row r="3686" customFormat="false" ht="12.8" hidden="false" customHeight="false" outlineLevel="0" collapsed="false">
      <c r="A3686" s="1" t="n">
        <v>1.50355895177647</v>
      </c>
      <c r="B3686" s="1" t="n">
        <v>7.82924026411281</v>
      </c>
    </row>
    <row r="3687" customFormat="false" ht="12.8" hidden="false" customHeight="false" outlineLevel="0" collapsed="false">
      <c r="A3687" s="1" t="n">
        <v>3.63449401026469</v>
      </c>
      <c r="B3687" s="1" t="n">
        <v>0.902341891041647</v>
      </c>
    </row>
    <row r="3688" customFormat="false" ht="12.8" hidden="false" customHeight="false" outlineLevel="0" collapsed="false">
      <c r="A3688" s="1" t="n">
        <v>3.4810447186652</v>
      </c>
      <c r="B3688" s="1" t="n">
        <v>1.84630480473928</v>
      </c>
    </row>
    <row r="3689" customFormat="false" ht="12.8" hidden="false" customHeight="false" outlineLevel="0" collapsed="false">
      <c r="A3689" s="1" t="n">
        <v>1.11555973212307</v>
      </c>
      <c r="B3689" s="1" t="n">
        <v>5.27235147010495</v>
      </c>
    </row>
    <row r="3690" customFormat="false" ht="12.8" hidden="false" customHeight="false" outlineLevel="0" collapsed="false">
      <c r="A3690" s="1" t="n">
        <v>5.13358322628044</v>
      </c>
      <c r="B3690" s="1" t="n">
        <v>2.62522548788342</v>
      </c>
    </row>
    <row r="3691" customFormat="false" ht="12.8" hidden="false" customHeight="false" outlineLevel="0" collapsed="false">
      <c r="A3691" s="1" t="n">
        <v>5.03783924893308</v>
      </c>
      <c r="B3691" s="1" t="n">
        <v>2.65103600176617</v>
      </c>
    </row>
    <row r="3692" customFormat="false" ht="12.8" hidden="false" customHeight="false" outlineLevel="0" collapsed="false">
      <c r="A3692" s="1" t="n">
        <v>3.02346606697072</v>
      </c>
      <c r="B3692" s="1" t="n">
        <v>1.61515622348688</v>
      </c>
    </row>
    <row r="3693" customFormat="false" ht="12.8" hidden="false" customHeight="false" outlineLevel="0" collapsed="false">
      <c r="A3693" s="1" t="n">
        <v>3.64698063023715</v>
      </c>
      <c r="B3693" s="1" t="n">
        <v>1.68386479147891</v>
      </c>
    </row>
    <row r="3694" customFormat="false" ht="12.8" hidden="false" customHeight="false" outlineLevel="0" collapsed="false">
      <c r="A3694" s="1" t="n">
        <v>1.6430204643374</v>
      </c>
      <c r="B3694" s="1" t="n">
        <v>7.46687895301923</v>
      </c>
    </row>
    <row r="3695" customFormat="false" ht="12.8" hidden="false" customHeight="false" outlineLevel="0" collapsed="false">
      <c r="A3695" s="1" t="n">
        <v>4.208814561854</v>
      </c>
      <c r="B3695" s="1" t="n">
        <v>4.12471493525612</v>
      </c>
    </row>
    <row r="3696" customFormat="false" ht="12.8" hidden="false" customHeight="false" outlineLevel="0" collapsed="false">
      <c r="A3696" s="1" t="n">
        <v>3.74906374705396</v>
      </c>
      <c r="B3696" s="1" t="n">
        <v>2.05287150454974</v>
      </c>
    </row>
    <row r="3697" customFormat="false" ht="12.8" hidden="false" customHeight="false" outlineLevel="0" collapsed="false">
      <c r="A3697" s="1" t="n">
        <v>6.5500728888199</v>
      </c>
      <c r="B3697" s="1" t="n">
        <v>5.7139802194745</v>
      </c>
    </row>
    <row r="3698" customFormat="false" ht="12.8" hidden="false" customHeight="false" outlineLevel="0" collapsed="false">
      <c r="A3698" s="1" t="n">
        <v>5.33613477019974</v>
      </c>
      <c r="B3698" s="1" t="n">
        <v>3.04754977429048</v>
      </c>
    </row>
    <row r="3699" customFormat="false" ht="12.8" hidden="false" customHeight="false" outlineLevel="0" collapsed="false">
      <c r="A3699" s="1" t="n">
        <v>1.50747727553991</v>
      </c>
      <c r="B3699" s="1" t="n">
        <v>6.13118825415332</v>
      </c>
    </row>
    <row r="3700" customFormat="false" ht="12.8" hidden="false" customHeight="false" outlineLevel="0" collapsed="false">
      <c r="A3700" s="1" t="n">
        <v>7.47430556028048</v>
      </c>
      <c r="B3700" s="1" t="n">
        <v>5.34461363751488</v>
      </c>
    </row>
    <row r="3701" customFormat="false" ht="12.8" hidden="false" customHeight="false" outlineLevel="0" collapsed="false">
      <c r="A3701" s="1" t="n">
        <v>3.05311094037284</v>
      </c>
      <c r="B3701" s="1" t="n">
        <v>1.39418971251921</v>
      </c>
    </row>
    <row r="3702" customFormat="false" ht="12.8" hidden="false" customHeight="false" outlineLevel="0" collapsed="false">
      <c r="A3702" s="1" t="n">
        <v>4.74601290950662</v>
      </c>
      <c r="B3702" s="1" t="n">
        <v>3.08645931012595</v>
      </c>
    </row>
    <row r="3703" customFormat="false" ht="12.8" hidden="false" customHeight="false" outlineLevel="0" collapsed="false">
      <c r="A3703" s="1" t="n">
        <v>6.06677826075041</v>
      </c>
      <c r="B3703" s="1" t="n">
        <v>6.43632271890484</v>
      </c>
    </row>
    <row r="3704" customFormat="false" ht="12.8" hidden="false" customHeight="false" outlineLevel="0" collapsed="false">
      <c r="A3704" s="1" t="n">
        <v>1.37502264893843</v>
      </c>
      <c r="B3704" s="1" t="n">
        <v>6.27848977164394</v>
      </c>
    </row>
    <row r="3705" customFormat="false" ht="12.8" hidden="false" customHeight="false" outlineLevel="0" collapsed="false">
      <c r="A3705" s="1" t="n">
        <v>6.55792929330839</v>
      </c>
      <c r="B3705" s="1" t="n">
        <v>5.91665972514813</v>
      </c>
    </row>
    <row r="3706" customFormat="false" ht="12.8" hidden="false" customHeight="false" outlineLevel="0" collapsed="false">
      <c r="A3706" s="1" t="n">
        <v>3.5443137387356</v>
      </c>
      <c r="B3706" s="1" t="n">
        <v>1.06586106809729</v>
      </c>
    </row>
    <row r="3707" customFormat="false" ht="12.8" hidden="false" customHeight="false" outlineLevel="0" collapsed="false">
      <c r="A3707" s="1" t="n">
        <v>7.13372853680445</v>
      </c>
      <c r="B3707" s="1" t="n">
        <v>4.93326154555314</v>
      </c>
    </row>
    <row r="3708" customFormat="false" ht="12.8" hidden="false" customHeight="false" outlineLevel="0" collapsed="false">
      <c r="A3708" s="1" t="n">
        <v>1.0631896980848</v>
      </c>
      <c r="B3708" s="1" t="n">
        <v>6.97493224935437</v>
      </c>
    </row>
    <row r="3709" customFormat="false" ht="12.8" hidden="false" customHeight="false" outlineLevel="0" collapsed="false">
      <c r="A3709" s="1" t="n">
        <v>6.7983302963678</v>
      </c>
      <c r="B3709" s="1" t="n">
        <v>5.337452393946</v>
      </c>
    </row>
    <row r="3710" customFormat="false" ht="12.8" hidden="false" customHeight="false" outlineLevel="0" collapsed="false">
      <c r="A3710" s="1" t="n">
        <v>3.5526096451432</v>
      </c>
      <c r="B3710" s="1" t="n">
        <v>2.63049528163293</v>
      </c>
    </row>
    <row r="3711" customFormat="false" ht="12.8" hidden="false" customHeight="false" outlineLevel="0" collapsed="false">
      <c r="A3711" s="1" t="n">
        <v>4.94982749488216</v>
      </c>
      <c r="B3711" s="1" t="n">
        <v>2.14936858061398</v>
      </c>
    </row>
    <row r="3712" customFormat="false" ht="12.8" hidden="false" customHeight="false" outlineLevel="0" collapsed="false">
      <c r="A3712" s="1" t="n">
        <v>2.21170954572616</v>
      </c>
      <c r="B3712" s="1" t="n">
        <v>5.0300234203566</v>
      </c>
    </row>
    <row r="3713" customFormat="false" ht="12.8" hidden="false" customHeight="false" outlineLevel="0" collapsed="false">
      <c r="A3713" s="1" t="n">
        <v>4.33990781299864</v>
      </c>
      <c r="B3713" s="1" t="n">
        <v>2.60216838280331</v>
      </c>
    </row>
    <row r="3714" customFormat="false" ht="12.8" hidden="false" customHeight="false" outlineLevel="0" collapsed="false">
      <c r="A3714" s="1" t="n">
        <v>1.94587905738231</v>
      </c>
      <c r="B3714" s="1" t="n">
        <v>4.79248804996287</v>
      </c>
    </row>
    <row r="3715" customFormat="false" ht="12.8" hidden="false" customHeight="false" outlineLevel="0" collapsed="false">
      <c r="A3715" s="1" t="n">
        <v>7.22040524322298</v>
      </c>
      <c r="B3715" s="1" t="n">
        <v>4.93743266308956</v>
      </c>
    </row>
    <row r="3716" customFormat="false" ht="12.8" hidden="false" customHeight="false" outlineLevel="0" collapsed="false">
      <c r="A3716" s="1" t="n">
        <v>5.9959987070957</v>
      </c>
      <c r="B3716" s="1" t="n">
        <v>4.8670167540232</v>
      </c>
    </row>
    <row r="3717" customFormat="false" ht="12.8" hidden="false" customHeight="false" outlineLevel="0" collapsed="false">
      <c r="A3717" s="1" t="n">
        <v>6.65622412738826</v>
      </c>
      <c r="B3717" s="1" t="n">
        <v>5.09978354534668</v>
      </c>
    </row>
    <row r="3718" customFormat="false" ht="12.8" hidden="false" customHeight="false" outlineLevel="0" collapsed="false">
      <c r="A3718" s="1" t="n">
        <v>1.44478350750557</v>
      </c>
      <c r="B3718" s="1" t="n">
        <v>6.31596747109795</v>
      </c>
    </row>
    <row r="3719" customFormat="false" ht="12.8" hidden="false" customHeight="false" outlineLevel="0" collapsed="false">
      <c r="A3719" s="1" t="n">
        <v>4.67404731588269</v>
      </c>
      <c r="B3719" s="1" t="n">
        <v>4.0942028016422</v>
      </c>
    </row>
    <row r="3720" customFormat="false" ht="12.8" hidden="false" customHeight="false" outlineLevel="0" collapsed="false">
      <c r="A3720" s="1" t="n">
        <v>5.45385603658426</v>
      </c>
      <c r="B3720" s="1" t="n">
        <v>5.65483761443262</v>
      </c>
    </row>
    <row r="3721" customFormat="false" ht="12.8" hidden="false" customHeight="false" outlineLevel="0" collapsed="false">
      <c r="A3721" s="1" t="n">
        <v>6.16252937327699</v>
      </c>
      <c r="B3721" s="1" t="n">
        <v>5.8035006204869</v>
      </c>
    </row>
    <row r="3722" customFormat="false" ht="12.8" hidden="false" customHeight="false" outlineLevel="0" collapsed="false">
      <c r="A3722" s="1" t="n">
        <v>1.29469828468915</v>
      </c>
      <c r="B3722" s="1" t="n">
        <v>5.39738509426429</v>
      </c>
    </row>
    <row r="3723" customFormat="false" ht="12.8" hidden="false" customHeight="false" outlineLevel="0" collapsed="false">
      <c r="A3723" s="1" t="n">
        <v>1.44026434801297</v>
      </c>
      <c r="B3723" s="1" t="n">
        <v>5.51029012886025</v>
      </c>
    </row>
    <row r="3724" customFormat="false" ht="12.8" hidden="false" customHeight="false" outlineLevel="0" collapsed="false">
      <c r="A3724" s="1" t="n">
        <v>6.28823180610014</v>
      </c>
      <c r="B3724" s="1" t="n">
        <v>5.7022057397257</v>
      </c>
    </row>
    <row r="3725" customFormat="false" ht="12.8" hidden="false" customHeight="false" outlineLevel="0" collapsed="false">
      <c r="A3725" s="1" t="n">
        <v>1.53892582675205</v>
      </c>
      <c r="B3725" s="1" t="n">
        <v>5.92026603649313</v>
      </c>
    </row>
    <row r="3726" customFormat="false" ht="12.8" hidden="false" customHeight="false" outlineLevel="0" collapsed="false">
      <c r="A3726" s="1" t="n">
        <v>6.7441805569908</v>
      </c>
      <c r="B3726" s="1" t="n">
        <v>6.03322367051548</v>
      </c>
    </row>
    <row r="3727" customFormat="false" ht="12.8" hidden="false" customHeight="false" outlineLevel="0" collapsed="false">
      <c r="A3727" s="1" t="n">
        <v>4.47614580361979</v>
      </c>
      <c r="B3727" s="1" t="n">
        <v>3.38731870391219</v>
      </c>
    </row>
    <row r="3728" customFormat="false" ht="12.8" hidden="false" customHeight="false" outlineLevel="0" collapsed="false">
      <c r="A3728" s="1" t="n">
        <v>3.41727718239732</v>
      </c>
      <c r="B3728" s="1" t="n">
        <v>3.11694645580357</v>
      </c>
    </row>
    <row r="3729" customFormat="false" ht="12.8" hidden="false" customHeight="false" outlineLevel="0" collapsed="false">
      <c r="A3729" s="1" t="n">
        <v>5.79198667332291</v>
      </c>
      <c r="B3729" s="1" t="n">
        <v>6.29544278616805</v>
      </c>
    </row>
    <row r="3730" customFormat="false" ht="12.8" hidden="false" customHeight="false" outlineLevel="0" collapsed="false">
      <c r="A3730" s="1" t="n">
        <v>1.88076273612973</v>
      </c>
      <c r="B3730" s="1" t="n">
        <v>5.87713034391722</v>
      </c>
    </row>
    <row r="3731" customFormat="false" ht="12.8" hidden="false" customHeight="false" outlineLevel="0" collapsed="false">
      <c r="A3731" s="1" t="n">
        <v>6.41101283205957</v>
      </c>
      <c r="B3731" s="1" t="n">
        <v>5.71423621599453</v>
      </c>
    </row>
    <row r="3732" customFormat="false" ht="12.8" hidden="false" customHeight="false" outlineLevel="0" collapsed="false">
      <c r="A3732" s="1" t="n">
        <v>4.54356002572487</v>
      </c>
      <c r="B3732" s="1" t="n">
        <v>2.19999922835029</v>
      </c>
    </row>
    <row r="3733" customFormat="false" ht="12.8" hidden="false" customHeight="false" outlineLevel="0" collapsed="false">
      <c r="A3733" s="1" t="n">
        <v>1.98779741195074</v>
      </c>
      <c r="B3733" s="1" t="n">
        <v>6.59125024904839</v>
      </c>
    </row>
    <row r="3734" customFormat="false" ht="12.8" hidden="false" customHeight="false" outlineLevel="0" collapsed="false">
      <c r="A3734" s="1" t="n">
        <v>6.25617073371993</v>
      </c>
      <c r="B3734" s="1" t="n">
        <v>5.07983521694646</v>
      </c>
    </row>
    <row r="3735" customFormat="false" ht="12.8" hidden="false" customHeight="false" outlineLevel="0" collapsed="false">
      <c r="A3735" s="1" t="n">
        <v>5.69110622002967</v>
      </c>
      <c r="B3735" s="1" t="n">
        <v>4.89772570525475</v>
      </c>
    </row>
    <row r="3736" customFormat="false" ht="12.8" hidden="false" customHeight="false" outlineLevel="0" collapsed="false">
      <c r="A3736" s="1" t="n">
        <v>4.32755527768931</v>
      </c>
      <c r="B3736" s="1" t="n">
        <v>2.57049563316989</v>
      </c>
    </row>
    <row r="3737" customFormat="false" ht="12.8" hidden="false" customHeight="false" outlineLevel="0" collapsed="false">
      <c r="A3737" s="1" t="n">
        <v>1.64548880012832</v>
      </c>
      <c r="B3737" s="1" t="n">
        <v>6.77017472303152</v>
      </c>
    </row>
    <row r="3738" customFormat="false" ht="12.8" hidden="false" customHeight="false" outlineLevel="0" collapsed="false">
      <c r="A3738" s="1" t="n">
        <v>7.21794541125374</v>
      </c>
      <c r="B3738" s="1" t="n">
        <v>5.5362358140831</v>
      </c>
    </row>
    <row r="3739" customFormat="false" ht="12.8" hidden="false" customHeight="false" outlineLevel="0" collapsed="false">
      <c r="A3739" s="1" t="n">
        <v>0.894006271442603</v>
      </c>
      <c r="B3739" s="1" t="n">
        <v>6.86699688672477</v>
      </c>
    </row>
    <row r="3740" customFormat="false" ht="12.8" hidden="false" customHeight="false" outlineLevel="0" collapsed="false">
      <c r="A3740" s="1" t="n">
        <v>3.84029149586364</v>
      </c>
      <c r="B3740" s="1" t="n">
        <v>3.19756998123118</v>
      </c>
    </row>
    <row r="3741" customFormat="false" ht="12.8" hidden="false" customHeight="false" outlineLevel="0" collapsed="false">
      <c r="A3741" s="1" t="n">
        <v>6.3608593945437</v>
      </c>
      <c r="B3741" s="1" t="n">
        <v>6.53725902711762</v>
      </c>
    </row>
    <row r="3742" customFormat="false" ht="12.8" hidden="false" customHeight="false" outlineLevel="0" collapsed="false">
      <c r="A3742" s="1" t="n">
        <v>1.61710681281563</v>
      </c>
      <c r="B3742" s="1" t="n">
        <v>7.11610562565045</v>
      </c>
    </row>
    <row r="3743" customFormat="false" ht="12.8" hidden="false" customHeight="false" outlineLevel="0" collapsed="false">
      <c r="A3743" s="1" t="n">
        <v>1.62096178289227</v>
      </c>
      <c r="B3743" s="1" t="n">
        <v>5.6403757795395</v>
      </c>
    </row>
    <row r="3744" customFormat="false" ht="12.8" hidden="false" customHeight="false" outlineLevel="0" collapsed="false">
      <c r="A3744" s="1" t="n">
        <v>6.36942928951676</v>
      </c>
      <c r="B3744" s="1" t="n">
        <v>5.67676271625417</v>
      </c>
    </row>
    <row r="3745" customFormat="false" ht="12.8" hidden="false" customHeight="false" outlineLevel="0" collapsed="false">
      <c r="A3745" s="1" t="n">
        <v>2.27376794043496</v>
      </c>
      <c r="B3745" s="1" t="n">
        <v>6.46672156774114</v>
      </c>
    </row>
    <row r="3746" customFormat="false" ht="12.8" hidden="false" customHeight="false" outlineLevel="0" collapsed="false">
      <c r="A3746" s="1" t="n">
        <v>4.4542281066423</v>
      </c>
      <c r="B3746" s="1" t="n">
        <v>2.00031648172257</v>
      </c>
    </row>
    <row r="3747" customFormat="false" ht="12.8" hidden="false" customHeight="false" outlineLevel="0" collapsed="false">
      <c r="A3747" s="1" t="n">
        <v>4.1301058668264</v>
      </c>
      <c r="B3747" s="1" t="n">
        <v>2.59755457849254</v>
      </c>
    </row>
    <row r="3748" customFormat="false" ht="12.8" hidden="false" customHeight="false" outlineLevel="0" collapsed="false">
      <c r="A3748" s="1" t="n">
        <v>6.3773739113268</v>
      </c>
      <c r="B3748" s="1" t="n">
        <v>5.8020905698126</v>
      </c>
    </row>
    <row r="3749" customFormat="false" ht="12.8" hidden="false" customHeight="false" outlineLevel="0" collapsed="false">
      <c r="A3749" s="1" t="n">
        <v>1.6089311715074</v>
      </c>
      <c r="B3749" s="1" t="n">
        <v>6.45757465404294</v>
      </c>
    </row>
    <row r="3750" customFormat="false" ht="12.8" hidden="false" customHeight="false" outlineLevel="0" collapsed="false">
      <c r="A3750" s="1" t="n">
        <v>3.73418631929449</v>
      </c>
      <c r="B3750" s="1" t="n">
        <v>2.02264013737871</v>
      </c>
    </row>
    <row r="3751" customFormat="false" ht="12.8" hidden="false" customHeight="false" outlineLevel="0" collapsed="false">
      <c r="A3751" s="1" t="n">
        <v>4.00327639292323</v>
      </c>
      <c r="B3751" s="1" t="n">
        <v>1.15811162727074</v>
      </c>
    </row>
    <row r="3752" customFormat="false" ht="12.8" hidden="false" customHeight="false" outlineLevel="0" collapsed="false">
      <c r="A3752" s="1" t="n">
        <v>6.22413566799619</v>
      </c>
      <c r="B3752" s="1" t="n">
        <v>5.90784600033747</v>
      </c>
    </row>
    <row r="3753" customFormat="false" ht="12.8" hidden="false" customHeight="false" outlineLevel="0" collapsed="false">
      <c r="A3753" s="1" t="n">
        <v>1.7826270008793</v>
      </c>
      <c r="B3753" s="1" t="n">
        <v>5.70665744110529</v>
      </c>
    </row>
    <row r="3754" customFormat="false" ht="12.8" hidden="false" customHeight="false" outlineLevel="0" collapsed="false">
      <c r="A3754" s="1" t="n">
        <v>3.95795893801366</v>
      </c>
      <c r="B3754" s="1" t="n">
        <v>0.746926787748863</v>
      </c>
    </row>
    <row r="3755" customFormat="false" ht="12.8" hidden="false" customHeight="false" outlineLevel="0" collapsed="false">
      <c r="A3755" s="1" t="n">
        <v>5.31339135940612</v>
      </c>
      <c r="B3755" s="1" t="n">
        <v>1.25850255789758</v>
      </c>
    </row>
    <row r="3756" customFormat="false" ht="12.8" hidden="false" customHeight="false" outlineLevel="0" collapsed="false">
      <c r="A3756" s="1" t="n">
        <v>4.43042385667788</v>
      </c>
      <c r="B3756" s="1" t="n">
        <v>2.57701197081507</v>
      </c>
    </row>
    <row r="3757" customFormat="false" ht="12.8" hidden="false" customHeight="false" outlineLevel="0" collapsed="false">
      <c r="A3757" s="1" t="n">
        <v>1.24354538927087</v>
      </c>
      <c r="B3757" s="1" t="n">
        <v>6.17024464201662</v>
      </c>
    </row>
    <row r="3758" customFormat="false" ht="12.8" hidden="false" customHeight="false" outlineLevel="0" collapsed="false">
      <c r="A3758" s="1" t="n">
        <v>4.19097243573713</v>
      </c>
      <c r="B3758" s="1" t="n">
        <v>2.9688742172778</v>
      </c>
    </row>
    <row r="3759" customFormat="false" ht="12.8" hidden="false" customHeight="false" outlineLevel="0" collapsed="false">
      <c r="A3759" s="1" t="n">
        <v>7.37310556086764</v>
      </c>
      <c r="B3759" s="1" t="n">
        <v>5.28793645347181</v>
      </c>
    </row>
    <row r="3760" customFormat="false" ht="12.8" hidden="false" customHeight="false" outlineLevel="0" collapsed="false">
      <c r="A3760" s="1" t="n">
        <v>1.83641247321283</v>
      </c>
      <c r="B3760" s="1" t="n">
        <v>8.06293524619</v>
      </c>
    </row>
    <row r="3761" customFormat="false" ht="12.8" hidden="false" customHeight="false" outlineLevel="0" collapsed="false">
      <c r="A3761" s="1" t="n">
        <v>6.67192224496212</v>
      </c>
      <c r="B3761" s="1" t="n">
        <v>5.14674724710845</v>
      </c>
    </row>
    <row r="3762" customFormat="false" ht="12.8" hidden="false" customHeight="false" outlineLevel="0" collapsed="false">
      <c r="A3762" s="1" t="n">
        <v>5.86939772874895</v>
      </c>
      <c r="B3762" s="1" t="n">
        <v>5.31074254150292</v>
      </c>
    </row>
    <row r="3763" customFormat="false" ht="12.8" hidden="false" customHeight="false" outlineLevel="0" collapsed="false">
      <c r="A3763" s="1" t="n">
        <v>3.36769497950447</v>
      </c>
      <c r="B3763" s="1" t="n">
        <v>3.84808242768526</v>
      </c>
    </row>
    <row r="3764" customFormat="false" ht="12.8" hidden="false" customHeight="false" outlineLevel="0" collapsed="false">
      <c r="A3764" s="1" t="n">
        <v>1.05060512704953</v>
      </c>
      <c r="B3764" s="1" t="n">
        <v>5.36007962547821</v>
      </c>
    </row>
    <row r="3765" customFormat="false" ht="12.8" hidden="false" customHeight="false" outlineLevel="0" collapsed="false">
      <c r="A3765" s="1" t="n">
        <v>4.31277920743892</v>
      </c>
      <c r="B3765" s="1" t="n">
        <v>2.61698963020932</v>
      </c>
    </row>
    <row r="3766" customFormat="false" ht="12.8" hidden="false" customHeight="false" outlineLevel="0" collapsed="false">
      <c r="A3766" s="1" t="n">
        <v>1.98993298078644</v>
      </c>
      <c r="B3766" s="1" t="n">
        <v>4.94177188281867</v>
      </c>
    </row>
    <row r="3767" customFormat="false" ht="12.8" hidden="false" customHeight="false" outlineLevel="0" collapsed="false">
      <c r="A3767" s="1" t="n">
        <v>4.80494618321309</v>
      </c>
      <c r="B3767" s="1" t="n">
        <v>1.55463884443964</v>
      </c>
    </row>
    <row r="3768" customFormat="false" ht="12.8" hidden="false" customHeight="false" outlineLevel="0" collapsed="false">
      <c r="A3768" s="1" t="n">
        <v>6.69567904143138</v>
      </c>
      <c r="B3768" s="1" t="n">
        <v>5.8469416129621</v>
      </c>
    </row>
    <row r="3769" customFormat="false" ht="12.8" hidden="false" customHeight="false" outlineLevel="0" collapsed="false">
      <c r="A3769" s="1" t="n">
        <v>3.47885393576264</v>
      </c>
      <c r="B3769" s="1" t="n">
        <v>1.81453182786128</v>
      </c>
    </row>
    <row r="3770" customFormat="false" ht="12.8" hidden="false" customHeight="false" outlineLevel="0" collapsed="false">
      <c r="A3770" s="1" t="n">
        <v>7.22349227398634</v>
      </c>
      <c r="B3770" s="1" t="n">
        <v>6.37117687201509</v>
      </c>
    </row>
    <row r="3771" customFormat="false" ht="12.8" hidden="false" customHeight="false" outlineLevel="0" collapsed="false">
      <c r="A3771" s="1" t="n">
        <v>6.28586881757308</v>
      </c>
      <c r="B3771" s="1" t="n">
        <v>6.01617822812863</v>
      </c>
    </row>
    <row r="3772" customFormat="false" ht="12.8" hidden="false" customHeight="false" outlineLevel="0" collapsed="false">
      <c r="A3772" s="1" t="n">
        <v>6.09622610969664</v>
      </c>
      <c r="B3772" s="1" t="n">
        <v>5.77516756119133</v>
      </c>
    </row>
    <row r="3773" customFormat="false" ht="12.8" hidden="false" customHeight="false" outlineLevel="0" collapsed="false">
      <c r="A3773" s="1" t="n">
        <v>4.08671648870727</v>
      </c>
      <c r="B3773" s="1" t="n">
        <v>2.68465427101216</v>
      </c>
    </row>
    <row r="3774" customFormat="false" ht="12.8" hidden="false" customHeight="false" outlineLevel="0" collapsed="false">
      <c r="A3774" s="1" t="n">
        <v>1.22102758514419</v>
      </c>
      <c r="B3774" s="1" t="n">
        <v>5.95993739198101</v>
      </c>
    </row>
    <row r="3775" customFormat="false" ht="12.8" hidden="false" customHeight="false" outlineLevel="0" collapsed="false">
      <c r="A3775" s="1" t="n">
        <v>4.97079094410945</v>
      </c>
      <c r="B3775" s="1" t="n">
        <v>2.74795870734667</v>
      </c>
    </row>
    <row r="3776" customFormat="false" ht="12.8" hidden="false" customHeight="false" outlineLevel="0" collapsed="false">
      <c r="A3776" s="1" t="n">
        <v>1.70497027736969</v>
      </c>
      <c r="B3776" s="1" t="n">
        <v>5.34673541938541</v>
      </c>
    </row>
    <row r="3777" customFormat="false" ht="12.8" hidden="false" customHeight="false" outlineLevel="0" collapsed="false">
      <c r="A3777" s="1" t="n">
        <v>3.93936414509026</v>
      </c>
      <c r="B3777" s="1" t="n">
        <v>2.60266945499387</v>
      </c>
    </row>
    <row r="3778" customFormat="false" ht="12.8" hidden="false" customHeight="false" outlineLevel="0" collapsed="false">
      <c r="A3778" s="1" t="n">
        <v>7.03903820714379</v>
      </c>
      <c r="B3778" s="1" t="n">
        <v>4.82964534628586</v>
      </c>
    </row>
    <row r="3779" customFormat="false" ht="12.8" hidden="false" customHeight="false" outlineLevel="0" collapsed="false">
      <c r="A3779" s="1" t="n">
        <v>6.25135620617489</v>
      </c>
      <c r="B3779" s="1" t="n">
        <v>5.18871444902724</v>
      </c>
    </row>
    <row r="3780" customFormat="false" ht="12.8" hidden="false" customHeight="false" outlineLevel="0" collapsed="false">
      <c r="A3780" s="1" t="n">
        <v>6.81111525441118</v>
      </c>
      <c r="B3780" s="1" t="n">
        <v>5.58048486904771</v>
      </c>
    </row>
    <row r="3781" customFormat="false" ht="12.8" hidden="false" customHeight="false" outlineLevel="0" collapsed="false">
      <c r="A3781" s="1" t="n">
        <v>1.53220891401006</v>
      </c>
      <c r="B3781" s="1" t="n">
        <v>7.51264638699374</v>
      </c>
    </row>
    <row r="3782" customFormat="false" ht="12.8" hidden="false" customHeight="false" outlineLevel="0" collapsed="false">
      <c r="A3782" s="1" t="n">
        <v>1.90570124866828</v>
      </c>
      <c r="B3782" s="1" t="n">
        <v>5.05957060270825</v>
      </c>
    </row>
    <row r="3783" customFormat="false" ht="12.8" hidden="false" customHeight="false" outlineLevel="0" collapsed="false">
      <c r="A3783" s="1" t="n">
        <v>2.08617976597276</v>
      </c>
      <c r="B3783" s="1" t="n">
        <v>7.82921530945745</v>
      </c>
    </row>
    <row r="3784" customFormat="false" ht="12.8" hidden="false" customHeight="false" outlineLevel="0" collapsed="false">
      <c r="A3784" s="1" t="n">
        <v>6.99768576628298</v>
      </c>
      <c r="B3784" s="1" t="n">
        <v>5.80228450780394</v>
      </c>
    </row>
    <row r="3785" customFormat="false" ht="12.8" hidden="false" customHeight="false" outlineLevel="0" collapsed="false">
      <c r="A3785" s="1" t="n">
        <v>1.6492403312727</v>
      </c>
      <c r="B3785" s="1" t="n">
        <v>6.36696573508396</v>
      </c>
    </row>
    <row r="3786" customFormat="false" ht="12.8" hidden="false" customHeight="false" outlineLevel="0" collapsed="false">
      <c r="A3786" s="1" t="n">
        <v>4.70283136793095</v>
      </c>
      <c r="B3786" s="1" t="n">
        <v>3.2593890204285</v>
      </c>
    </row>
    <row r="3787" customFormat="false" ht="12.8" hidden="false" customHeight="false" outlineLevel="0" collapsed="false">
      <c r="A3787" s="1" t="n">
        <v>6.44144171522437</v>
      </c>
      <c r="B3787" s="1" t="n">
        <v>4.72274646220521</v>
      </c>
    </row>
    <row r="3788" customFormat="false" ht="12.8" hidden="false" customHeight="false" outlineLevel="0" collapsed="false">
      <c r="A3788" s="1" t="n">
        <v>1.89408104410113</v>
      </c>
      <c r="B3788" s="1" t="n">
        <v>7.5596909429188</v>
      </c>
    </row>
    <row r="3789" customFormat="false" ht="12.8" hidden="false" customHeight="false" outlineLevel="0" collapsed="false">
      <c r="A3789" s="1" t="n">
        <v>1.66791211670133</v>
      </c>
      <c r="B3789" s="1" t="n">
        <v>4.45736145899378</v>
      </c>
    </row>
    <row r="3790" customFormat="false" ht="12.8" hidden="false" customHeight="false" outlineLevel="0" collapsed="false">
      <c r="A3790" s="1" t="n">
        <v>4.35385647001145</v>
      </c>
      <c r="B3790" s="1" t="n">
        <v>2.5229300853661</v>
      </c>
    </row>
    <row r="3791" customFormat="false" ht="12.8" hidden="false" customHeight="false" outlineLevel="0" collapsed="false">
      <c r="A3791" s="1" t="n">
        <v>6.29754575691816</v>
      </c>
      <c r="B3791" s="1" t="n">
        <v>5.73368974829082</v>
      </c>
    </row>
    <row r="3792" customFormat="false" ht="12.8" hidden="false" customHeight="false" outlineLevel="0" collapsed="false">
      <c r="A3792" s="1" t="n">
        <v>1.64972424402229</v>
      </c>
      <c r="B3792" s="1" t="n">
        <v>6.28760509743885</v>
      </c>
    </row>
    <row r="3793" customFormat="false" ht="12.8" hidden="false" customHeight="false" outlineLevel="0" collapsed="false">
      <c r="A3793" s="1" t="n">
        <v>4.35613849749681</v>
      </c>
      <c r="B3793" s="1" t="n">
        <v>3.33441928095578</v>
      </c>
    </row>
    <row r="3794" customFormat="false" ht="12.8" hidden="false" customHeight="false" outlineLevel="0" collapsed="false">
      <c r="A3794" s="1" t="n">
        <v>5.13655808415344</v>
      </c>
      <c r="B3794" s="1" t="n">
        <v>4.03532156111985</v>
      </c>
    </row>
    <row r="3795" customFormat="false" ht="12.8" hidden="false" customHeight="false" outlineLevel="0" collapsed="false">
      <c r="A3795" s="1" t="n">
        <v>1.57206377893696</v>
      </c>
      <c r="B3795" s="1" t="n">
        <v>5.83346023233863</v>
      </c>
    </row>
    <row r="3796" customFormat="false" ht="12.8" hidden="false" customHeight="false" outlineLevel="0" collapsed="false">
      <c r="A3796" s="1" t="n">
        <v>4.38497984119571</v>
      </c>
      <c r="B3796" s="1" t="n">
        <v>2.60339940094175</v>
      </c>
    </row>
    <row r="3797" customFormat="false" ht="12.8" hidden="false" customHeight="false" outlineLevel="0" collapsed="false">
      <c r="A3797" s="1" t="n">
        <v>4.70629876505745</v>
      </c>
      <c r="B3797" s="1" t="n">
        <v>2.52691976528066</v>
      </c>
    </row>
    <row r="3798" customFormat="false" ht="12.8" hidden="false" customHeight="false" outlineLevel="0" collapsed="false">
      <c r="A3798" s="1" t="n">
        <v>1.71529859527824</v>
      </c>
      <c r="B3798" s="1" t="n">
        <v>6.29197275796559</v>
      </c>
    </row>
    <row r="3799" customFormat="false" ht="12.8" hidden="false" customHeight="false" outlineLevel="0" collapsed="false">
      <c r="A3799" s="1" t="n">
        <v>6.13577897159723</v>
      </c>
      <c r="B3799" s="1" t="n">
        <v>5.79298329413157</v>
      </c>
    </row>
    <row r="3800" customFormat="false" ht="12.8" hidden="false" customHeight="false" outlineLevel="0" collapsed="false">
      <c r="A3800" s="1" t="n">
        <v>1.45411933950598</v>
      </c>
      <c r="B3800" s="1" t="n">
        <v>6.43744819203556</v>
      </c>
    </row>
    <row r="3801" customFormat="false" ht="12.8" hidden="false" customHeight="false" outlineLevel="0" collapsed="false">
      <c r="A3801" s="1" t="n">
        <v>1.74024180059123</v>
      </c>
      <c r="B3801" s="1" t="n">
        <v>5.58442359856673</v>
      </c>
    </row>
    <row r="3802" customFormat="false" ht="12.8" hidden="false" customHeight="false" outlineLevel="0" collapsed="false">
      <c r="A3802" s="1" t="n">
        <v>6.89810395836594</v>
      </c>
      <c r="B3802" s="1" t="n">
        <v>5.60634374201351</v>
      </c>
    </row>
    <row r="3803" customFormat="false" ht="12.8" hidden="false" customHeight="false" outlineLevel="0" collapsed="false">
      <c r="A3803" s="1" t="n">
        <v>6.6447054989564</v>
      </c>
      <c r="B3803" s="1" t="n">
        <v>5.4345245641007</v>
      </c>
    </row>
    <row r="3804" customFormat="false" ht="12.8" hidden="false" customHeight="false" outlineLevel="0" collapsed="false">
      <c r="A3804" s="1" t="n">
        <v>1.62818968606791</v>
      </c>
      <c r="B3804" s="1" t="n">
        <v>4.91382957204699</v>
      </c>
    </row>
    <row r="3805" customFormat="false" ht="12.8" hidden="false" customHeight="false" outlineLevel="0" collapsed="false">
      <c r="A3805" s="1" t="n">
        <v>4.31943398467524</v>
      </c>
      <c r="B3805" s="1" t="n">
        <v>3.0070192007779</v>
      </c>
    </row>
    <row r="3806" customFormat="false" ht="12.8" hidden="false" customHeight="false" outlineLevel="0" collapsed="false">
      <c r="A3806" s="1" t="n">
        <v>6.36699293897086</v>
      </c>
      <c r="B3806" s="1" t="n">
        <v>5.74214548359869</v>
      </c>
    </row>
    <row r="3807" customFormat="false" ht="12.8" hidden="false" customHeight="false" outlineLevel="0" collapsed="false">
      <c r="A3807" s="1" t="n">
        <v>4.42231410434854</v>
      </c>
      <c r="B3807" s="1" t="n">
        <v>3.81886573279626</v>
      </c>
    </row>
    <row r="3808" customFormat="false" ht="12.8" hidden="false" customHeight="false" outlineLevel="0" collapsed="false">
      <c r="A3808" s="1" t="n">
        <v>1.41332121690344</v>
      </c>
      <c r="B3808" s="1" t="n">
        <v>5.928347645524</v>
      </c>
    </row>
    <row r="3809" customFormat="false" ht="12.8" hidden="false" customHeight="false" outlineLevel="0" collapsed="false">
      <c r="A3809" s="1" t="n">
        <v>4.89818957284627</v>
      </c>
      <c r="B3809" s="1" t="n">
        <v>1.20203157046978</v>
      </c>
    </row>
    <row r="3810" customFormat="false" ht="12.8" hidden="false" customHeight="false" outlineLevel="0" collapsed="false">
      <c r="A3810" s="1" t="n">
        <v>6.35763179509034</v>
      </c>
      <c r="B3810" s="1" t="n">
        <v>5.51761254396166</v>
      </c>
    </row>
    <row r="3811" customFormat="false" ht="12.8" hidden="false" customHeight="false" outlineLevel="0" collapsed="false">
      <c r="A3811" s="1" t="n">
        <v>1.74928199129665</v>
      </c>
      <c r="B3811" s="1" t="n">
        <v>6.04023230563491</v>
      </c>
    </row>
    <row r="3812" customFormat="false" ht="12.8" hidden="false" customHeight="false" outlineLevel="0" collapsed="false">
      <c r="A3812" s="1" t="n">
        <v>4.79436735723296</v>
      </c>
      <c r="B3812" s="1" t="n">
        <v>1.07851233532544</v>
      </c>
    </row>
    <row r="3813" customFormat="false" ht="12.8" hidden="false" customHeight="false" outlineLevel="0" collapsed="false">
      <c r="A3813" s="1" t="n">
        <v>1.39764981903456</v>
      </c>
      <c r="B3813" s="1" t="n">
        <v>6.11454752240248</v>
      </c>
    </row>
    <row r="3814" customFormat="false" ht="12.8" hidden="false" customHeight="false" outlineLevel="0" collapsed="false">
      <c r="A3814" s="1" t="n">
        <v>4.05181456315812</v>
      </c>
      <c r="B3814" s="1" t="n">
        <v>4.40959562089163</v>
      </c>
    </row>
    <row r="3815" customFormat="false" ht="12.8" hidden="false" customHeight="false" outlineLevel="0" collapsed="false">
      <c r="A3815" s="1" t="n">
        <v>5.37304791294661</v>
      </c>
      <c r="B3815" s="1" t="n">
        <v>5.74727901457548</v>
      </c>
    </row>
    <row r="3816" customFormat="false" ht="12.8" hidden="false" customHeight="false" outlineLevel="0" collapsed="false">
      <c r="A3816" s="1" t="n">
        <v>7.76817661656773</v>
      </c>
      <c r="B3816" s="1" t="n">
        <v>5.37413956899684</v>
      </c>
    </row>
    <row r="3817" customFormat="false" ht="12.8" hidden="false" customHeight="false" outlineLevel="0" collapsed="false">
      <c r="A3817" s="1" t="n">
        <v>3.91166829563279</v>
      </c>
      <c r="B3817" s="1" t="n">
        <v>2.26133509961867</v>
      </c>
    </row>
    <row r="3818" customFormat="false" ht="12.8" hidden="false" customHeight="false" outlineLevel="0" collapsed="false">
      <c r="A3818" s="1" t="n">
        <v>1.32364762129034</v>
      </c>
      <c r="B3818" s="1" t="n">
        <v>6.2229505575643</v>
      </c>
    </row>
    <row r="3819" customFormat="false" ht="12.8" hidden="false" customHeight="false" outlineLevel="0" collapsed="false">
      <c r="A3819" s="1" t="n">
        <v>1.57701629549008</v>
      </c>
      <c r="B3819" s="1" t="n">
        <v>6.23947100650142</v>
      </c>
    </row>
    <row r="3820" customFormat="false" ht="12.8" hidden="false" customHeight="false" outlineLevel="0" collapsed="false">
      <c r="A3820" s="1" t="n">
        <v>6.61538308329765</v>
      </c>
      <c r="B3820" s="1" t="n">
        <v>5.54430847061361</v>
      </c>
    </row>
    <row r="3821" customFormat="false" ht="12.8" hidden="false" customHeight="false" outlineLevel="0" collapsed="false">
      <c r="A3821" s="1" t="n">
        <v>6.52206847524224</v>
      </c>
      <c r="B3821" s="1" t="n">
        <v>5.79648612638341</v>
      </c>
    </row>
    <row r="3822" customFormat="false" ht="12.8" hidden="false" customHeight="false" outlineLevel="0" collapsed="false">
      <c r="A3822" s="1" t="n">
        <v>4.14388076565409</v>
      </c>
      <c r="B3822" s="1" t="n">
        <v>2.74319523790513</v>
      </c>
    </row>
    <row r="3823" customFormat="false" ht="12.8" hidden="false" customHeight="false" outlineLevel="0" collapsed="false">
      <c r="A3823" s="1" t="n">
        <v>5.49842241744989</v>
      </c>
      <c r="B3823" s="1" t="n">
        <v>6.05414752347117</v>
      </c>
    </row>
    <row r="3824" customFormat="false" ht="12.8" hidden="false" customHeight="false" outlineLevel="0" collapsed="false">
      <c r="A3824" s="1" t="n">
        <v>6.65941401021357</v>
      </c>
      <c r="B3824" s="1" t="n">
        <v>5.9504225501052</v>
      </c>
    </row>
    <row r="3825" customFormat="false" ht="12.8" hidden="false" customHeight="false" outlineLevel="0" collapsed="false">
      <c r="A3825" s="1" t="n">
        <v>6.38028756565015</v>
      </c>
      <c r="B3825" s="1" t="n">
        <v>5.67336848485372</v>
      </c>
    </row>
    <row r="3826" customFormat="false" ht="12.8" hidden="false" customHeight="false" outlineLevel="0" collapsed="false">
      <c r="A3826" s="1" t="n">
        <v>7.75964975291571</v>
      </c>
      <c r="B3826" s="1" t="n">
        <v>5.54885187423731</v>
      </c>
    </row>
    <row r="3827" customFormat="false" ht="12.8" hidden="false" customHeight="false" outlineLevel="0" collapsed="false">
      <c r="A3827" s="1" t="n">
        <v>5.1799246926876</v>
      </c>
      <c r="B3827" s="1" t="n">
        <v>5.46616890889842</v>
      </c>
    </row>
    <row r="3828" customFormat="false" ht="12.8" hidden="false" customHeight="false" outlineLevel="0" collapsed="false">
      <c r="A3828" s="1" t="n">
        <v>0.889746000969087</v>
      </c>
      <c r="B3828" s="1" t="n">
        <v>6.90485515078365</v>
      </c>
    </row>
    <row r="3829" customFormat="false" ht="12.8" hidden="false" customHeight="false" outlineLevel="0" collapsed="false">
      <c r="A3829" s="1" t="n">
        <v>4.21822443460988</v>
      </c>
      <c r="B3829" s="1" t="n">
        <v>2.37466852501169</v>
      </c>
    </row>
    <row r="3830" customFormat="false" ht="12.8" hidden="false" customHeight="false" outlineLevel="0" collapsed="false">
      <c r="A3830" s="1" t="n">
        <v>5.75526116807635</v>
      </c>
      <c r="B3830" s="1" t="n">
        <v>5.12166723607832</v>
      </c>
    </row>
    <row r="3831" customFormat="false" ht="12.8" hidden="false" customHeight="false" outlineLevel="0" collapsed="false">
      <c r="A3831" s="1" t="n">
        <v>6.83891797332603</v>
      </c>
      <c r="B3831" s="1" t="n">
        <v>5.29806143785838</v>
      </c>
    </row>
    <row r="3832" customFormat="false" ht="12.8" hidden="false" customHeight="false" outlineLevel="0" collapsed="false">
      <c r="A3832" s="1" t="n">
        <v>3.89637869899765</v>
      </c>
      <c r="B3832" s="1" t="n">
        <v>3.86810647512452</v>
      </c>
    </row>
    <row r="3833" customFormat="false" ht="12.8" hidden="false" customHeight="false" outlineLevel="0" collapsed="false">
      <c r="A3833" s="1" t="n">
        <v>4.69608157901378</v>
      </c>
      <c r="B3833" s="1" t="n">
        <v>4.1602374700972</v>
      </c>
    </row>
    <row r="3834" customFormat="false" ht="12.8" hidden="false" customHeight="false" outlineLevel="0" collapsed="false">
      <c r="A3834" s="1" t="n">
        <v>1.49697782397394</v>
      </c>
      <c r="B3834" s="1" t="n">
        <v>5.61789591175428</v>
      </c>
    </row>
    <row r="3835" customFormat="false" ht="12.8" hidden="false" customHeight="false" outlineLevel="0" collapsed="false">
      <c r="A3835" s="1" t="n">
        <v>7.31299468238673</v>
      </c>
      <c r="B3835" s="1" t="n">
        <v>4.87994783888674</v>
      </c>
    </row>
    <row r="3836" customFormat="false" ht="12.8" hidden="false" customHeight="false" outlineLevel="0" collapsed="false">
      <c r="A3836" s="1" t="n">
        <v>5.66004621311962</v>
      </c>
      <c r="B3836" s="1" t="n">
        <v>6.18231699296391</v>
      </c>
    </row>
    <row r="3837" customFormat="false" ht="12.8" hidden="false" customHeight="false" outlineLevel="0" collapsed="false">
      <c r="A3837" s="1" t="n">
        <v>4.46926519085298</v>
      </c>
      <c r="B3837" s="1" t="n">
        <v>1.77012387017462</v>
      </c>
    </row>
    <row r="3838" customFormat="false" ht="12.8" hidden="false" customHeight="false" outlineLevel="0" collapsed="false">
      <c r="A3838" s="1" t="n">
        <v>5.7445434294938</v>
      </c>
      <c r="B3838" s="1" t="n">
        <v>6.41834035385047</v>
      </c>
    </row>
    <row r="3839" customFormat="false" ht="12.8" hidden="false" customHeight="false" outlineLevel="0" collapsed="false">
      <c r="A3839" s="1" t="n">
        <v>6.88359622232656</v>
      </c>
      <c r="B3839" s="1" t="n">
        <v>5.60565213373684</v>
      </c>
    </row>
    <row r="3840" customFormat="false" ht="12.8" hidden="false" customHeight="false" outlineLevel="0" collapsed="false">
      <c r="A3840" s="1" t="n">
        <v>3.02903509470908</v>
      </c>
      <c r="B3840" s="1" t="n">
        <v>1.80744096299606</v>
      </c>
    </row>
    <row r="3841" customFormat="false" ht="12.8" hidden="false" customHeight="false" outlineLevel="0" collapsed="false">
      <c r="A3841" s="1" t="n">
        <v>5.7293670005006</v>
      </c>
      <c r="B3841" s="1" t="n">
        <v>5.4684661431211</v>
      </c>
    </row>
    <row r="3842" customFormat="false" ht="12.8" hidden="false" customHeight="false" outlineLevel="0" collapsed="false">
      <c r="A3842" s="1" t="n">
        <v>1.87013028529759</v>
      </c>
      <c r="B3842" s="1" t="n">
        <v>7.05532589284462</v>
      </c>
    </row>
    <row r="3843" customFormat="false" ht="12.8" hidden="false" customHeight="false" outlineLevel="0" collapsed="false">
      <c r="A3843" s="1" t="n">
        <v>6.18469833657491</v>
      </c>
      <c r="B3843" s="1" t="n">
        <v>6.51115296966971</v>
      </c>
    </row>
    <row r="3844" customFormat="false" ht="12.8" hidden="false" customHeight="false" outlineLevel="0" collapsed="false">
      <c r="A3844" s="1" t="n">
        <v>2.11425678379367</v>
      </c>
      <c r="B3844" s="1" t="n">
        <v>6.58354142791513</v>
      </c>
    </row>
    <row r="3845" customFormat="false" ht="12.8" hidden="false" customHeight="false" outlineLevel="0" collapsed="false">
      <c r="A3845" s="1" t="n">
        <v>6.65981532260024</v>
      </c>
      <c r="B3845" s="1" t="n">
        <v>5.86468560262132</v>
      </c>
    </row>
    <row r="3846" customFormat="false" ht="12.8" hidden="false" customHeight="false" outlineLevel="0" collapsed="false">
      <c r="A3846" s="1" t="n">
        <v>4.34791917242828</v>
      </c>
      <c r="B3846" s="1" t="n">
        <v>2.59857549954815</v>
      </c>
    </row>
    <row r="3847" customFormat="false" ht="12.8" hidden="false" customHeight="false" outlineLevel="0" collapsed="false">
      <c r="A3847" s="1" t="n">
        <v>4.19691222015259</v>
      </c>
      <c r="B3847" s="1" t="n">
        <v>2.99068620922917</v>
      </c>
    </row>
    <row r="3848" customFormat="false" ht="12.8" hidden="false" customHeight="false" outlineLevel="0" collapsed="false">
      <c r="A3848" s="1" t="n">
        <v>4.32146494111679</v>
      </c>
      <c r="B3848" s="1" t="n">
        <v>2.36138846759332</v>
      </c>
    </row>
    <row r="3849" customFormat="false" ht="12.8" hidden="false" customHeight="false" outlineLevel="0" collapsed="false">
      <c r="A3849" s="1" t="n">
        <v>1.46975344855091</v>
      </c>
      <c r="B3849" s="1" t="n">
        <v>6.02269476642643</v>
      </c>
    </row>
    <row r="3850" customFormat="false" ht="12.8" hidden="false" customHeight="false" outlineLevel="0" collapsed="false">
      <c r="A3850" s="1" t="n">
        <v>1.51041330941104</v>
      </c>
      <c r="B3850" s="1" t="n">
        <v>6.94758350334055</v>
      </c>
    </row>
    <row r="3851" customFormat="false" ht="12.8" hidden="false" customHeight="false" outlineLevel="0" collapsed="false">
      <c r="A3851" s="1" t="n">
        <v>6.22086708192761</v>
      </c>
      <c r="B3851" s="1" t="n">
        <v>5.69686221059229</v>
      </c>
    </row>
    <row r="3852" customFormat="false" ht="12.8" hidden="false" customHeight="false" outlineLevel="0" collapsed="false">
      <c r="A3852" s="1" t="n">
        <v>6.45858025204903</v>
      </c>
      <c r="B3852" s="1" t="n">
        <v>5.45448423781595</v>
      </c>
    </row>
    <row r="3853" customFormat="false" ht="12.8" hidden="false" customHeight="false" outlineLevel="0" collapsed="false">
      <c r="A3853" s="1" t="n">
        <v>6.257753068924</v>
      </c>
      <c r="B3853" s="1" t="n">
        <v>5.75949718950838</v>
      </c>
    </row>
    <row r="3854" customFormat="false" ht="12.8" hidden="false" customHeight="false" outlineLevel="0" collapsed="false">
      <c r="A3854" s="1" t="n">
        <v>5.04983639975265</v>
      </c>
      <c r="B3854" s="1" t="n">
        <v>5.20397859205248</v>
      </c>
    </row>
    <row r="3855" customFormat="false" ht="12.8" hidden="false" customHeight="false" outlineLevel="0" collapsed="false">
      <c r="A3855" s="1" t="n">
        <v>5.32943293059704</v>
      </c>
      <c r="B3855" s="1" t="n">
        <v>2.2081119872845</v>
      </c>
    </row>
    <row r="3856" customFormat="false" ht="12.8" hidden="false" customHeight="false" outlineLevel="0" collapsed="false">
      <c r="A3856" s="1" t="n">
        <v>6.68172447521849</v>
      </c>
      <c r="B3856" s="1" t="n">
        <v>5.467217102112</v>
      </c>
    </row>
    <row r="3857" customFormat="false" ht="12.8" hidden="false" customHeight="false" outlineLevel="0" collapsed="false">
      <c r="A3857" s="1" t="n">
        <v>1.57495804606786</v>
      </c>
      <c r="B3857" s="1" t="n">
        <v>6.36188587066567</v>
      </c>
    </row>
    <row r="3858" customFormat="false" ht="12.8" hidden="false" customHeight="false" outlineLevel="0" collapsed="false">
      <c r="A3858" s="1" t="n">
        <v>4.83449438420636</v>
      </c>
      <c r="B3858" s="1" t="n">
        <v>2.46157226430494</v>
      </c>
    </row>
    <row r="3859" customFormat="false" ht="12.8" hidden="false" customHeight="false" outlineLevel="0" collapsed="false">
      <c r="A3859" s="1" t="n">
        <v>1.30405968812621</v>
      </c>
      <c r="B3859" s="1" t="n">
        <v>6.8748121380744</v>
      </c>
    </row>
    <row r="3860" customFormat="false" ht="12.8" hidden="false" customHeight="false" outlineLevel="0" collapsed="false">
      <c r="A3860" s="1" t="n">
        <v>5.18724979762823</v>
      </c>
      <c r="B3860" s="1" t="n">
        <v>5.62992895022384</v>
      </c>
    </row>
    <row r="3861" customFormat="false" ht="12.8" hidden="false" customHeight="false" outlineLevel="0" collapsed="false">
      <c r="A3861" s="1" t="n">
        <v>6.46719134665254</v>
      </c>
      <c r="B3861" s="1" t="n">
        <v>5.84831635348774</v>
      </c>
    </row>
    <row r="3862" customFormat="false" ht="12.8" hidden="false" customHeight="false" outlineLevel="0" collapsed="false">
      <c r="A3862" s="1" t="n">
        <v>5.49182133677566</v>
      </c>
      <c r="B3862" s="1" t="n">
        <v>1.27541847970013</v>
      </c>
    </row>
    <row r="3863" customFormat="false" ht="12.8" hidden="false" customHeight="false" outlineLevel="0" collapsed="false">
      <c r="A3863" s="1" t="n">
        <v>6.7522240089909</v>
      </c>
      <c r="B3863" s="1" t="n">
        <v>5.43953586283659</v>
      </c>
    </row>
    <row r="3864" customFormat="false" ht="12.8" hidden="false" customHeight="false" outlineLevel="0" collapsed="false">
      <c r="A3864" s="1" t="n">
        <v>4.32370388078679</v>
      </c>
      <c r="B3864" s="1" t="n">
        <v>2.58418887501275</v>
      </c>
    </row>
    <row r="3865" customFormat="false" ht="12.8" hidden="false" customHeight="false" outlineLevel="0" collapsed="false">
      <c r="A3865" s="1" t="n">
        <v>5.87259732994687</v>
      </c>
      <c r="B3865" s="1" t="n">
        <v>5.50080794276566</v>
      </c>
    </row>
    <row r="3866" customFormat="false" ht="12.8" hidden="false" customHeight="false" outlineLevel="0" collapsed="false">
      <c r="A3866" s="1" t="n">
        <v>4.2508686834028</v>
      </c>
      <c r="B3866" s="1" t="n">
        <v>3.03049003160027</v>
      </c>
    </row>
    <row r="3867" customFormat="false" ht="12.8" hidden="false" customHeight="false" outlineLevel="0" collapsed="false">
      <c r="A3867" s="1" t="n">
        <v>3.90050386144819</v>
      </c>
      <c r="B3867" s="1" t="n">
        <v>2.76323159505133</v>
      </c>
    </row>
    <row r="3868" customFormat="false" ht="12.8" hidden="false" customHeight="false" outlineLevel="0" collapsed="false">
      <c r="A3868" s="1" t="n">
        <v>6.48205935376647</v>
      </c>
      <c r="B3868" s="1" t="n">
        <v>5.62371822412997</v>
      </c>
    </row>
    <row r="3869" customFormat="false" ht="12.8" hidden="false" customHeight="false" outlineLevel="0" collapsed="false">
      <c r="A3869" s="1" t="n">
        <v>7.21399019239666</v>
      </c>
      <c r="B3869" s="1" t="n">
        <v>5.25425820562163</v>
      </c>
    </row>
    <row r="3870" customFormat="false" ht="12.8" hidden="false" customHeight="false" outlineLevel="0" collapsed="false">
      <c r="A3870" s="1" t="n">
        <v>1.77859774106892</v>
      </c>
      <c r="B3870" s="1" t="n">
        <v>6.88793590318169</v>
      </c>
    </row>
    <row r="3871" customFormat="false" ht="12.8" hidden="false" customHeight="false" outlineLevel="0" collapsed="false">
      <c r="A3871" s="1" t="n">
        <v>5.85026533573211</v>
      </c>
      <c r="B3871" s="1" t="n">
        <v>5.61368836274389</v>
      </c>
    </row>
    <row r="3872" customFormat="false" ht="12.8" hidden="false" customHeight="false" outlineLevel="0" collapsed="false">
      <c r="A3872" s="1" t="n">
        <v>3.28473185926078</v>
      </c>
      <c r="B3872" s="1" t="n">
        <v>2.54653699070016</v>
      </c>
    </row>
    <row r="3873" customFormat="false" ht="12.8" hidden="false" customHeight="false" outlineLevel="0" collapsed="false">
      <c r="A3873" s="1" t="n">
        <v>1.63667164664973</v>
      </c>
      <c r="B3873" s="1" t="n">
        <v>6.36744801142036</v>
      </c>
    </row>
    <row r="3874" customFormat="false" ht="12.8" hidden="false" customHeight="false" outlineLevel="0" collapsed="false">
      <c r="A3874" s="1" t="n">
        <v>6.71871247139557</v>
      </c>
      <c r="B3874" s="1" t="n">
        <v>6.48892507424786</v>
      </c>
    </row>
    <row r="3875" customFormat="false" ht="12.8" hidden="false" customHeight="false" outlineLevel="0" collapsed="false">
      <c r="A3875" s="1" t="n">
        <v>6.56945892015049</v>
      </c>
      <c r="B3875" s="1" t="n">
        <v>6.42258868359053</v>
      </c>
    </row>
    <row r="3876" customFormat="false" ht="12.8" hidden="false" customHeight="false" outlineLevel="0" collapsed="false">
      <c r="A3876" s="1" t="n">
        <v>3.22681672545173</v>
      </c>
      <c r="B3876" s="1" t="n">
        <v>3.72870626145898</v>
      </c>
    </row>
    <row r="3877" customFormat="false" ht="12.8" hidden="false" customHeight="false" outlineLevel="0" collapsed="false">
      <c r="A3877" s="1" t="n">
        <v>1.20159868824667</v>
      </c>
      <c r="B3877" s="1" t="n">
        <v>4.59575229930134</v>
      </c>
    </row>
    <row r="3878" customFormat="false" ht="12.8" hidden="false" customHeight="false" outlineLevel="0" collapsed="false">
      <c r="A3878" s="1" t="n">
        <v>4.48078739630112</v>
      </c>
      <c r="B3878" s="1" t="n">
        <v>1.55836574777024</v>
      </c>
    </row>
    <row r="3879" customFormat="false" ht="12.8" hidden="false" customHeight="false" outlineLevel="0" collapsed="false">
      <c r="A3879" s="1" t="n">
        <v>6.8860245414019</v>
      </c>
      <c r="B3879" s="1" t="n">
        <v>5.75727499167578</v>
      </c>
    </row>
    <row r="3880" customFormat="false" ht="12.8" hidden="false" customHeight="false" outlineLevel="0" collapsed="false">
      <c r="A3880" s="1" t="n">
        <v>1.41037287362795</v>
      </c>
      <c r="B3880" s="1" t="n">
        <v>7.2507139210934</v>
      </c>
    </row>
    <row r="3881" customFormat="false" ht="12.8" hidden="false" customHeight="false" outlineLevel="0" collapsed="false">
      <c r="A3881" s="1" t="n">
        <v>1.65090471805575</v>
      </c>
      <c r="B3881" s="1" t="n">
        <v>6.37461768160112</v>
      </c>
    </row>
    <row r="3882" customFormat="false" ht="12.8" hidden="false" customHeight="false" outlineLevel="0" collapsed="false">
      <c r="A3882" s="1" t="n">
        <v>0.912912424623639</v>
      </c>
      <c r="B3882" s="1" t="n">
        <v>5.72695732726918</v>
      </c>
    </row>
    <row r="3883" customFormat="false" ht="12.8" hidden="false" customHeight="false" outlineLevel="0" collapsed="false">
      <c r="A3883" s="1" t="n">
        <v>1.41087815842958</v>
      </c>
      <c r="B3883" s="1" t="n">
        <v>4.36689747889451</v>
      </c>
    </row>
    <row r="3884" customFormat="false" ht="12.8" hidden="false" customHeight="false" outlineLevel="0" collapsed="false">
      <c r="A3884" s="1" t="n">
        <v>1.51709608055985</v>
      </c>
      <c r="B3884" s="1" t="n">
        <v>6.35417358571494</v>
      </c>
    </row>
    <row r="3885" customFormat="false" ht="12.8" hidden="false" customHeight="false" outlineLevel="0" collapsed="false">
      <c r="A3885" s="1" t="n">
        <v>7.63296433727955</v>
      </c>
      <c r="B3885" s="1" t="n">
        <v>5.60379470074427</v>
      </c>
    </row>
    <row r="3886" customFormat="false" ht="12.8" hidden="false" customHeight="false" outlineLevel="0" collapsed="false">
      <c r="A3886" s="1" t="n">
        <v>7.37804227099401</v>
      </c>
      <c r="B3886" s="1" t="n">
        <v>6.05303568492807</v>
      </c>
    </row>
    <row r="3887" customFormat="false" ht="12.8" hidden="false" customHeight="false" outlineLevel="0" collapsed="false">
      <c r="A3887" s="1" t="n">
        <v>5.46159345913746</v>
      </c>
      <c r="B3887" s="1" t="n">
        <v>3.79416298592409</v>
      </c>
    </row>
    <row r="3888" customFormat="false" ht="12.8" hidden="false" customHeight="false" outlineLevel="0" collapsed="false">
      <c r="A3888" s="1" t="n">
        <v>6.93418010779827</v>
      </c>
      <c r="B3888" s="1" t="n">
        <v>5.05626737312314</v>
      </c>
    </row>
    <row r="3889" customFormat="false" ht="12.8" hidden="false" customHeight="false" outlineLevel="0" collapsed="false">
      <c r="A3889" s="1" t="n">
        <v>4.36125217391206</v>
      </c>
      <c r="B3889" s="1" t="n">
        <v>2.10897809699162</v>
      </c>
    </row>
    <row r="3890" customFormat="false" ht="12.8" hidden="false" customHeight="false" outlineLevel="0" collapsed="false">
      <c r="A3890" s="1" t="n">
        <v>1.57189582999706</v>
      </c>
      <c r="B3890" s="1" t="n">
        <v>6.04000791895552</v>
      </c>
    </row>
    <row r="3891" customFormat="false" ht="12.8" hidden="false" customHeight="false" outlineLevel="0" collapsed="false">
      <c r="A3891" s="1" t="n">
        <v>2.03724957934921</v>
      </c>
      <c r="B3891" s="1" t="n">
        <v>7.10547326011716</v>
      </c>
    </row>
    <row r="3892" customFormat="false" ht="12.8" hidden="false" customHeight="false" outlineLevel="0" collapsed="false">
      <c r="A3892" s="1" t="n">
        <v>7.85145686110004</v>
      </c>
      <c r="B3892" s="1" t="n">
        <v>5.57848497406209</v>
      </c>
    </row>
    <row r="3893" customFormat="false" ht="12.8" hidden="false" customHeight="false" outlineLevel="0" collapsed="false">
      <c r="A3893" s="1" t="n">
        <v>4.56510950983928</v>
      </c>
      <c r="B3893" s="1" t="n">
        <v>3.07134264864478</v>
      </c>
    </row>
    <row r="3894" customFormat="false" ht="12.8" hidden="false" customHeight="false" outlineLevel="0" collapsed="false">
      <c r="A3894" s="1" t="n">
        <v>1.60775397470592</v>
      </c>
      <c r="B3894" s="1" t="n">
        <v>6.29275190104689</v>
      </c>
    </row>
    <row r="3895" customFormat="false" ht="12.8" hidden="false" customHeight="false" outlineLevel="0" collapsed="false">
      <c r="A3895" s="1" t="n">
        <v>0.84839596950481</v>
      </c>
      <c r="B3895" s="1" t="n">
        <v>5.87798824005184</v>
      </c>
    </row>
    <row r="3896" customFormat="false" ht="12.8" hidden="false" customHeight="false" outlineLevel="0" collapsed="false">
      <c r="A3896" s="1" t="n">
        <v>6.37933648089793</v>
      </c>
      <c r="B3896" s="1" t="n">
        <v>5.77668653731086</v>
      </c>
    </row>
    <row r="3897" customFormat="false" ht="12.8" hidden="false" customHeight="false" outlineLevel="0" collapsed="false">
      <c r="A3897" s="1" t="n">
        <v>1.41982004219118</v>
      </c>
      <c r="B3897" s="1" t="n">
        <v>6.01357067642682</v>
      </c>
    </row>
    <row r="3898" customFormat="false" ht="12.8" hidden="false" customHeight="false" outlineLevel="0" collapsed="false">
      <c r="A3898" s="1" t="n">
        <v>1.9699395282355</v>
      </c>
      <c r="B3898" s="1" t="n">
        <v>6.09000447895661</v>
      </c>
    </row>
    <row r="3899" customFormat="false" ht="12.8" hidden="false" customHeight="false" outlineLevel="0" collapsed="false">
      <c r="A3899" s="1" t="n">
        <v>6.60145330635754</v>
      </c>
      <c r="B3899" s="1" t="n">
        <v>6.52201330363719</v>
      </c>
    </row>
    <row r="3900" customFormat="false" ht="12.8" hidden="false" customHeight="false" outlineLevel="0" collapsed="false">
      <c r="A3900" s="1" t="n">
        <v>1.57738535524685</v>
      </c>
      <c r="B3900" s="1" t="n">
        <v>5.77547901426396</v>
      </c>
    </row>
    <row r="3901" customFormat="false" ht="12.8" hidden="false" customHeight="false" outlineLevel="0" collapsed="false">
      <c r="A3901" s="1" t="n">
        <v>6.3224957984069</v>
      </c>
      <c r="B3901" s="1" t="n">
        <v>5.68447493935925</v>
      </c>
    </row>
    <row r="3902" customFormat="false" ht="12.8" hidden="false" customHeight="false" outlineLevel="0" collapsed="false">
      <c r="A3902" s="1" t="n">
        <v>5.60875061053017</v>
      </c>
      <c r="B3902" s="1" t="n">
        <v>5.42996999205369</v>
      </c>
    </row>
    <row r="3903" customFormat="false" ht="12.8" hidden="false" customHeight="false" outlineLevel="0" collapsed="false">
      <c r="A3903" s="1" t="n">
        <v>3.62283519183422</v>
      </c>
      <c r="B3903" s="1" t="n">
        <v>2.22334887975528</v>
      </c>
    </row>
    <row r="3904" customFormat="false" ht="12.8" hidden="false" customHeight="false" outlineLevel="0" collapsed="false">
      <c r="A3904" s="1" t="n">
        <v>3.83999797812924</v>
      </c>
      <c r="B3904" s="1" t="n">
        <v>4.18299811721979</v>
      </c>
    </row>
    <row r="3905" customFormat="false" ht="12.8" hidden="false" customHeight="false" outlineLevel="0" collapsed="false">
      <c r="A3905" s="1" t="n">
        <v>3.09836657565844</v>
      </c>
      <c r="B3905" s="1" t="n">
        <v>3.31335123797364</v>
      </c>
    </row>
    <row r="3906" customFormat="false" ht="12.8" hidden="false" customHeight="false" outlineLevel="0" collapsed="false">
      <c r="A3906" s="1" t="n">
        <v>4.41529949594829</v>
      </c>
      <c r="B3906" s="1" t="n">
        <v>2.60922558170313</v>
      </c>
    </row>
    <row r="3907" customFormat="false" ht="12.8" hidden="false" customHeight="false" outlineLevel="0" collapsed="false">
      <c r="A3907" s="1" t="n">
        <v>3.76489101570283</v>
      </c>
      <c r="B3907" s="1" t="n">
        <v>2.68054061204807</v>
      </c>
    </row>
    <row r="3908" customFormat="false" ht="12.8" hidden="false" customHeight="false" outlineLevel="0" collapsed="false">
      <c r="A3908" s="1" t="n">
        <v>4.49734492054861</v>
      </c>
      <c r="B3908" s="1" t="n">
        <v>2.62417176516216</v>
      </c>
    </row>
    <row r="3909" customFormat="false" ht="12.8" hidden="false" customHeight="false" outlineLevel="0" collapsed="false">
      <c r="A3909" s="1" t="n">
        <v>1.32195295109146</v>
      </c>
      <c r="B3909" s="1" t="n">
        <v>6.16201127422111</v>
      </c>
    </row>
    <row r="3910" customFormat="false" ht="12.8" hidden="false" customHeight="false" outlineLevel="0" collapsed="false">
      <c r="A3910" s="1" t="n">
        <v>1.48492870631874</v>
      </c>
      <c r="B3910" s="1" t="n">
        <v>6.27892204583058</v>
      </c>
    </row>
    <row r="3911" customFormat="false" ht="12.8" hidden="false" customHeight="false" outlineLevel="0" collapsed="false">
      <c r="A3911" s="1" t="n">
        <v>5.23113838446407</v>
      </c>
      <c r="B3911" s="1" t="n">
        <v>4.05476834049961</v>
      </c>
    </row>
    <row r="3912" customFormat="false" ht="12.8" hidden="false" customHeight="false" outlineLevel="0" collapsed="false">
      <c r="A3912" s="1" t="n">
        <v>2.02249190390987</v>
      </c>
      <c r="B3912" s="1" t="n">
        <v>5.79474975641305</v>
      </c>
    </row>
    <row r="3913" customFormat="false" ht="12.8" hidden="false" customHeight="false" outlineLevel="0" collapsed="false">
      <c r="A3913" s="1" t="n">
        <v>1.75758221180414</v>
      </c>
      <c r="B3913" s="1" t="n">
        <v>8.23622555259057</v>
      </c>
    </row>
    <row r="3914" customFormat="false" ht="12.8" hidden="false" customHeight="false" outlineLevel="0" collapsed="false">
      <c r="A3914" s="1" t="n">
        <v>4.36331221441886</v>
      </c>
      <c r="B3914" s="1" t="n">
        <v>2.42959078636159</v>
      </c>
    </row>
    <row r="3915" customFormat="false" ht="12.8" hidden="false" customHeight="false" outlineLevel="0" collapsed="false">
      <c r="A3915" s="1" t="n">
        <v>3.50300941584105</v>
      </c>
      <c r="B3915" s="1" t="n">
        <v>4.04435469746477</v>
      </c>
    </row>
    <row r="3916" customFormat="false" ht="12.8" hidden="false" customHeight="false" outlineLevel="0" collapsed="false">
      <c r="A3916" s="1" t="n">
        <v>5.05440209724641</v>
      </c>
      <c r="B3916" s="1" t="n">
        <v>5.71129624135149</v>
      </c>
    </row>
    <row r="3917" customFormat="false" ht="12.8" hidden="false" customHeight="false" outlineLevel="0" collapsed="false">
      <c r="A3917" s="1" t="n">
        <v>6.52862453200091</v>
      </c>
      <c r="B3917" s="1" t="n">
        <v>5.9394544384233</v>
      </c>
    </row>
    <row r="3918" customFormat="false" ht="12.8" hidden="false" customHeight="false" outlineLevel="0" collapsed="false">
      <c r="A3918" s="1" t="n">
        <v>1.67124840786224</v>
      </c>
      <c r="B3918" s="1" t="n">
        <v>7.74070640813656</v>
      </c>
    </row>
    <row r="3919" customFormat="false" ht="12.8" hidden="false" customHeight="false" outlineLevel="0" collapsed="false">
      <c r="A3919" s="1" t="n">
        <v>6.38090415968581</v>
      </c>
      <c r="B3919" s="1" t="n">
        <v>5.69888552635329</v>
      </c>
    </row>
    <row r="3920" customFormat="false" ht="12.8" hidden="false" customHeight="false" outlineLevel="0" collapsed="false">
      <c r="A3920" s="1" t="n">
        <v>6.23026960775402</v>
      </c>
      <c r="B3920" s="1" t="n">
        <v>5.67994871419579</v>
      </c>
    </row>
    <row r="3921" customFormat="false" ht="12.8" hidden="false" customHeight="false" outlineLevel="0" collapsed="false">
      <c r="A3921" s="1" t="n">
        <v>4.28740012927749</v>
      </c>
      <c r="B3921" s="1" t="n">
        <v>0.631205435748466</v>
      </c>
    </row>
    <row r="3922" customFormat="false" ht="12.8" hidden="false" customHeight="false" outlineLevel="0" collapsed="false">
      <c r="A3922" s="1" t="n">
        <v>7.22867952594112</v>
      </c>
      <c r="B3922" s="1" t="n">
        <v>5.38764478312929</v>
      </c>
    </row>
    <row r="3923" customFormat="false" ht="12.8" hidden="false" customHeight="false" outlineLevel="0" collapsed="false">
      <c r="A3923" s="1" t="n">
        <v>6.55530704642981</v>
      </c>
      <c r="B3923" s="1" t="n">
        <v>5.4070679238774</v>
      </c>
    </row>
    <row r="3924" customFormat="false" ht="12.8" hidden="false" customHeight="false" outlineLevel="0" collapsed="false">
      <c r="A3924" s="1" t="n">
        <v>4.21744838917414</v>
      </c>
      <c r="B3924" s="1" t="n">
        <v>1.98083795604117</v>
      </c>
    </row>
    <row r="3925" customFormat="false" ht="12.8" hidden="false" customHeight="false" outlineLevel="0" collapsed="false">
      <c r="A3925" s="1" t="n">
        <v>1.58520122523081</v>
      </c>
      <c r="B3925" s="1" t="n">
        <v>6.38578684385267</v>
      </c>
    </row>
    <row r="3926" customFormat="false" ht="12.8" hidden="false" customHeight="false" outlineLevel="0" collapsed="false">
      <c r="A3926" s="1" t="n">
        <v>5.04765635297452</v>
      </c>
      <c r="B3926" s="1" t="n">
        <v>2.04206685634892</v>
      </c>
    </row>
    <row r="3927" customFormat="false" ht="12.8" hidden="false" customHeight="false" outlineLevel="0" collapsed="false">
      <c r="A3927" s="1" t="n">
        <v>1.32244819438189</v>
      </c>
      <c r="B3927" s="1" t="n">
        <v>5.88482762914268</v>
      </c>
    </row>
    <row r="3928" customFormat="false" ht="12.8" hidden="false" customHeight="false" outlineLevel="0" collapsed="false">
      <c r="A3928" s="1" t="n">
        <v>1.59494827727263</v>
      </c>
      <c r="B3928" s="1" t="n">
        <v>5.96120628461281</v>
      </c>
    </row>
    <row r="3929" customFormat="false" ht="12.8" hidden="false" customHeight="false" outlineLevel="0" collapsed="false">
      <c r="A3929" s="1" t="n">
        <v>4.75297678516738</v>
      </c>
      <c r="B3929" s="1" t="n">
        <v>2.75513334033559</v>
      </c>
    </row>
    <row r="3930" customFormat="false" ht="12.8" hidden="false" customHeight="false" outlineLevel="0" collapsed="false">
      <c r="A3930" s="1" t="n">
        <v>6.62825703319422</v>
      </c>
      <c r="B3930" s="1" t="n">
        <v>6.10388437007228</v>
      </c>
    </row>
    <row r="3931" customFormat="false" ht="12.8" hidden="false" customHeight="false" outlineLevel="0" collapsed="false">
      <c r="A3931" s="1" t="n">
        <v>4.27414797740761</v>
      </c>
      <c r="B3931" s="1" t="n">
        <v>3.46987106375366</v>
      </c>
    </row>
    <row r="3932" customFormat="false" ht="12.8" hidden="false" customHeight="false" outlineLevel="0" collapsed="false">
      <c r="A3932" s="1" t="n">
        <v>7.05618574452902</v>
      </c>
      <c r="B3932" s="1" t="n">
        <v>5.06730162420433</v>
      </c>
    </row>
    <row r="3933" customFormat="false" ht="12.8" hidden="false" customHeight="false" outlineLevel="0" collapsed="false">
      <c r="A3933" s="1" t="n">
        <v>4.24240796873401</v>
      </c>
      <c r="B3933" s="1" t="n">
        <v>2.7404457942214</v>
      </c>
    </row>
    <row r="3934" customFormat="false" ht="12.8" hidden="false" customHeight="false" outlineLevel="0" collapsed="false">
      <c r="A3934" s="1" t="n">
        <v>1.27582963361815</v>
      </c>
      <c r="B3934" s="1" t="n">
        <v>6.03062967308737</v>
      </c>
    </row>
    <row r="3935" customFormat="false" ht="12.8" hidden="false" customHeight="false" outlineLevel="0" collapsed="false">
      <c r="A3935" s="1" t="n">
        <v>6.62813833397558</v>
      </c>
      <c r="B3935" s="1" t="n">
        <v>6.16901580113675</v>
      </c>
    </row>
    <row r="3936" customFormat="false" ht="12.8" hidden="false" customHeight="false" outlineLevel="0" collapsed="false">
      <c r="A3936" s="1" t="n">
        <v>1.50065474105031</v>
      </c>
      <c r="B3936" s="1" t="n">
        <v>5.9809387275564</v>
      </c>
    </row>
    <row r="3937" customFormat="false" ht="12.8" hidden="false" customHeight="false" outlineLevel="0" collapsed="false">
      <c r="A3937" s="1" t="n">
        <v>5.24117015396608</v>
      </c>
      <c r="B3937" s="1" t="n">
        <v>6.20500378322049</v>
      </c>
    </row>
    <row r="3938" customFormat="false" ht="12.8" hidden="false" customHeight="false" outlineLevel="0" collapsed="false">
      <c r="A3938" s="1" t="n">
        <v>5.37916715841676</v>
      </c>
      <c r="B3938" s="1" t="n">
        <v>5.30809953639976</v>
      </c>
    </row>
    <row r="3939" customFormat="false" ht="12.8" hidden="false" customHeight="false" outlineLevel="0" collapsed="false">
      <c r="A3939" s="1" t="n">
        <v>2.00964671298095</v>
      </c>
      <c r="B3939" s="1" t="n">
        <v>5.09199749609401</v>
      </c>
    </row>
    <row r="3940" customFormat="false" ht="12.8" hidden="false" customHeight="false" outlineLevel="0" collapsed="false">
      <c r="A3940" s="1" t="n">
        <v>1.8144479610318</v>
      </c>
      <c r="B3940" s="1" t="n">
        <v>6.46064313143691</v>
      </c>
    </row>
    <row r="3941" customFormat="false" ht="12.8" hidden="false" customHeight="false" outlineLevel="0" collapsed="false">
      <c r="A3941" s="1" t="n">
        <v>1.53868531686134</v>
      </c>
      <c r="B3941" s="1" t="n">
        <v>8.03420307035919</v>
      </c>
    </row>
    <row r="3942" customFormat="false" ht="12.8" hidden="false" customHeight="false" outlineLevel="0" collapsed="false">
      <c r="A3942" s="1" t="n">
        <v>1.6002453477937</v>
      </c>
      <c r="B3942" s="1" t="n">
        <v>6.30642142144491</v>
      </c>
    </row>
    <row r="3943" customFormat="false" ht="12.8" hidden="false" customHeight="false" outlineLevel="0" collapsed="false">
      <c r="A3943" s="1" t="n">
        <v>1.66302392757724</v>
      </c>
      <c r="B3943" s="1" t="n">
        <v>6.93575299002993</v>
      </c>
    </row>
    <row r="3944" customFormat="false" ht="12.8" hidden="false" customHeight="false" outlineLevel="0" collapsed="false">
      <c r="A3944" s="1" t="n">
        <v>3.18937809627899</v>
      </c>
      <c r="B3944" s="1" t="n">
        <v>1.74591614355856</v>
      </c>
    </row>
    <row r="3945" customFormat="false" ht="12.8" hidden="false" customHeight="false" outlineLevel="0" collapsed="false">
      <c r="A3945" s="1" t="n">
        <v>4.18594967494086</v>
      </c>
      <c r="B3945" s="1" t="n">
        <v>1.36659286816485</v>
      </c>
    </row>
    <row r="3946" customFormat="false" ht="12.8" hidden="false" customHeight="false" outlineLevel="0" collapsed="false">
      <c r="A3946" s="1" t="n">
        <v>5.96587777114517</v>
      </c>
      <c r="B3946" s="1" t="n">
        <v>5.48166681585513</v>
      </c>
    </row>
    <row r="3947" customFormat="false" ht="12.8" hidden="false" customHeight="false" outlineLevel="0" collapsed="false">
      <c r="A3947" s="1" t="n">
        <v>1.90237813490508</v>
      </c>
      <c r="B3947" s="1" t="n">
        <v>7.21141946034643</v>
      </c>
    </row>
    <row r="3948" customFormat="false" ht="12.8" hidden="false" customHeight="false" outlineLevel="0" collapsed="false">
      <c r="A3948" s="1" t="n">
        <v>4.80415097303146</v>
      </c>
      <c r="B3948" s="1" t="n">
        <v>1.30924954101165</v>
      </c>
    </row>
    <row r="3949" customFormat="false" ht="12.8" hidden="false" customHeight="false" outlineLevel="0" collapsed="false">
      <c r="A3949" s="1" t="n">
        <v>4.41774940492632</v>
      </c>
      <c r="B3949" s="1" t="n">
        <v>2.61426479634853</v>
      </c>
    </row>
    <row r="3950" customFormat="false" ht="12.8" hidden="false" customHeight="false" outlineLevel="0" collapsed="false">
      <c r="A3950" s="1" t="n">
        <v>4.33243858599072</v>
      </c>
      <c r="B3950" s="1" t="n">
        <v>2.63420853360966</v>
      </c>
    </row>
    <row r="3951" customFormat="false" ht="12.8" hidden="false" customHeight="false" outlineLevel="0" collapsed="false">
      <c r="A3951" s="1" t="n">
        <v>6.32727813227003</v>
      </c>
      <c r="B3951" s="1" t="n">
        <v>5.54402298245346</v>
      </c>
    </row>
    <row r="3952" customFormat="false" ht="12.8" hidden="false" customHeight="false" outlineLevel="0" collapsed="false">
      <c r="A3952" s="1" t="n">
        <v>6.49904243449203</v>
      </c>
      <c r="B3952" s="1" t="n">
        <v>6.24220826704542</v>
      </c>
    </row>
    <row r="3953" customFormat="false" ht="12.8" hidden="false" customHeight="false" outlineLevel="0" collapsed="false">
      <c r="A3953" s="1" t="n">
        <v>1.89063712059014</v>
      </c>
      <c r="B3953" s="1" t="n">
        <v>6.07271685781741</v>
      </c>
    </row>
    <row r="3954" customFormat="false" ht="12.8" hidden="false" customHeight="false" outlineLevel="0" collapsed="false">
      <c r="A3954" s="1" t="n">
        <v>1.46304095643395</v>
      </c>
      <c r="B3954" s="1" t="n">
        <v>6.04232059321236</v>
      </c>
    </row>
    <row r="3955" customFormat="false" ht="12.8" hidden="false" customHeight="false" outlineLevel="0" collapsed="false">
      <c r="A3955" s="1" t="n">
        <v>5.16957936913063</v>
      </c>
      <c r="B3955" s="1" t="n">
        <v>5.79065185786916</v>
      </c>
    </row>
    <row r="3956" customFormat="false" ht="12.8" hidden="false" customHeight="false" outlineLevel="0" collapsed="false">
      <c r="A3956" s="1" t="n">
        <v>5.28300656780487</v>
      </c>
      <c r="B3956" s="1" t="n">
        <v>5.84503319371572</v>
      </c>
    </row>
    <row r="3957" customFormat="false" ht="12.8" hidden="false" customHeight="false" outlineLevel="0" collapsed="false">
      <c r="A3957" s="1" t="n">
        <v>1.24028293894451</v>
      </c>
      <c r="B3957" s="1" t="n">
        <v>7.96881599509644</v>
      </c>
    </row>
    <row r="3958" customFormat="false" ht="12.8" hidden="false" customHeight="false" outlineLevel="0" collapsed="false">
      <c r="A3958" s="1" t="n">
        <v>6.85286262386994</v>
      </c>
      <c r="B3958" s="1" t="n">
        <v>5.27268607644466</v>
      </c>
    </row>
    <row r="3959" customFormat="false" ht="12.8" hidden="false" customHeight="false" outlineLevel="0" collapsed="false">
      <c r="A3959" s="1" t="n">
        <v>1.54908872388437</v>
      </c>
      <c r="B3959" s="1" t="n">
        <v>5.89059528563803</v>
      </c>
    </row>
    <row r="3960" customFormat="false" ht="12.8" hidden="false" customHeight="false" outlineLevel="0" collapsed="false">
      <c r="A3960" s="1" t="n">
        <v>6.73824712648437</v>
      </c>
      <c r="B3960" s="1" t="n">
        <v>5.39239577804869</v>
      </c>
    </row>
    <row r="3961" customFormat="false" ht="12.8" hidden="false" customHeight="false" outlineLevel="0" collapsed="false">
      <c r="A3961" s="1" t="n">
        <v>6.90603707540378</v>
      </c>
      <c r="B3961" s="1" t="n">
        <v>5.67832610128224</v>
      </c>
    </row>
    <row r="3962" customFormat="false" ht="12.8" hidden="false" customHeight="false" outlineLevel="0" collapsed="false">
      <c r="A3962" s="1" t="n">
        <v>1.03811678535722</v>
      </c>
      <c r="B3962" s="1" t="n">
        <v>6.15723714648965</v>
      </c>
    </row>
    <row r="3963" customFormat="false" ht="12.8" hidden="false" customHeight="false" outlineLevel="0" collapsed="false">
      <c r="A3963" s="1" t="n">
        <v>1.45838292833663</v>
      </c>
      <c r="B3963" s="1" t="n">
        <v>6.42902917856139</v>
      </c>
    </row>
    <row r="3964" customFormat="false" ht="12.8" hidden="false" customHeight="false" outlineLevel="0" collapsed="false">
      <c r="A3964" s="1" t="n">
        <v>2.24751004153031</v>
      </c>
      <c r="B3964" s="1" t="n">
        <v>7.36571026310106</v>
      </c>
    </row>
    <row r="3965" customFormat="false" ht="12.8" hidden="false" customHeight="false" outlineLevel="0" collapsed="false">
      <c r="A3965" s="1" t="n">
        <v>7.86372134228458</v>
      </c>
      <c r="B3965" s="1" t="n">
        <v>5.74156410232941</v>
      </c>
    </row>
    <row r="3966" customFormat="false" ht="12.8" hidden="false" customHeight="false" outlineLevel="0" collapsed="false">
      <c r="A3966" s="1" t="n">
        <v>1.6268408432073</v>
      </c>
      <c r="B3966" s="1" t="n">
        <v>6.66084023272934</v>
      </c>
    </row>
    <row r="3967" customFormat="false" ht="12.8" hidden="false" customHeight="false" outlineLevel="0" collapsed="false">
      <c r="A3967" s="1" t="n">
        <v>1.79641134700352</v>
      </c>
      <c r="B3967" s="1" t="n">
        <v>7.02099464295747</v>
      </c>
    </row>
    <row r="3968" customFormat="false" ht="12.8" hidden="false" customHeight="false" outlineLevel="0" collapsed="false">
      <c r="A3968" s="1" t="n">
        <v>7.15881422034193</v>
      </c>
      <c r="B3968" s="1" t="n">
        <v>5.80630107924024</v>
      </c>
    </row>
    <row r="3969" customFormat="false" ht="12.8" hidden="false" customHeight="false" outlineLevel="0" collapsed="false">
      <c r="A3969" s="1" t="n">
        <v>6.00647678644625</v>
      </c>
      <c r="B3969" s="1" t="n">
        <v>6.11561934073736</v>
      </c>
    </row>
    <row r="3970" customFormat="false" ht="12.8" hidden="false" customHeight="false" outlineLevel="0" collapsed="false">
      <c r="A3970" s="1" t="n">
        <v>5.68186039383109</v>
      </c>
      <c r="B3970" s="1" t="n">
        <v>5.3752596642275</v>
      </c>
    </row>
    <row r="3971" customFormat="false" ht="12.8" hidden="false" customHeight="false" outlineLevel="0" collapsed="false">
      <c r="A3971" s="1" t="n">
        <v>1.55410546966857</v>
      </c>
      <c r="B3971" s="1" t="n">
        <v>6.27003060886411</v>
      </c>
    </row>
    <row r="3972" customFormat="false" ht="12.8" hidden="false" customHeight="false" outlineLevel="0" collapsed="false">
      <c r="A3972" s="1" t="n">
        <v>5.82084614829432</v>
      </c>
      <c r="B3972" s="1" t="n">
        <v>5.45355017593881</v>
      </c>
    </row>
    <row r="3973" customFormat="false" ht="12.8" hidden="false" customHeight="false" outlineLevel="0" collapsed="false">
      <c r="A3973" s="1" t="n">
        <v>4.33415275919918</v>
      </c>
      <c r="B3973" s="1" t="n">
        <v>1.55303297038337</v>
      </c>
    </row>
    <row r="3974" customFormat="false" ht="12.8" hidden="false" customHeight="false" outlineLevel="0" collapsed="false">
      <c r="A3974" s="1" t="n">
        <v>6.42902950875993</v>
      </c>
      <c r="B3974" s="1" t="n">
        <v>5.79771228803606</v>
      </c>
    </row>
    <row r="3975" customFormat="false" ht="12.8" hidden="false" customHeight="false" outlineLevel="0" collapsed="false">
      <c r="A3975" s="1" t="n">
        <v>7.85120984394295</v>
      </c>
      <c r="B3975" s="1" t="n">
        <v>5.32604804543368</v>
      </c>
    </row>
    <row r="3976" customFormat="false" ht="12.8" hidden="false" customHeight="false" outlineLevel="0" collapsed="false">
      <c r="A3976" s="1" t="n">
        <v>1.55217075195084</v>
      </c>
      <c r="B3976" s="1" t="n">
        <v>6.56497892241204</v>
      </c>
    </row>
    <row r="3977" customFormat="false" ht="12.8" hidden="false" customHeight="false" outlineLevel="0" collapsed="false">
      <c r="A3977" s="1" t="n">
        <v>1.15186425400868</v>
      </c>
      <c r="B3977" s="1" t="n">
        <v>7.13391219579197</v>
      </c>
    </row>
    <row r="3978" customFormat="false" ht="12.8" hidden="false" customHeight="false" outlineLevel="0" collapsed="false">
      <c r="A3978" s="1" t="n">
        <v>4.38505604333407</v>
      </c>
      <c r="B3978" s="1" t="n">
        <v>2.5767243633554</v>
      </c>
    </row>
    <row r="3979" customFormat="false" ht="12.8" hidden="false" customHeight="false" outlineLevel="0" collapsed="false">
      <c r="A3979" s="1" t="n">
        <v>6.24450626729773</v>
      </c>
      <c r="B3979" s="1" t="n">
        <v>5.64153505785442</v>
      </c>
    </row>
    <row r="3980" customFormat="false" ht="12.8" hidden="false" customHeight="false" outlineLevel="0" collapsed="false">
      <c r="A3980" s="1" t="n">
        <v>1.43169795710979</v>
      </c>
      <c r="B3980" s="1" t="n">
        <v>4.73717877612965</v>
      </c>
    </row>
    <row r="3981" customFormat="false" ht="12.8" hidden="false" customHeight="false" outlineLevel="0" collapsed="false">
      <c r="A3981" s="1" t="n">
        <v>7.23571032155967</v>
      </c>
      <c r="B3981" s="1" t="n">
        <v>6.23341858394518</v>
      </c>
    </row>
    <row r="3982" customFormat="false" ht="12.8" hidden="false" customHeight="false" outlineLevel="0" collapsed="false">
      <c r="A3982" s="1" t="n">
        <v>1.56381445932932</v>
      </c>
      <c r="B3982" s="1" t="n">
        <v>7.00974529844022</v>
      </c>
    </row>
    <row r="3983" customFormat="false" ht="12.8" hidden="false" customHeight="false" outlineLevel="0" collapsed="false">
      <c r="A3983" s="1" t="n">
        <v>6.6845150883381</v>
      </c>
      <c r="B3983" s="1" t="n">
        <v>5.57284427141424</v>
      </c>
    </row>
    <row r="3984" customFormat="false" ht="12.8" hidden="false" customHeight="false" outlineLevel="0" collapsed="false">
      <c r="A3984" s="1" t="n">
        <v>1.47635750117887</v>
      </c>
      <c r="B3984" s="1" t="n">
        <v>6.19169154686974</v>
      </c>
    </row>
    <row r="3985" customFormat="false" ht="12.8" hidden="false" customHeight="false" outlineLevel="0" collapsed="false">
      <c r="A3985" s="1" t="n">
        <v>4.41031067097657</v>
      </c>
      <c r="B3985" s="1" t="n">
        <v>2.65184267465024</v>
      </c>
    </row>
    <row r="3986" customFormat="false" ht="12.8" hidden="false" customHeight="false" outlineLevel="0" collapsed="false">
      <c r="A3986" s="1" t="n">
        <v>1.36567715902169</v>
      </c>
      <c r="B3986" s="1" t="n">
        <v>5.89895242130309</v>
      </c>
    </row>
    <row r="3987" customFormat="false" ht="12.8" hidden="false" customHeight="false" outlineLevel="0" collapsed="false">
      <c r="A3987" s="1" t="n">
        <v>0.913342280132419</v>
      </c>
      <c r="B3987" s="1" t="n">
        <v>7.00548551376037</v>
      </c>
    </row>
    <row r="3988" customFormat="false" ht="12.8" hidden="false" customHeight="false" outlineLevel="0" collapsed="false">
      <c r="A3988" s="1" t="n">
        <v>5.66250899657217</v>
      </c>
      <c r="B3988" s="1" t="n">
        <v>3.39368511101905</v>
      </c>
    </row>
    <row r="3989" customFormat="false" ht="12.8" hidden="false" customHeight="false" outlineLevel="0" collapsed="false">
      <c r="A3989" s="1" t="n">
        <v>4.63680661145681</v>
      </c>
      <c r="B3989" s="1" t="n">
        <v>2.42139518523234</v>
      </c>
    </row>
    <row r="3990" customFormat="false" ht="12.8" hidden="false" customHeight="false" outlineLevel="0" collapsed="false">
      <c r="A3990" s="1" t="n">
        <v>1.51705210695713</v>
      </c>
      <c r="B3990" s="1" t="n">
        <v>6.25742929882623</v>
      </c>
    </row>
    <row r="3991" customFormat="false" ht="12.8" hidden="false" customHeight="false" outlineLevel="0" collapsed="false">
      <c r="A3991" s="1" t="n">
        <v>1.78995139969947</v>
      </c>
      <c r="B3991" s="1" t="n">
        <v>6.63932181131426</v>
      </c>
    </row>
    <row r="3992" customFormat="false" ht="12.8" hidden="false" customHeight="false" outlineLevel="0" collapsed="false">
      <c r="A3992" s="1" t="n">
        <v>4.29839172768631</v>
      </c>
      <c r="B3992" s="1" t="n">
        <v>2.62460332497682</v>
      </c>
    </row>
    <row r="3993" customFormat="false" ht="12.8" hidden="false" customHeight="false" outlineLevel="0" collapsed="false">
      <c r="A3993" s="1" t="n">
        <v>5.80867059624745</v>
      </c>
      <c r="B3993" s="1" t="n">
        <v>5.35844717743251</v>
      </c>
    </row>
    <row r="3994" customFormat="false" ht="12.8" hidden="false" customHeight="false" outlineLevel="0" collapsed="false">
      <c r="A3994" s="1" t="n">
        <v>4.28951479850937</v>
      </c>
      <c r="B3994" s="1" t="n">
        <v>2.69185597021243</v>
      </c>
    </row>
    <row r="3995" customFormat="false" ht="12.8" hidden="false" customHeight="false" outlineLevel="0" collapsed="false">
      <c r="A3995" s="1" t="n">
        <v>1.35575730470141</v>
      </c>
      <c r="B3995" s="1" t="n">
        <v>6.65492689318169</v>
      </c>
    </row>
    <row r="3996" customFormat="false" ht="12.8" hidden="false" customHeight="false" outlineLevel="0" collapsed="false">
      <c r="A3996" s="1" t="n">
        <v>1.55366570401022</v>
      </c>
      <c r="B3996" s="1" t="n">
        <v>6.23366722963725</v>
      </c>
    </row>
    <row r="3997" customFormat="false" ht="12.8" hidden="false" customHeight="false" outlineLevel="0" collapsed="false">
      <c r="A3997" s="1" t="n">
        <v>5.75171621327341</v>
      </c>
      <c r="B3997" s="1" t="n">
        <v>5.90316983386412</v>
      </c>
    </row>
    <row r="3998" customFormat="false" ht="12.8" hidden="false" customHeight="false" outlineLevel="0" collapsed="false">
      <c r="A3998" s="1" t="n">
        <v>6.38753904103468</v>
      </c>
      <c r="B3998" s="1" t="n">
        <v>5.78321040652646</v>
      </c>
    </row>
    <row r="3999" customFormat="false" ht="12.8" hidden="false" customHeight="false" outlineLevel="0" collapsed="false">
      <c r="A3999" s="1" t="n">
        <v>1.18596174180074</v>
      </c>
      <c r="B3999" s="1" t="n">
        <v>5.8145853159261</v>
      </c>
    </row>
    <row r="4000" customFormat="false" ht="12.8" hidden="false" customHeight="false" outlineLevel="0" collapsed="false">
      <c r="A4000" s="1" t="n">
        <v>1.9553321439382</v>
      </c>
      <c r="B4000" s="1" t="n">
        <v>5.84448028409635</v>
      </c>
    </row>
    <row r="4001" customFormat="false" ht="12.8" hidden="false" customHeight="false" outlineLevel="0" collapsed="false">
      <c r="A4001" s="1" t="n">
        <v>5.26561073308772</v>
      </c>
      <c r="B4001" s="1" t="n">
        <v>1.62025287380903</v>
      </c>
    </row>
    <row r="4002" customFormat="false" ht="12.8" hidden="false" customHeight="false" outlineLevel="0" collapsed="false">
      <c r="A4002" s="1" t="n">
        <v>1.64000864618141</v>
      </c>
      <c r="B4002" s="1" t="n">
        <v>6.30567843174871</v>
      </c>
    </row>
    <row r="4003" customFormat="false" ht="12.8" hidden="false" customHeight="false" outlineLevel="0" collapsed="false">
      <c r="A4003" s="1" t="n">
        <v>2.31814948034338</v>
      </c>
      <c r="B4003" s="1" t="n">
        <v>6.24408996659284</v>
      </c>
    </row>
    <row r="4004" customFormat="false" ht="12.8" hidden="false" customHeight="false" outlineLevel="0" collapsed="false">
      <c r="A4004" s="1" t="n">
        <v>1.82514463614708</v>
      </c>
      <c r="B4004" s="1" t="n">
        <v>6.00670115562864</v>
      </c>
    </row>
    <row r="4005" customFormat="false" ht="12.8" hidden="false" customHeight="false" outlineLevel="0" collapsed="false">
      <c r="A4005" s="1" t="n">
        <v>4.06293525560636</v>
      </c>
      <c r="B4005" s="1" t="n">
        <v>2.90619052688709</v>
      </c>
    </row>
    <row r="4006" customFormat="false" ht="12.8" hidden="false" customHeight="false" outlineLevel="0" collapsed="false">
      <c r="A4006" s="1" t="n">
        <v>4.49670949100671</v>
      </c>
      <c r="B4006" s="1" t="n">
        <v>3.40313356666198</v>
      </c>
    </row>
    <row r="4007" customFormat="false" ht="12.8" hidden="false" customHeight="false" outlineLevel="0" collapsed="false">
      <c r="A4007" s="1" t="n">
        <v>3.82954978825198</v>
      </c>
      <c r="B4007" s="1" t="n">
        <v>2.31615105475957</v>
      </c>
    </row>
    <row r="4008" customFormat="false" ht="12.8" hidden="false" customHeight="false" outlineLevel="0" collapsed="false">
      <c r="A4008" s="1" t="n">
        <v>1.42526389569067</v>
      </c>
      <c r="B4008" s="1" t="n">
        <v>7.58655317283859</v>
      </c>
    </row>
    <row r="4009" customFormat="false" ht="12.8" hidden="false" customHeight="false" outlineLevel="0" collapsed="false">
      <c r="A4009" s="1" t="n">
        <v>4.08276177377657</v>
      </c>
      <c r="B4009" s="1" t="n">
        <v>4.37960931901288</v>
      </c>
    </row>
    <row r="4010" customFormat="false" ht="12.8" hidden="false" customHeight="false" outlineLevel="0" collapsed="false">
      <c r="A4010" s="1" t="n">
        <v>1.5980054278869</v>
      </c>
      <c r="B4010" s="1" t="n">
        <v>7.39725902000386</v>
      </c>
    </row>
    <row r="4011" customFormat="false" ht="12.8" hidden="false" customHeight="false" outlineLevel="0" collapsed="false">
      <c r="A4011" s="1" t="n">
        <v>4.10823683326715</v>
      </c>
      <c r="B4011" s="1" t="n">
        <v>2.16618272100514</v>
      </c>
    </row>
    <row r="4012" customFormat="false" ht="12.8" hidden="false" customHeight="false" outlineLevel="0" collapsed="false">
      <c r="A4012" s="1" t="n">
        <v>7.30372458779163</v>
      </c>
      <c r="B4012" s="1" t="n">
        <v>5.22928586300911</v>
      </c>
    </row>
    <row r="4013" customFormat="false" ht="12.8" hidden="false" customHeight="false" outlineLevel="0" collapsed="false">
      <c r="A4013" s="1" t="n">
        <v>4.25209128748967</v>
      </c>
      <c r="B4013" s="1" t="n">
        <v>2.64610872374671</v>
      </c>
    </row>
    <row r="4014" customFormat="false" ht="12.8" hidden="false" customHeight="false" outlineLevel="0" collapsed="false">
      <c r="A4014" s="1" t="n">
        <v>1.64454309486457</v>
      </c>
      <c r="B4014" s="1" t="n">
        <v>4.51837186773006</v>
      </c>
    </row>
    <row r="4015" customFormat="false" ht="12.8" hidden="false" customHeight="false" outlineLevel="0" collapsed="false">
      <c r="A4015" s="1" t="n">
        <v>4.53246520767131</v>
      </c>
      <c r="B4015" s="1" t="n">
        <v>2.68622331287276</v>
      </c>
    </row>
    <row r="4016" customFormat="false" ht="12.8" hidden="false" customHeight="false" outlineLevel="0" collapsed="false">
      <c r="A4016" s="1" t="n">
        <v>3.66903641272274</v>
      </c>
      <c r="B4016" s="1" t="n">
        <v>2.41862735418259</v>
      </c>
    </row>
    <row r="4017" customFormat="false" ht="12.8" hidden="false" customHeight="false" outlineLevel="0" collapsed="false">
      <c r="A4017" s="1" t="n">
        <v>6.41246318323623</v>
      </c>
      <c r="B4017" s="1" t="n">
        <v>5.67537307136699</v>
      </c>
    </row>
    <row r="4018" customFormat="false" ht="12.8" hidden="false" customHeight="false" outlineLevel="0" collapsed="false">
      <c r="A4018" s="1" t="n">
        <v>3.49418286615846</v>
      </c>
      <c r="B4018" s="1" t="n">
        <v>3.58781065847794</v>
      </c>
    </row>
    <row r="4019" customFormat="false" ht="12.8" hidden="false" customHeight="false" outlineLevel="0" collapsed="false">
      <c r="A4019" s="1" t="n">
        <v>7.33821579475035</v>
      </c>
      <c r="B4019" s="1" t="n">
        <v>4.89835305261135</v>
      </c>
    </row>
    <row r="4020" customFormat="false" ht="12.8" hidden="false" customHeight="false" outlineLevel="0" collapsed="false">
      <c r="A4020" s="1" t="n">
        <v>2.98679986593313</v>
      </c>
      <c r="B4020" s="1" t="n">
        <v>3.42099540421936</v>
      </c>
    </row>
    <row r="4021" customFormat="false" ht="12.8" hidden="false" customHeight="false" outlineLevel="0" collapsed="false">
      <c r="A4021" s="1" t="n">
        <v>4.37992446550486</v>
      </c>
      <c r="B4021" s="1" t="n">
        <v>2.94284199461551</v>
      </c>
    </row>
    <row r="4022" customFormat="false" ht="12.8" hidden="false" customHeight="false" outlineLevel="0" collapsed="false">
      <c r="A4022" s="1" t="n">
        <v>4.68210509763435</v>
      </c>
      <c r="B4022" s="1" t="n">
        <v>3.46928396343228</v>
      </c>
    </row>
    <row r="4023" customFormat="false" ht="12.8" hidden="false" customHeight="false" outlineLevel="0" collapsed="false">
      <c r="A4023" s="1" t="n">
        <v>2.85313808359142</v>
      </c>
      <c r="B4023" s="1" t="n">
        <v>3.16536388531415</v>
      </c>
    </row>
    <row r="4024" customFormat="false" ht="12.8" hidden="false" customHeight="false" outlineLevel="0" collapsed="false">
      <c r="A4024" s="1" t="n">
        <v>6.42229027872924</v>
      </c>
      <c r="B4024" s="1" t="n">
        <v>6.09802227231891</v>
      </c>
    </row>
    <row r="4025" customFormat="false" ht="12.8" hidden="false" customHeight="false" outlineLevel="0" collapsed="false">
      <c r="A4025" s="1" t="n">
        <v>5.14064405251894</v>
      </c>
      <c r="B4025" s="1" t="n">
        <v>5.50179026390723</v>
      </c>
    </row>
    <row r="4026" customFormat="false" ht="12.8" hidden="false" customHeight="false" outlineLevel="0" collapsed="false">
      <c r="A4026" s="1" t="n">
        <v>5.0949523255955</v>
      </c>
      <c r="B4026" s="1" t="n">
        <v>6.14377061746561</v>
      </c>
    </row>
    <row r="4027" customFormat="false" ht="12.8" hidden="false" customHeight="false" outlineLevel="0" collapsed="false">
      <c r="A4027" s="1" t="n">
        <v>1.75574537820593</v>
      </c>
      <c r="B4027" s="1" t="n">
        <v>5.073489661095</v>
      </c>
    </row>
    <row r="4028" customFormat="false" ht="12.8" hidden="false" customHeight="false" outlineLevel="0" collapsed="false">
      <c r="A4028" s="1" t="n">
        <v>5.89419768816999</v>
      </c>
      <c r="B4028" s="1" t="n">
        <v>5.84504408596837</v>
      </c>
    </row>
    <row r="4029" customFormat="false" ht="12.8" hidden="false" customHeight="false" outlineLevel="0" collapsed="false">
      <c r="A4029" s="1" t="n">
        <v>5.85605760415455</v>
      </c>
      <c r="B4029" s="1" t="n">
        <v>3.13255241357311</v>
      </c>
    </row>
    <row r="4030" customFormat="false" ht="12.8" hidden="false" customHeight="false" outlineLevel="0" collapsed="false">
      <c r="A4030" s="1" t="n">
        <v>1.62480103507968</v>
      </c>
      <c r="B4030" s="1" t="n">
        <v>4.36842565899638</v>
      </c>
    </row>
    <row r="4031" customFormat="false" ht="12.8" hidden="false" customHeight="false" outlineLevel="0" collapsed="false">
      <c r="A4031" s="1" t="n">
        <v>1.78365111425422</v>
      </c>
      <c r="B4031" s="1" t="n">
        <v>6.49169457188049</v>
      </c>
    </row>
    <row r="4032" customFormat="false" ht="12.8" hidden="false" customHeight="false" outlineLevel="0" collapsed="false">
      <c r="A4032" s="1" t="n">
        <v>1.35211417355355</v>
      </c>
      <c r="B4032" s="1" t="n">
        <v>6.57587526031121</v>
      </c>
    </row>
    <row r="4033" customFormat="false" ht="12.8" hidden="false" customHeight="false" outlineLevel="0" collapsed="false">
      <c r="A4033" s="1" t="n">
        <v>1.99816071858779</v>
      </c>
      <c r="B4033" s="1" t="n">
        <v>6.96537561569079</v>
      </c>
    </row>
    <row r="4034" customFormat="false" ht="12.8" hidden="false" customHeight="false" outlineLevel="0" collapsed="false">
      <c r="A4034" s="1" t="n">
        <v>6.83749598252899</v>
      </c>
      <c r="B4034" s="1" t="n">
        <v>5.65346995867018</v>
      </c>
    </row>
    <row r="4035" customFormat="false" ht="12.8" hidden="false" customHeight="false" outlineLevel="0" collapsed="false">
      <c r="A4035" s="1" t="n">
        <v>4.35500236678546</v>
      </c>
      <c r="B4035" s="1" t="n">
        <v>4.00041365476391</v>
      </c>
    </row>
    <row r="4036" customFormat="false" ht="12.8" hidden="false" customHeight="false" outlineLevel="0" collapsed="false">
      <c r="A4036" s="1" t="n">
        <v>4.92078575685478</v>
      </c>
      <c r="B4036" s="1" t="n">
        <v>2.63846650177748</v>
      </c>
    </row>
    <row r="4037" customFormat="false" ht="12.8" hidden="false" customHeight="false" outlineLevel="0" collapsed="false">
      <c r="A4037" s="1" t="n">
        <v>6.83364143533844</v>
      </c>
      <c r="B4037" s="1" t="n">
        <v>5.61648056197854</v>
      </c>
    </row>
    <row r="4038" customFormat="false" ht="12.8" hidden="false" customHeight="false" outlineLevel="0" collapsed="false">
      <c r="A4038" s="1" t="n">
        <v>3.70603514818954</v>
      </c>
      <c r="B4038" s="1" t="n">
        <v>2.7310160941929</v>
      </c>
    </row>
    <row r="4039" customFormat="false" ht="12.8" hidden="false" customHeight="false" outlineLevel="0" collapsed="false">
      <c r="A4039" s="1" t="n">
        <v>4.36175635586768</v>
      </c>
      <c r="B4039" s="1" t="n">
        <v>1.84184139033823</v>
      </c>
    </row>
    <row r="4040" customFormat="false" ht="12.8" hidden="false" customHeight="false" outlineLevel="0" collapsed="false">
      <c r="A4040" s="1" t="n">
        <v>1.79048605189857</v>
      </c>
      <c r="B4040" s="1" t="n">
        <v>7.03044038533748</v>
      </c>
    </row>
    <row r="4041" customFormat="false" ht="12.8" hidden="false" customHeight="false" outlineLevel="0" collapsed="false">
      <c r="A4041" s="1" t="n">
        <v>1.56688592940448</v>
      </c>
      <c r="B4041" s="1" t="n">
        <v>4.43099064556227</v>
      </c>
    </row>
    <row r="4042" customFormat="false" ht="12.8" hidden="false" customHeight="false" outlineLevel="0" collapsed="false">
      <c r="A4042" s="1" t="n">
        <v>1.60604074538504</v>
      </c>
      <c r="B4042" s="1" t="n">
        <v>4.63785249910961</v>
      </c>
    </row>
    <row r="4043" customFormat="false" ht="12.8" hidden="false" customHeight="false" outlineLevel="0" collapsed="false">
      <c r="A4043" s="1" t="n">
        <v>6.32858432066179</v>
      </c>
      <c r="B4043" s="1" t="n">
        <v>4.8656740990293</v>
      </c>
    </row>
    <row r="4044" customFormat="false" ht="12.8" hidden="false" customHeight="false" outlineLevel="0" collapsed="false">
      <c r="A4044" s="1" t="n">
        <v>3.9442434009836</v>
      </c>
      <c r="B4044" s="1" t="n">
        <v>2.40009508081643</v>
      </c>
    </row>
    <row r="4045" customFormat="false" ht="12.8" hidden="false" customHeight="false" outlineLevel="0" collapsed="false">
      <c r="A4045" s="1" t="n">
        <v>6.22372347813942</v>
      </c>
      <c r="B4045" s="1" t="n">
        <v>4.94025880311786</v>
      </c>
    </row>
    <row r="4046" customFormat="false" ht="12.8" hidden="false" customHeight="false" outlineLevel="0" collapsed="false">
      <c r="A4046" s="1" t="n">
        <v>7.50932237007094</v>
      </c>
      <c r="B4046" s="1" t="n">
        <v>6.23922444240423</v>
      </c>
    </row>
    <row r="4047" customFormat="false" ht="12.8" hidden="false" customHeight="false" outlineLevel="0" collapsed="false">
      <c r="A4047" s="1" t="n">
        <v>6.00538550872953</v>
      </c>
      <c r="B4047" s="1" t="n">
        <v>5.78627393167599</v>
      </c>
    </row>
    <row r="4048" customFormat="false" ht="12.8" hidden="false" customHeight="false" outlineLevel="0" collapsed="false">
      <c r="A4048" s="1" t="n">
        <v>5.29476942685774</v>
      </c>
      <c r="B4048" s="1" t="n">
        <v>1.06126287544887</v>
      </c>
    </row>
    <row r="4049" customFormat="false" ht="12.8" hidden="false" customHeight="false" outlineLevel="0" collapsed="false">
      <c r="A4049" s="1" t="n">
        <v>3.81696649934267</v>
      </c>
      <c r="B4049" s="1" t="n">
        <v>2.41610721683501</v>
      </c>
    </row>
    <row r="4050" customFormat="false" ht="12.8" hidden="false" customHeight="false" outlineLevel="0" collapsed="false">
      <c r="A4050" s="1" t="n">
        <v>0.81626096923401</v>
      </c>
      <c r="B4050" s="1" t="n">
        <v>5.99627261518145</v>
      </c>
    </row>
    <row r="4051" customFormat="false" ht="12.8" hidden="false" customHeight="false" outlineLevel="0" collapsed="false">
      <c r="A4051" s="1" t="n">
        <v>6.27854815357302</v>
      </c>
      <c r="B4051" s="1" t="n">
        <v>5.68879325111243</v>
      </c>
    </row>
    <row r="4052" customFormat="false" ht="12.8" hidden="false" customHeight="false" outlineLevel="0" collapsed="false">
      <c r="A4052" s="1" t="n">
        <v>4.53699241889359</v>
      </c>
      <c r="B4052" s="1" t="n">
        <v>2.66085404090655</v>
      </c>
    </row>
    <row r="4053" customFormat="false" ht="12.8" hidden="false" customHeight="false" outlineLevel="0" collapsed="false">
      <c r="A4053" s="1" t="n">
        <v>7.28250595626678</v>
      </c>
      <c r="B4053" s="1" t="n">
        <v>6.40994630637603</v>
      </c>
    </row>
    <row r="4054" customFormat="false" ht="12.8" hidden="false" customHeight="false" outlineLevel="0" collapsed="false">
      <c r="A4054" s="1" t="n">
        <v>6.85090309055749</v>
      </c>
      <c r="B4054" s="1" t="n">
        <v>5.65712731838594</v>
      </c>
    </row>
    <row r="4055" customFormat="false" ht="12.8" hidden="false" customHeight="false" outlineLevel="0" collapsed="false">
      <c r="A4055" s="1" t="n">
        <v>1.18938143440251</v>
      </c>
      <c r="B4055" s="1" t="n">
        <v>7.31462319116566</v>
      </c>
    </row>
    <row r="4056" customFormat="false" ht="12.8" hidden="false" customHeight="false" outlineLevel="0" collapsed="false">
      <c r="A4056" s="1" t="n">
        <v>1.56969485702889</v>
      </c>
      <c r="B4056" s="1" t="n">
        <v>8.01664250305125</v>
      </c>
    </row>
    <row r="4057" customFormat="false" ht="12.8" hidden="false" customHeight="false" outlineLevel="0" collapsed="false">
      <c r="A4057" s="1" t="n">
        <v>4.9326767449327</v>
      </c>
      <c r="B4057" s="1" t="n">
        <v>3.5331787812496</v>
      </c>
    </row>
    <row r="4058" customFormat="false" ht="12.8" hidden="false" customHeight="false" outlineLevel="0" collapsed="false">
      <c r="A4058" s="1" t="n">
        <v>5.47898152888309</v>
      </c>
      <c r="B4058" s="1" t="n">
        <v>5.39979043012507</v>
      </c>
    </row>
    <row r="4059" customFormat="false" ht="12.8" hidden="false" customHeight="false" outlineLevel="0" collapsed="false">
      <c r="A4059" s="1" t="n">
        <v>5.38776541223899</v>
      </c>
      <c r="B4059" s="1" t="n">
        <v>5.63254391541158</v>
      </c>
    </row>
    <row r="4060" customFormat="false" ht="12.8" hidden="false" customHeight="false" outlineLevel="0" collapsed="false">
      <c r="A4060" s="1" t="n">
        <v>5.36254400917352</v>
      </c>
      <c r="B4060" s="1" t="n">
        <v>2.80848736362444</v>
      </c>
    </row>
    <row r="4061" customFormat="false" ht="12.8" hidden="false" customHeight="false" outlineLevel="0" collapsed="false">
      <c r="A4061" s="1" t="n">
        <v>4.67519172028131</v>
      </c>
      <c r="B4061" s="1" t="n">
        <v>2.33413368546926</v>
      </c>
    </row>
    <row r="4062" customFormat="false" ht="12.8" hidden="false" customHeight="false" outlineLevel="0" collapsed="false">
      <c r="A4062" s="1" t="n">
        <v>1.40185666011311</v>
      </c>
      <c r="B4062" s="1" t="n">
        <v>5.20229164983314</v>
      </c>
    </row>
    <row r="4063" customFormat="false" ht="12.8" hidden="false" customHeight="false" outlineLevel="0" collapsed="false">
      <c r="A4063" s="1" t="n">
        <v>3.46216298942093</v>
      </c>
      <c r="B4063" s="1" t="n">
        <v>3.32615494113814</v>
      </c>
    </row>
    <row r="4064" customFormat="false" ht="12.8" hidden="false" customHeight="false" outlineLevel="0" collapsed="false">
      <c r="A4064" s="1" t="n">
        <v>7.01711017939018</v>
      </c>
      <c r="B4064" s="1" t="n">
        <v>4.99797342361904</v>
      </c>
    </row>
    <row r="4065" customFormat="false" ht="12.8" hidden="false" customHeight="false" outlineLevel="0" collapsed="false">
      <c r="A4065" s="1" t="n">
        <v>4.88263800435269</v>
      </c>
      <c r="B4065" s="1" t="n">
        <v>2.21192988603162</v>
      </c>
    </row>
    <row r="4066" customFormat="false" ht="12.8" hidden="false" customHeight="false" outlineLevel="0" collapsed="false">
      <c r="A4066" s="1" t="n">
        <v>5.43761852228972</v>
      </c>
      <c r="B4066" s="1" t="n">
        <v>3.47372123314582</v>
      </c>
    </row>
    <row r="4067" customFormat="false" ht="12.8" hidden="false" customHeight="false" outlineLevel="0" collapsed="false">
      <c r="A4067" s="1" t="n">
        <v>0.981199535128675</v>
      </c>
      <c r="B4067" s="1" t="n">
        <v>6.32393714064982</v>
      </c>
    </row>
    <row r="4068" customFormat="false" ht="12.8" hidden="false" customHeight="false" outlineLevel="0" collapsed="false">
      <c r="A4068" s="1" t="n">
        <v>5.88820357214342</v>
      </c>
      <c r="B4068" s="1" t="n">
        <v>5.23115622264139</v>
      </c>
    </row>
    <row r="4069" customFormat="false" ht="12.8" hidden="false" customHeight="false" outlineLevel="0" collapsed="false">
      <c r="A4069" s="1" t="n">
        <v>6.53961098020749</v>
      </c>
      <c r="B4069" s="1" t="n">
        <v>5.59188168614602</v>
      </c>
    </row>
    <row r="4070" customFormat="false" ht="12.8" hidden="false" customHeight="false" outlineLevel="0" collapsed="false">
      <c r="A4070" s="1" t="n">
        <v>3.76285852345613</v>
      </c>
      <c r="B4070" s="1" t="n">
        <v>2.28375131754215</v>
      </c>
    </row>
    <row r="4071" customFormat="false" ht="12.8" hidden="false" customHeight="false" outlineLevel="0" collapsed="false">
      <c r="A4071" s="1" t="n">
        <v>5.56553006504701</v>
      </c>
      <c r="B4071" s="1" t="n">
        <v>1.47178265373413</v>
      </c>
    </row>
    <row r="4072" customFormat="false" ht="12.8" hidden="false" customHeight="false" outlineLevel="0" collapsed="false">
      <c r="A4072" s="1" t="n">
        <v>3.75513671004499</v>
      </c>
      <c r="B4072" s="1" t="n">
        <v>4.2810702142967</v>
      </c>
    </row>
    <row r="4073" customFormat="false" ht="12.8" hidden="false" customHeight="false" outlineLevel="0" collapsed="false">
      <c r="A4073" s="1" t="n">
        <v>1.15650987021526</v>
      </c>
      <c r="B4073" s="1" t="n">
        <v>7.07874928814439</v>
      </c>
    </row>
    <row r="4074" customFormat="false" ht="12.8" hidden="false" customHeight="false" outlineLevel="0" collapsed="false">
      <c r="A4074" s="1" t="n">
        <v>4.25049615963027</v>
      </c>
      <c r="B4074" s="1" t="n">
        <v>2.54943648256011</v>
      </c>
    </row>
    <row r="4075" customFormat="false" ht="12.8" hidden="false" customHeight="false" outlineLevel="0" collapsed="false">
      <c r="A4075" s="1" t="n">
        <v>6.57066237103901</v>
      </c>
      <c r="B4075" s="1" t="n">
        <v>5.80080942581613</v>
      </c>
    </row>
    <row r="4076" customFormat="false" ht="12.8" hidden="false" customHeight="false" outlineLevel="0" collapsed="false">
      <c r="A4076" s="1" t="n">
        <v>3.57562879241936</v>
      </c>
      <c r="B4076" s="1" t="n">
        <v>1.99663933125088</v>
      </c>
    </row>
    <row r="4077" customFormat="false" ht="12.8" hidden="false" customHeight="false" outlineLevel="0" collapsed="false">
      <c r="A4077" s="1" t="n">
        <v>6.41330265133704</v>
      </c>
      <c r="B4077" s="1" t="n">
        <v>5.70119745293654</v>
      </c>
    </row>
    <row r="4078" customFormat="false" ht="12.8" hidden="false" customHeight="false" outlineLevel="0" collapsed="false">
      <c r="A4078" s="1" t="n">
        <v>6.88942619389683</v>
      </c>
      <c r="B4078" s="1" t="n">
        <v>5.49560893470926</v>
      </c>
    </row>
    <row r="4079" customFormat="false" ht="12.8" hidden="false" customHeight="false" outlineLevel="0" collapsed="false">
      <c r="A4079" s="1" t="n">
        <v>1.58527776182164</v>
      </c>
      <c r="B4079" s="1" t="n">
        <v>6.10277578157231</v>
      </c>
    </row>
    <row r="4080" customFormat="false" ht="12.8" hidden="false" customHeight="false" outlineLevel="0" collapsed="false">
      <c r="A4080" s="1" t="n">
        <v>1.54005061218864</v>
      </c>
      <c r="B4080" s="1" t="n">
        <v>5.9120231170812</v>
      </c>
    </row>
    <row r="4081" customFormat="false" ht="12.8" hidden="false" customHeight="false" outlineLevel="0" collapsed="false">
      <c r="A4081" s="1" t="n">
        <v>1.7269710258363</v>
      </c>
      <c r="B4081" s="1" t="n">
        <v>6.40828437428281</v>
      </c>
    </row>
    <row r="4082" customFormat="false" ht="12.8" hidden="false" customHeight="false" outlineLevel="0" collapsed="false">
      <c r="A4082" s="1" t="n">
        <v>1.284811513507</v>
      </c>
      <c r="B4082" s="1" t="n">
        <v>5.47173324200272</v>
      </c>
    </row>
    <row r="4083" customFormat="false" ht="12.8" hidden="false" customHeight="false" outlineLevel="0" collapsed="false">
      <c r="A4083" s="1" t="n">
        <v>1.19365002924037</v>
      </c>
      <c r="B4083" s="1" t="n">
        <v>7.771664099804</v>
      </c>
    </row>
    <row r="4084" customFormat="false" ht="12.8" hidden="false" customHeight="false" outlineLevel="0" collapsed="false">
      <c r="A4084" s="1" t="n">
        <v>1.71777299265586</v>
      </c>
      <c r="B4084" s="1" t="n">
        <v>5.65299872099359</v>
      </c>
    </row>
    <row r="4085" customFormat="false" ht="12.8" hidden="false" customHeight="false" outlineLevel="0" collapsed="false">
      <c r="A4085" s="1" t="n">
        <v>4.2573798629627</v>
      </c>
      <c r="B4085" s="1" t="n">
        <v>2.60317793481883</v>
      </c>
    </row>
    <row r="4086" customFormat="false" ht="12.8" hidden="false" customHeight="false" outlineLevel="0" collapsed="false">
      <c r="A4086" s="1" t="n">
        <v>1.82707495266344</v>
      </c>
      <c r="B4086" s="1" t="n">
        <v>6.12804244595619</v>
      </c>
    </row>
    <row r="4087" customFormat="false" ht="12.8" hidden="false" customHeight="false" outlineLevel="0" collapsed="false">
      <c r="A4087" s="1" t="n">
        <v>1.81693236085057</v>
      </c>
      <c r="B4087" s="1" t="n">
        <v>6.17126194305555</v>
      </c>
    </row>
    <row r="4088" customFormat="false" ht="12.8" hidden="false" customHeight="false" outlineLevel="0" collapsed="false">
      <c r="A4088" s="1" t="n">
        <v>4.17893266995971</v>
      </c>
      <c r="B4088" s="1" t="n">
        <v>2.01930179712145</v>
      </c>
    </row>
    <row r="4089" customFormat="false" ht="12.8" hidden="false" customHeight="false" outlineLevel="0" collapsed="false">
      <c r="A4089" s="1" t="n">
        <v>1.59749661450721</v>
      </c>
      <c r="B4089" s="1" t="n">
        <v>6.29414564171619</v>
      </c>
    </row>
    <row r="4090" customFormat="false" ht="12.8" hidden="false" customHeight="false" outlineLevel="0" collapsed="false">
      <c r="A4090" s="1" t="n">
        <v>6.70583039940199</v>
      </c>
      <c r="B4090" s="1" t="n">
        <v>6.50681770037462</v>
      </c>
    </row>
    <row r="4091" customFormat="false" ht="12.8" hidden="false" customHeight="false" outlineLevel="0" collapsed="false">
      <c r="A4091" s="1" t="n">
        <v>4.04614723220939</v>
      </c>
      <c r="B4091" s="1" t="n">
        <v>2.37643716558191</v>
      </c>
    </row>
    <row r="4092" customFormat="false" ht="12.8" hidden="false" customHeight="false" outlineLevel="0" collapsed="false">
      <c r="A4092" s="1" t="n">
        <v>6.91995627629096</v>
      </c>
      <c r="B4092" s="1" t="n">
        <v>5.25294571774434</v>
      </c>
    </row>
    <row r="4093" customFormat="false" ht="12.8" hidden="false" customHeight="false" outlineLevel="0" collapsed="false">
      <c r="A4093" s="1" t="n">
        <v>5.22601658743356</v>
      </c>
      <c r="B4093" s="1" t="n">
        <v>5.32364335348518</v>
      </c>
    </row>
    <row r="4094" customFormat="false" ht="12.8" hidden="false" customHeight="false" outlineLevel="0" collapsed="false">
      <c r="A4094" s="1" t="n">
        <v>3.52131235374585</v>
      </c>
      <c r="B4094" s="1" t="n">
        <v>1.10188835188734</v>
      </c>
    </row>
    <row r="4095" customFormat="false" ht="12.8" hidden="false" customHeight="false" outlineLevel="0" collapsed="false">
      <c r="A4095" s="1" t="n">
        <v>1.33992438130605</v>
      </c>
      <c r="B4095" s="1" t="n">
        <v>7.22170560905419</v>
      </c>
    </row>
    <row r="4096" customFormat="false" ht="12.8" hidden="false" customHeight="false" outlineLevel="0" collapsed="false">
      <c r="A4096" s="1" t="n">
        <v>6.64267316300777</v>
      </c>
      <c r="B4096" s="1" t="n">
        <v>5.66756226329902</v>
      </c>
    </row>
    <row r="4097" customFormat="false" ht="12.8" hidden="false" customHeight="false" outlineLevel="0" collapsed="false">
      <c r="A4097" s="1" t="n">
        <v>1.28217695939254</v>
      </c>
      <c r="B4097" s="1" t="n">
        <v>4.99025556931738</v>
      </c>
    </row>
    <row r="4098" customFormat="false" ht="12.8" hidden="false" customHeight="false" outlineLevel="0" collapsed="false">
      <c r="A4098" s="1" t="n">
        <v>1.69535292488996</v>
      </c>
      <c r="B4098" s="1" t="n">
        <v>6.65197495685223</v>
      </c>
    </row>
    <row r="4099" customFormat="false" ht="12.8" hidden="false" customHeight="false" outlineLevel="0" collapsed="false">
      <c r="A4099" s="1" t="n">
        <v>6.48772816694009</v>
      </c>
      <c r="B4099" s="1" t="n">
        <v>5.29401338254424</v>
      </c>
    </row>
    <row r="4100" customFormat="false" ht="12.8" hidden="false" customHeight="false" outlineLevel="0" collapsed="false">
      <c r="A4100" s="1" t="n">
        <v>4.40733597723459</v>
      </c>
      <c r="B4100" s="1" t="n">
        <v>2.31620093958918</v>
      </c>
    </row>
    <row r="4101" customFormat="false" ht="12.8" hidden="false" customHeight="false" outlineLevel="0" collapsed="false">
      <c r="A4101" s="1" t="n">
        <v>3.74140803017403</v>
      </c>
      <c r="B4101" s="1" t="n">
        <v>0.978596668217168</v>
      </c>
    </row>
    <row r="4102" customFormat="false" ht="12.8" hidden="false" customHeight="false" outlineLevel="0" collapsed="false">
      <c r="A4102" s="1" t="n">
        <v>6.91429109613249</v>
      </c>
      <c r="B4102" s="1" t="n">
        <v>5.88534827615851</v>
      </c>
    </row>
    <row r="4103" customFormat="false" ht="12.8" hidden="false" customHeight="false" outlineLevel="0" collapsed="false">
      <c r="A4103" s="1" t="n">
        <v>6.07826628058332</v>
      </c>
      <c r="B4103" s="1" t="n">
        <v>5.10205408774744</v>
      </c>
    </row>
    <row r="4104" customFormat="false" ht="12.8" hidden="false" customHeight="false" outlineLevel="0" collapsed="false">
      <c r="A4104" s="1" t="n">
        <v>1.24331159725056</v>
      </c>
      <c r="B4104" s="1" t="n">
        <v>6.08047507791235</v>
      </c>
    </row>
    <row r="4105" customFormat="false" ht="12.8" hidden="false" customHeight="false" outlineLevel="0" collapsed="false">
      <c r="A4105" s="1" t="n">
        <v>7.67012328770683</v>
      </c>
      <c r="B4105" s="1" t="n">
        <v>5.24132899390105</v>
      </c>
    </row>
    <row r="4106" customFormat="false" ht="12.8" hidden="false" customHeight="false" outlineLevel="0" collapsed="false">
      <c r="A4106" s="1" t="n">
        <v>4.32923920707051</v>
      </c>
      <c r="B4106" s="1" t="n">
        <v>1.68430600463779</v>
      </c>
    </row>
    <row r="4107" customFormat="false" ht="12.8" hidden="false" customHeight="false" outlineLevel="0" collapsed="false">
      <c r="A4107" s="1" t="n">
        <v>2.31981391271092</v>
      </c>
      <c r="B4107" s="1" t="n">
        <v>5.53958823473948</v>
      </c>
    </row>
    <row r="4108" customFormat="false" ht="12.8" hidden="false" customHeight="false" outlineLevel="0" collapsed="false">
      <c r="A4108" s="1" t="n">
        <v>6.3508265906747</v>
      </c>
      <c r="B4108" s="1" t="n">
        <v>5.78326543495743</v>
      </c>
    </row>
    <row r="4109" customFormat="false" ht="12.8" hidden="false" customHeight="false" outlineLevel="0" collapsed="false">
      <c r="A4109" s="1" t="n">
        <v>4.17795534094578</v>
      </c>
      <c r="B4109" s="1" t="n">
        <v>2.58151918348932</v>
      </c>
    </row>
    <row r="4110" customFormat="false" ht="12.8" hidden="false" customHeight="false" outlineLevel="0" collapsed="false">
      <c r="A4110" s="1" t="n">
        <v>7.92194238824687</v>
      </c>
      <c r="B4110" s="1" t="n">
        <v>5.84313436118134</v>
      </c>
    </row>
    <row r="4111" customFormat="false" ht="12.8" hidden="false" customHeight="false" outlineLevel="0" collapsed="false">
      <c r="A4111" s="1" t="n">
        <v>6.51587738645705</v>
      </c>
      <c r="B4111" s="1" t="n">
        <v>5.52488075505892</v>
      </c>
    </row>
    <row r="4112" customFormat="false" ht="12.8" hidden="false" customHeight="false" outlineLevel="0" collapsed="false">
      <c r="A4112" s="1" t="n">
        <v>1.06667318715348</v>
      </c>
      <c r="B4112" s="1" t="n">
        <v>6.73783195624482</v>
      </c>
    </row>
    <row r="4113" customFormat="false" ht="12.8" hidden="false" customHeight="false" outlineLevel="0" collapsed="false">
      <c r="A4113" s="1" t="n">
        <v>3.99459726277295</v>
      </c>
      <c r="B4113" s="1" t="n">
        <v>4.50915527906585</v>
      </c>
    </row>
    <row r="4114" customFormat="false" ht="12.8" hidden="false" customHeight="false" outlineLevel="0" collapsed="false">
      <c r="A4114" s="1" t="n">
        <v>6.78764872496609</v>
      </c>
      <c r="B4114" s="1" t="n">
        <v>4.81167293631668</v>
      </c>
    </row>
    <row r="4115" customFormat="false" ht="12.8" hidden="false" customHeight="false" outlineLevel="0" collapsed="false">
      <c r="A4115" s="1" t="n">
        <v>1.79908662053621</v>
      </c>
      <c r="B4115" s="1" t="n">
        <v>6.2975016353924</v>
      </c>
    </row>
    <row r="4116" customFormat="false" ht="12.8" hidden="false" customHeight="false" outlineLevel="0" collapsed="false">
      <c r="A4116" s="1" t="n">
        <v>1.8829038250312</v>
      </c>
      <c r="B4116" s="1" t="n">
        <v>7.90632391559317</v>
      </c>
    </row>
    <row r="4117" customFormat="false" ht="12.8" hidden="false" customHeight="false" outlineLevel="0" collapsed="false">
      <c r="A4117" s="1" t="n">
        <v>1.89613286880765</v>
      </c>
      <c r="B4117" s="1" t="n">
        <v>5.02986579139379</v>
      </c>
    </row>
    <row r="4118" customFormat="false" ht="12.8" hidden="false" customHeight="false" outlineLevel="0" collapsed="false">
      <c r="A4118" s="1" t="n">
        <v>3.58278270292931</v>
      </c>
      <c r="B4118" s="1" t="n">
        <v>1.35780606251889</v>
      </c>
    </row>
    <row r="4119" customFormat="false" ht="12.8" hidden="false" customHeight="false" outlineLevel="0" collapsed="false">
      <c r="A4119" s="1" t="n">
        <v>5.16663768966132</v>
      </c>
      <c r="B4119" s="1" t="n">
        <v>2.06745925401435</v>
      </c>
    </row>
    <row r="4120" customFormat="false" ht="12.8" hidden="false" customHeight="false" outlineLevel="0" collapsed="false">
      <c r="A4120" s="1" t="n">
        <v>4.31262356326154</v>
      </c>
      <c r="B4120" s="1" t="n">
        <v>2.64791497248267</v>
      </c>
    </row>
    <row r="4121" customFormat="false" ht="12.8" hidden="false" customHeight="false" outlineLevel="0" collapsed="false">
      <c r="A4121" s="1" t="n">
        <v>5.68347851144476</v>
      </c>
      <c r="B4121" s="1" t="n">
        <v>2.54237053681588</v>
      </c>
    </row>
    <row r="4122" customFormat="false" ht="12.8" hidden="false" customHeight="false" outlineLevel="0" collapsed="false">
      <c r="A4122" s="1" t="n">
        <v>1.38542987369566</v>
      </c>
      <c r="B4122" s="1" t="n">
        <v>5.31275402720247</v>
      </c>
    </row>
    <row r="4123" customFormat="false" ht="12.8" hidden="false" customHeight="false" outlineLevel="0" collapsed="false">
      <c r="A4123" s="1" t="n">
        <v>1.62195793261349</v>
      </c>
      <c r="B4123" s="1" t="n">
        <v>7.69101328466046</v>
      </c>
    </row>
    <row r="4124" customFormat="false" ht="12.8" hidden="false" customHeight="false" outlineLevel="0" collapsed="false">
      <c r="A4124" s="1" t="n">
        <v>4.64227956118971</v>
      </c>
      <c r="B4124" s="1" t="n">
        <v>3.34419625836375</v>
      </c>
    </row>
    <row r="4125" customFormat="false" ht="12.8" hidden="false" customHeight="false" outlineLevel="0" collapsed="false">
      <c r="A4125" s="1" t="n">
        <v>5.66837984358558</v>
      </c>
      <c r="B4125" s="1" t="n">
        <v>1.68202181128087</v>
      </c>
    </row>
    <row r="4126" customFormat="false" ht="12.8" hidden="false" customHeight="false" outlineLevel="0" collapsed="false">
      <c r="A4126" s="1" t="n">
        <v>6.75230795069037</v>
      </c>
      <c r="B4126" s="1" t="n">
        <v>5.20009515333087</v>
      </c>
    </row>
    <row r="4127" customFormat="false" ht="12.8" hidden="false" customHeight="false" outlineLevel="0" collapsed="false">
      <c r="A4127" s="1" t="n">
        <v>4.42954651639213</v>
      </c>
      <c r="B4127" s="1" t="n">
        <v>2.82869138922543</v>
      </c>
    </row>
    <row r="4128" customFormat="false" ht="12.8" hidden="false" customHeight="false" outlineLevel="0" collapsed="false">
      <c r="A4128" s="1" t="n">
        <v>3.52136683012611</v>
      </c>
      <c r="B4128" s="1" t="n">
        <v>1.12788862884371</v>
      </c>
    </row>
    <row r="4129" customFormat="false" ht="12.8" hidden="false" customHeight="false" outlineLevel="0" collapsed="false">
      <c r="A4129" s="1" t="n">
        <v>1.66049343795088</v>
      </c>
      <c r="B4129" s="1" t="n">
        <v>5.6684128165526</v>
      </c>
    </row>
    <row r="4130" customFormat="false" ht="12.8" hidden="false" customHeight="false" outlineLevel="0" collapsed="false">
      <c r="A4130" s="1" t="n">
        <v>6.11787056337649</v>
      </c>
      <c r="B4130" s="1" t="n">
        <v>5.53737777052253</v>
      </c>
    </row>
    <row r="4131" customFormat="false" ht="12.8" hidden="false" customHeight="false" outlineLevel="0" collapsed="false">
      <c r="A4131" s="1" t="n">
        <v>2.00811733308907</v>
      </c>
      <c r="B4131" s="1" t="n">
        <v>6.81911767920841</v>
      </c>
    </row>
    <row r="4132" customFormat="false" ht="12.8" hidden="false" customHeight="false" outlineLevel="0" collapsed="false">
      <c r="A4132" s="1" t="n">
        <v>1.56677378735525</v>
      </c>
      <c r="B4132" s="1" t="n">
        <v>7.04514267828195</v>
      </c>
    </row>
    <row r="4133" customFormat="false" ht="12.8" hidden="false" customHeight="false" outlineLevel="0" collapsed="false">
      <c r="A4133" s="1" t="n">
        <v>3.1446055704325</v>
      </c>
      <c r="B4133" s="1" t="n">
        <v>2.77888072441893</v>
      </c>
    </row>
    <row r="4134" customFormat="false" ht="12.8" hidden="false" customHeight="false" outlineLevel="0" collapsed="false">
      <c r="A4134" s="1" t="n">
        <v>6.43928901124232</v>
      </c>
      <c r="B4134" s="1" t="n">
        <v>6.38658396535551</v>
      </c>
    </row>
    <row r="4135" customFormat="false" ht="12.8" hidden="false" customHeight="false" outlineLevel="0" collapsed="false">
      <c r="A4135" s="1" t="n">
        <v>3.32438915511444</v>
      </c>
      <c r="B4135" s="1" t="n">
        <v>2.56486189732507</v>
      </c>
    </row>
    <row r="4136" customFormat="false" ht="12.8" hidden="false" customHeight="false" outlineLevel="0" collapsed="false">
      <c r="A4136" s="1" t="n">
        <v>4.21070043128155</v>
      </c>
      <c r="B4136" s="1" t="n">
        <v>1.54593344687252</v>
      </c>
    </row>
    <row r="4137" customFormat="false" ht="12.8" hidden="false" customHeight="false" outlineLevel="0" collapsed="false">
      <c r="A4137" s="1" t="n">
        <v>3.75646490484264</v>
      </c>
      <c r="B4137" s="1" t="n">
        <v>2.38575576458555</v>
      </c>
    </row>
    <row r="4138" customFormat="false" ht="12.8" hidden="false" customHeight="false" outlineLevel="0" collapsed="false">
      <c r="A4138" s="1" t="n">
        <v>1.3123882619993</v>
      </c>
      <c r="B4138" s="1" t="n">
        <v>7.98218523835022</v>
      </c>
    </row>
    <row r="4139" customFormat="false" ht="12.8" hidden="false" customHeight="false" outlineLevel="0" collapsed="false">
      <c r="A4139" s="1" t="n">
        <v>5.48257670347242</v>
      </c>
      <c r="B4139" s="1" t="n">
        <v>5.44029652804154</v>
      </c>
    </row>
    <row r="4140" customFormat="false" ht="12.8" hidden="false" customHeight="false" outlineLevel="0" collapsed="false">
      <c r="A4140" s="1" t="n">
        <v>4.52268030922478</v>
      </c>
      <c r="B4140" s="1" t="n">
        <v>4.03083064664681</v>
      </c>
    </row>
    <row r="4141" customFormat="false" ht="12.8" hidden="false" customHeight="false" outlineLevel="0" collapsed="false">
      <c r="A4141" s="1" t="n">
        <v>3.7348948908407</v>
      </c>
      <c r="B4141" s="1" t="n">
        <v>0.861922552310516</v>
      </c>
    </row>
    <row r="4142" customFormat="false" ht="12.8" hidden="false" customHeight="false" outlineLevel="0" collapsed="false">
      <c r="A4142" s="1" t="n">
        <v>5.95394781171409</v>
      </c>
      <c r="B4142" s="1" t="n">
        <v>5.89032189439791</v>
      </c>
    </row>
    <row r="4143" customFormat="false" ht="12.8" hidden="false" customHeight="false" outlineLevel="0" collapsed="false">
      <c r="A4143" s="1" t="n">
        <v>1.14367927191075</v>
      </c>
      <c r="B4143" s="1" t="n">
        <v>5.80307470322358</v>
      </c>
    </row>
    <row r="4144" customFormat="false" ht="12.8" hidden="false" customHeight="false" outlineLevel="0" collapsed="false">
      <c r="A4144" s="1" t="n">
        <v>4.17821566385552</v>
      </c>
      <c r="B4144" s="1" t="n">
        <v>2.14008312632645</v>
      </c>
    </row>
    <row r="4145" customFormat="false" ht="12.8" hidden="false" customHeight="false" outlineLevel="0" collapsed="false">
      <c r="A4145" s="1" t="n">
        <v>1.11808864457202</v>
      </c>
      <c r="B4145" s="1" t="n">
        <v>4.91464842381702</v>
      </c>
    </row>
    <row r="4146" customFormat="false" ht="12.8" hidden="false" customHeight="false" outlineLevel="0" collapsed="false">
      <c r="A4146" s="1" t="n">
        <v>6.77002671313597</v>
      </c>
      <c r="B4146" s="1" t="n">
        <v>6.29342827592818</v>
      </c>
    </row>
    <row r="4147" customFormat="false" ht="12.8" hidden="false" customHeight="false" outlineLevel="0" collapsed="false">
      <c r="A4147" s="1" t="n">
        <v>6.67568741752707</v>
      </c>
      <c r="B4147" s="1" t="n">
        <v>5.59292891096342</v>
      </c>
    </row>
    <row r="4148" customFormat="false" ht="12.8" hidden="false" customHeight="false" outlineLevel="0" collapsed="false">
      <c r="A4148" s="1" t="n">
        <v>5.1473312718843</v>
      </c>
      <c r="B4148" s="1" t="n">
        <v>5.35961194312888</v>
      </c>
    </row>
    <row r="4149" customFormat="false" ht="12.8" hidden="false" customHeight="false" outlineLevel="0" collapsed="false">
      <c r="A4149" s="1" t="n">
        <v>5.22879564473809</v>
      </c>
      <c r="B4149" s="1" t="n">
        <v>2.65676217837436</v>
      </c>
    </row>
    <row r="4150" customFormat="false" ht="12.8" hidden="false" customHeight="false" outlineLevel="0" collapsed="false">
      <c r="A4150" s="1" t="n">
        <v>1.66279234072532</v>
      </c>
      <c r="B4150" s="1" t="n">
        <v>5.94039083244394</v>
      </c>
    </row>
    <row r="4151" customFormat="false" ht="12.8" hidden="false" customHeight="false" outlineLevel="0" collapsed="false">
      <c r="A4151" s="1" t="n">
        <v>1.73527940363563</v>
      </c>
      <c r="B4151" s="1" t="n">
        <v>5.25011221658663</v>
      </c>
    </row>
    <row r="4152" customFormat="false" ht="12.8" hidden="false" customHeight="false" outlineLevel="0" collapsed="false">
      <c r="A4152" s="1" t="n">
        <v>4.87495066700923</v>
      </c>
      <c r="B4152" s="1" t="n">
        <v>2.75659683912928</v>
      </c>
    </row>
    <row r="4153" customFormat="false" ht="12.8" hidden="false" customHeight="false" outlineLevel="0" collapsed="false">
      <c r="A4153" s="1" t="n">
        <v>5.77182094041103</v>
      </c>
      <c r="B4153" s="1" t="n">
        <v>5.33015795284233</v>
      </c>
    </row>
    <row r="4154" customFormat="false" ht="12.8" hidden="false" customHeight="false" outlineLevel="0" collapsed="false">
      <c r="A4154" s="1" t="n">
        <v>3.92697629939358</v>
      </c>
      <c r="B4154" s="1" t="n">
        <v>1.62874121709093</v>
      </c>
    </row>
    <row r="4155" customFormat="false" ht="12.8" hidden="false" customHeight="false" outlineLevel="0" collapsed="false">
      <c r="A4155" s="1" t="n">
        <v>5.32307330633636</v>
      </c>
      <c r="B4155" s="1" t="n">
        <v>2.40210678598622</v>
      </c>
    </row>
    <row r="4156" customFormat="false" ht="12.8" hidden="false" customHeight="false" outlineLevel="0" collapsed="false">
      <c r="A4156" s="1" t="n">
        <v>1.83343484087662</v>
      </c>
      <c r="B4156" s="1" t="n">
        <v>6.73352935507548</v>
      </c>
    </row>
    <row r="4157" customFormat="false" ht="12.8" hidden="false" customHeight="false" outlineLevel="0" collapsed="false">
      <c r="A4157" s="1" t="n">
        <v>5.10825022412014</v>
      </c>
      <c r="B4157" s="1" t="n">
        <v>1.49942186131965</v>
      </c>
    </row>
    <row r="4158" customFormat="false" ht="12.8" hidden="false" customHeight="false" outlineLevel="0" collapsed="false">
      <c r="A4158" s="1" t="n">
        <v>7.32499224245056</v>
      </c>
      <c r="B4158" s="1" t="n">
        <v>5.42852006444058</v>
      </c>
    </row>
    <row r="4159" customFormat="false" ht="12.8" hidden="false" customHeight="false" outlineLevel="0" collapsed="false">
      <c r="A4159" s="1" t="n">
        <v>3.19099977330282</v>
      </c>
      <c r="B4159" s="1" t="n">
        <v>3.93322559883477</v>
      </c>
    </row>
    <row r="4160" customFormat="false" ht="12.8" hidden="false" customHeight="false" outlineLevel="0" collapsed="false">
      <c r="A4160" s="1" t="n">
        <v>5.55361726317089</v>
      </c>
      <c r="B4160" s="1" t="n">
        <v>3.53130060754102</v>
      </c>
    </row>
    <row r="4161" customFormat="false" ht="12.8" hidden="false" customHeight="false" outlineLevel="0" collapsed="false">
      <c r="A4161" s="1" t="n">
        <v>5.30873966233373</v>
      </c>
      <c r="B4161" s="1" t="n">
        <v>1.2060920599244</v>
      </c>
    </row>
    <row r="4162" customFormat="false" ht="12.8" hidden="false" customHeight="false" outlineLevel="0" collapsed="false">
      <c r="A4162" s="1" t="n">
        <v>4.29777944034463</v>
      </c>
      <c r="B4162" s="1" t="n">
        <v>2.63578454903622</v>
      </c>
    </row>
    <row r="4163" customFormat="false" ht="12.8" hidden="false" customHeight="false" outlineLevel="0" collapsed="false">
      <c r="A4163" s="1" t="n">
        <v>3.01806672754401</v>
      </c>
      <c r="B4163" s="1" t="n">
        <v>1.75323579457775</v>
      </c>
    </row>
    <row r="4164" customFormat="false" ht="12.8" hidden="false" customHeight="false" outlineLevel="0" collapsed="false">
      <c r="A4164" s="1" t="n">
        <v>1.84865351804774</v>
      </c>
      <c r="B4164" s="1" t="n">
        <v>4.62112816024167</v>
      </c>
    </row>
    <row r="4165" customFormat="false" ht="12.8" hidden="false" customHeight="false" outlineLevel="0" collapsed="false">
      <c r="A4165" s="1" t="n">
        <v>4.41447183608843</v>
      </c>
      <c r="B4165" s="1" t="n">
        <v>2.63320582499332</v>
      </c>
    </row>
    <row r="4166" customFormat="false" ht="12.8" hidden="false" customHeight="false" outlineLevel="0" collapsed="false">
      <c r="A4166" s="1" t="n">
        <v>4.09903499541434</v>
      </c>
      <c r="B4166" s="1" t="n">
        <v>3.0913977713402</v>
      </c>
    </row>
    <row r="4167" customFormat="false" ht="12.8" hidden="false" customHeight="false" outlineLevel="0" collapsed="false">
      <c r="A4167" s="1" t="n">
        <v>5.76059651801953</v>
      </c>
      <c r="B4167" s="1" t="n">
        <v>5.06756817669092</v>
      </c>
    </row>
    <row r="4168" customFormat="false" ht="12.8" hidden="false" customHeight="false" outlineLevel="0" collapsed="false">
      <c r="A4168" s="1" t="n">
        <v>4.17447685699753</v>
      </c>
      <c r="B4168" s="1" t="n">
        <v>4.39015727703957</v>
      </c>
    </row>
    <row r="4169" customFormat="false" ht="12.8" hidden="false" customHeight="false" outlineLevel="0" collapsed="false">
      <c r="A4169" s="1" t="n">
        <v>0.914241285295469</v>
      </c>
      <c r="B4169" s="1" t="n">
        <v>6.1928460256836</v>
      </c>
    </row>
    <row r="4170" customFormat="false" ht="12.8" hidden="false" customHeight="false" outlineLevel="0" collapsed="false">
      <c r="A4170" s="1" t="n">
        <v>4.51848427066897</v>
      </c>
      <c r="B4170" s="1" t="n">
        <v>2.53939328194662</v>
      </c>
    </row>
    <row r="4171" customFormat="false" ht="12.8" hidden="false" customHeight="false" outlineLevel="0" collapsed="false">
      <c r="A4171" s="1" t="n">
        <v>2.06955431568222</v>
      </c>
      <c r="B4171" s="1" t="n">
        <v>5.90194460151076</v>
      </c>
    </row>
    <row r="4172" customFormat="false" ht="12.8" hidden="false" customHeight="false" outlineLevel="0" collapsed="false">
      <c r="A4172" s="1" t="n">
        <v>6.50596650066432</v>
      </c>
      <c r="B4172" s="1" t="n">
        <v>5.8453287659256</v>
      </c>
    </row>
    <row r="4173" customFormat="false" ht="12.8" hidden="false" customHeight="false" outlineLevel="0" collapsed="false">
      <c r="A4173" s="1" t="n">
        <v>4.41886573713611</v>
      </c>
      <c r="B4173" s="1" t="n">
        <v>2.636019893896</v>
      </c>
    </row>
    <row r="4174" customFormat="false" ht="12.8" hidden="false" customHeight="false" outlineLevel="0" collapsed="false">
      <c r="A4174" s="1" t="n">
        <v>4.2743813992008</v>
      </c>
      <c r="B4174" s="1" t="n">
        <v>2.59933327783172</v>
      </c>
    </row>
    <row r="4175" customFormat="false" ht="12.8" hidden="false" customHeight="false" outlineLevel="0" collapsed="false">
      <c r="A4175" s="1" t="n">
        <v>1.82246668916566</v>
      </c>
      <c r="B4175" s="1" t="n">
        <v>6.72552908556621</v>
      </c>
    </row>
    <row r="4176" customFormat="false" ht="12.8" hidden="false" customHeight="false" outlineLevel="0" collapsed="false">
      <c r="A4176" s="1" t="n">
        <v>1.30623579961142</v>
      </c>
      <c r="B4176" s="1" t="n">
        <v>6.80264648455867</v>
      </c>
    </row>
    <row r="4177" customFormat="false" ht="12.8" hidden="false" customHeight="false" outlineLevel="0" collapsed="false">
      <c r="A4177" s="1" t="n">
        <v>6.46420910365425</v>
      </c>
      <c r="B4177" s="1" t="n">
        <v>6.40029480857211</v>
      </c>
    </row>
    <row r="4178" customFormat="false" ht="12.8" hidden="false" customHeight="false" outlineLevel="0" collapsed="false">
      <c r="A4178" s="1" t="n">
        <v>6.96058249120359</v>
      </c>
      <c r="B4178" s="1" t="n">
        <v>6.2110631397651</v>
      </c>
    </row>
    <row r="4179" customFormat="false" ht="12.8" hidden="false" customHeight="false" outlineLevel="0" collapsed="false">
      <c r="A4179" s="1" t="n">
        <v>1.68463632302822</v>
      </c>
      <c r="B4179" s="1" t="n">
        <v>4.89697996047336</v>
      </c>
    </row>
    <row r="4180" customFormat="false" ht="12.8" hidden="false" customHeight="false" outlineLevel="0" collapsed="false">
      <c r="A4180" s="1" t="n">
        <v>6.34047726492914</v>
      </c>
      <c r="B4180" s="1" t="n">
        <v>5.79457264834185</v>
      </c>
    </row>
    <row r="4181" customFormat="false" ht="12.8" hidden="false" customHeight="false" outlineLevel="0" collapsed="false">
      <c r="A4181" s="1" t="n">
        <v>1.61325940156784</v>
      </c>
      <c r="B4181" s="1" t="n">
        <v>4.55247873793743</v>
      </c>
    </row>
    <row r="4182" customFormat="false" ht="12.8" hidden="false" customHeight="false" outlineLevel="0" collapsed="false">
      <c r="A4182" s="1" t="n">
        <v>4.98069565240684</v>
      </c>
      <c r="B4182" s="1" t="n">
        <v>5.45278254649923</v>
      </c>
    </row>
    <row r="4183" customFormat="false" ht="12.8" hidden="false" customHeight="false" outlineLevel="0" collapsed="false">
      <c r="A4183" s="1" t="n">
        <v>6.39036260864262</v>
      </c>
      <c r="B4183" s="1" t="n">
        <v>5.09621981527198</v>
      </c>
    </row>
    <row r="4184" customFormat="false" ht="12.8" hidden="false" customHeight="false" outlineLevel="0" collapsed="false">
      <c r="A4184" s="1" t="n">
        <v>1.46495087079721</v>
      </c>
      <c r="B4184" s="1" t="n">
        <v>5.93568868644492</v>
      </c>
    </row>
    <row r="4185" customFormat="false" ht="12.8" hidden="false" customHeight="false" outlineLevel="0" collapsed="false">
      <c r="A4185" s="1" t="n">
        <v>1.54821540442172</v>
      </c>
      <c r="B4185" s="1" t="n">
        <v>7.27436436448496</v>
      </c>
    </row>
    <row r="4186" customFormat="false" ht="12.8" hidden="false" customHeight="false" outlineLevel="0" collapsed="false">
      <c r="A4186" s="1" t="n">
        <v>3.09256290436559</v>
      </c>
      <c r="B4186" s="1" t="n">
        <v>3.45465912158254</v>
      </c>
    </row>
    <row r="4187" customFormat="false" ht="12.8" hidden="false" customHeight="false" outlineLevel="0" collapsed="false">
      <c r="A4187" s="1" t="n">
        <v>5.75585091819861</v>
      </c>
      <c r="B4187" s="1" t="n">
        <v>6.60341435522681</v>
      </c>
    </row>
    <row r="4188" customFormat="false" ht="12.8" hidden="false" customHeight="false" outlineLevel="0" collapsed="false">
      <c r="A4188" s="1" t="n">
        <v>1.54963799559347</v>
      </c>
      <c r="B4188" s="1" t="n">
        <v>6.45765608469455</v>
      </c>
    </row>
    <row r="4189" customFormat="false" ht="12.8" hidden="false" customHeight="false" outlineLevel="0" collapsed="false">
      <c r="A4189" s="1" t="n">
        <v>6.59794067898343</v>
      </c>
      <c r="B4189" s="1" t="n">
        <v>5.76492548580364</v>
      </c>
    </row>
    <row r="4190" customFormat="false" ht="12.8" hidden="false" customHeight="false" outlineLevel="0" collapsed="false">
      <c r="A4190" s="1" t="n">
        <v>4.32100209312485</v>
      </c>
      <c r="B4190" s="1" t="n">
        <v>2.59362069149149</v>
      </c>
    </row>
    <row r="4191" customFormat="false" ht="12.8" hidden="false" customHeight="false" outlineLevel="0" collapsed="false">
      <c r="A4191" s="1" t="n">
        <v>7.01984907493439</v>
      </c>
      <c r="B4191" s="1" t="n">
        <v>6.38718358191568</v>
      </c>
    </row>
    <row r="4192" customFormat="false" ht="12.8" hidden="false" customHeight="false" outlineLevel="0" collapsed="false">
      <c r="A4192" s="1" t="n">
        <v>6.08551243125416</v>
      </c>
      <c r="B4192" s="1" t="n">
        <v>5.28805674377737</v>
      </c>
    </row>
    <row r="4193" customFormat="false" ht="12.8" hidden="false" customHeight="false" outlineLevel="0" collapsed="false">
      <c r="A4193" s="1" t="n">
        <v>4.22029614303254</v>
      </c>
      <c r="B4193" s="1" t="n">
        <v>2.68267502149735</v>
      </c>
    </row>
    <row r="4194" customFormat="false" ht="12.8" hidden="false" customHeight="false" outlineLevel="0" collapsed="false">
      <c r="A4194" s="1" t="n">
        <v>5.14183273461416</v>
      </c>
      <c r="B4194" s="1" t="n">
        <v>2.58555418665393</v>
      </c>
    </row>
    <row r="4195" customFormat="false" ht="12.8" hidden="false" customHeight="false" outlineLevel="0" collapsed="false">
      <c r="A4195" s="1" t="n">
        <v>6.14340769266202</v>
      </c>
      <c r="B4195" s="1" t="n">
        <v>5.95488388288534</v>
      </c>
    </row>
    <row r="4196" customFormat="false" ht="12.8" hidden="false" customHeight="false" outlineLevel="0" collapsed="false">
      <c r="A4196" s="1" t="n">
        <v>5.38240070750726</v>
      </c>
      <c r="B4196" s="1" t="n">
        <v>5.15293983940129</v>
      </c>
    </row>
    <row r="4197" customFormat="false" ht="12.8" hidden="false" customHeight="false" outlineLevel="0" collapsed="false">
      <c r="A4197" s="1" t="n">
        <v>4.40097092463569</v>
      </c>
      <c r="B4197" s="1" t="n">
        <v>1.58173301315242</v>
      </c>
    </row>
    <row r="4198" customFormat="false" ht="12.8" hidden="false" customHeight="false" outlineLevel="0" collapsed="false">
      <c r="A4198" s="1" t="n">
        <v>6.66514264918566</v>
      </c>
      <c r="B4198" s="1" t="n">
        <v>5.80062209149233</v>
      </c>
    </row>
    <row r="4199" customFormat="false" ht="12.8" hidden="false" customHeight="false" outlineLevel="0" collapsed="false">
      <c r="A4199" s="1" t="n">
        <v>1.94350765953935</v>
      </c>
      <c r="B4199" s="1" t="n">
        <v>6.90526972324065</v>
      </c>
    </row>
    <row r="4200" customFormat="false" ht="12.8" hidden="false" customHeight="false" outlineLevel="0" collapsed="false">
      <c r="A4200" s="1" t="n">
        <v>6.37599244762384</v>
      </c>
      <c r="B4200" s="1" t="n">
        <v>5.62623869663114</v>
      </c>
    </row>
    <row r="4201" customFormat="false" ht="12.8" hidden="false" customHeight="false" outlineLevel="0" collapsed="false">
      <c r="A4201" s="1" t="n">
        <v>1.59968670524955</v>
      </c>
      <c r="B4201" s="1" t="n">
        <v>6.15534940817563</v>
      </c>
    </row>
    <row r="4202" customFormat="false" ht="12.8" hidden="false" customHeight="false" outlineLevel="0" collapsed="false">
      <c r="A4202" s="1" t="n">
        <v>6.48675882626874</v>
      </c>
      <c r="B4202" s="1" t="n">
        <v>6.39358283624906</v>
      </c>
    </row>
    <row r="4203" customFormat="false" ht="12.8" hidden="false" customHeight="false" outlineLevel="0" collapsed="false">
      <c r="A4203" s="1" t="n">
        <v>4.22097925720357</v>
      </c>
      <c r="B4203" s="1" t="n">
        <v>2.05732397456676</v>
      </c>
    </row>
    <row r="4204" customFormat="false" ht="12.8" hidden="false" customHeight="false" outlineLevel="0" collapsed="false">
      <c r="A4204" s="1" t="n">
        <v>1.500294866282</v>
      </c>
      <c r="B4204" s="1" t="n">
        <v>6.32155817052988</v>
      </c>
    </row>
    <row r="4205" customFormat="false" ht="12.8" hidden="false" customHeight="false" outlineLevel="0" collapsed="false">
      <c r="A4205" s="1" t="n">
        <v>1.57112556980662</v>
      </c>
      <c r="B4205" s="1" t="n">
        <v>5.91582261707108</v>
      </c>
    </row>
    <row r="4206" customFormat="false" ht="12.8" hidden="false" customHeight="false" outlineLevel="0" collapsed="false">
      <c r="A4206" s="1" t="n">
        <v>3.52982194338923</v>
      </c>
      <c r="B4206" s="1" t="n">
        <v>2.28382297942806</v>
      </c>
    </row>
    <row r="4207" customFormat="false" ht="12.8" hidden="false" customHeight="false" outlineLevel="0" collapsed="false">
      <c r="A4207" s="1" t="n">
        <v>4.6418866034133</v>
      </c>
      <c r="B4207" s="1" t="n">
        <v>2.3122155796253</v>
      </c>
    </row>
    <row r="4208" customFormat="false" ht="12.8" hidden="false" customHeight="false" outlineLevel="0" collapsed="false">
      <c r="A4208" s="1" t="n">
        <v>1.77529865883348</v>
      </c>
      <c r="B4208" s="1" t="n">
        <v>4.84860624864384</v>
      </c>
    </row>
    <row r="4209" customFormat="false" ht="12.8" hidden="false" customHeight="false" outlineLevel="0" collapsed="false">
      <c r="A4209" s="1" t="n">
        <v>1.08613052022427</v>
      </c>
      <c r="B4209" s="1" t="n">
        <v>6.29248186462022</v>
      </c>
    </row>
    <row r="4210" customFormat="false" ht="12.8" hidden="false" customHeight="false" outlineLevel="0" collapsed="false">
      <c r="A4210" s="1" t="n">
        <v>1.65670557357612</v>
      </c>
      <c r="B4210" s="1" t="n">
        <v>6.25668972876214</v>
      </c>
    </row>
    <row r="4211" customFormat="false" ht="12.8" hidden="false" customHeight="false" outlineLevel="0" collapsed="false">
      <c r="A4211" s="1" t="n">
        <v>4.94890565282329</v>
      </c>
      <c r="B4211" s="1" t="n">
        <v>4.22691291500543</v>
      </c>
    </row>
    <row r="4212" customFormat="false" ht="12.8" hidden="false" customHeight="false" outlineLevel="0" collapsed="false">
      <c r="A4212" s="1" t="n">
        <v>4.76228106993377</v>
      </c>
      <c r="B4212" s="1" t="n">
        <v>3.21036817021266</v>
      </c>
    </row>
    <row r="4213" customFormat="false" ht="12.8" hidden="false" customHeight="false" outlineLevel="0" collapsed="false">
      <c r="A4213" s="1" t="n">
        <v>3.75376093826872</v>
      </c>
      <c r="B4213" s="1" t="n">
        <v>2.68180706596832</v>
      </c>
    </row>
    <row r="4214" customFormat="false" ht="12.8" hidden="false" customHeight="false" outlineLevel="0" collapsed="false">
      <c r="A4214" s="1" t="n">
        <v>4.82378417923791</v>
      </c>
      <c r="B4214" s="1" t="n">
        <v>5.68440299339915</v>
      </c>
    </row>
    <row r="4215" customFormat="false" ht="12.8" hidden="false" customHeight="false" outlineLevel="0" collapsed="false">
      <c r="A4215" s="1" t="n">
        <v>5.42204346187178</v>
      </c>
      <c r="B4215" s="1" t="n">
        <v>5.44865289901034</v>
      </c>
    </row>
    <row r="4216" customFormat="false" ht="12.8" hidden="false" customHeight="false" outlineLevel="0" collapsed="false">
      <c r="A4216" s="1" t="n">
        <v>6.00752537248022</v>
      </c>
      <c r="B4216" s="1" t="n">
        <v>6.32124511596982</v>
      </c>
    </row>
    <row r="4217" customFormat="false" ht="12.8" hidden="false" customHeight="false" outlineLevel="0" collapsed="false">
      <c r="A4217" s="1" t="n">
        <v>4.21980815008244</v>
      </c>
      <c r="B4217" s="1" t="n">
        <v>2.57044804354739</v>
      </c>
    </row>
    <row r="4218" customFormat="false" ht="12.8" hidden="false" customHeight="false" outlineLevel="0" collapsed="false">
      <c r="A4218" s="1" t="n">
        <v>4.09337540834374</v>
      </c>
      <c r="B4218" s="1" t="n">
        <v>4.18791499329292</v>
      </c>
    </row>
    <row r="4219" customFormat="false" ht="12.8" hidden="false" customHeight="false" outlineLevel="0" collapsed="false">
      <c r="A4219" s="1" t="n">
        <v>7.38945594178468</v>
      </c>
      <c r="B4219" s="1" t="n">
        <v>5.10605867022922</v>
      </c>
    </row>
    <row r="4220" customFormat="false" ht="12.8" hidden="false" customHeight="false" outlineLevel="0" collapsed="false">
      <c r="A4220" s="1" t="n">
        <v>1.7151270811494</v>
      </c>
      <c r="B4220" s="1" t="n">
        <v>4.99695602553241</v>
      </c>
    </row>
    <row r="4221" customFormat="false" ht="12.8" hidden="false" customHeight="false" outlineLevel="0" collapsed="false">
      <c r="A4221" s="1" t="n">
        <v>4.17169681579483</v>
      </c>
      <c r="B4221" s="1" t="n">
        <v>3.09585143038665</v>
      </c>
    </row>
    <row r="4222" customFormat="false" ht="12.8" hidden="false" customHeight="false" outlineLevel="0" collapsed="false">
      <c r="A4222" s="1" t="n">
        <v>1.671603255113</v>
      </c>
      <c r="B4222" s="1" t="n">
        <v>6.12256372924087</v>
      </c>
    </row>
    <row r="4223" customFormat="false" ht="12.8" hidden="false" customHeight="false" outlineLevel="0" collapsed="false">
      <c r="A4223" s="1" t="n">
        <v>2.00582842147018</v>
      </c>
      <c r="B4223" s="1" t="n">
        <v>5.45576320953225</v>
      </c>
    </row>
    <row r="4224" customFormat="false" ht="12.8" hidden="false" customHeight="false" outlineLevel="0" collapsed="false">
      <c r="A4224" s="1" t="n">
        <v>6.73827979075133</v>
      </c>
      <c r="B4224" s="1" t="n">
        <v>6.20742980196956</v>
      </c>
    </row>
    <row r="4225" customFormat="false" ht="12.8" hidden="false" customHeight="false" outlineLevel="0" collapsed="false">
      <c r="A4225" s="1" t="n">
        <v>2.3098702168979</v>
      </c>
      <c r="B4225" s="1" t="n">
        <v>7.00168083678445</v>
      </c>
    </row>
    <row r="4226" customFormat="false" ht="12.8" hidden="false" customHeight="false" outlineLevel="0" collapsed="false">
      <c r="A4226" s="1" t="n">
        <v>3.88522283170769</v>
      </c>
      <c r="B4226" s="1" t="n">
        <v>3.78109349326658</v>
      </c>
    </row>
    <row r="4227" customFormat="false" ht="12.8" hidden="false" customHeight="false" outlineLevel="0" collapsed="false">
      <c r="A4227" s="1" t="n">
        <v>1.60359772469971</v>
      </c>
      <c r="B4227" s="1" t="n">
        <v>5.86201316714086</v>
      </c>
    </row>
    <row r="4228" customFormat="false" ht="12.8" hidden="false" customHeight="false" outlineLevel="0" collapsed="false">
      <c r="A4228" s="1" t="n">
        <v>2.34880143588052</v>
      </c>
      <c r="B4228" s="1" t="n">
        <v>6.52089735565653</v>
      </c>
    </row>
    <row r="4229" customFormat="false" ht="12.8" hidden="false" customHeight="false" outlineLevel="0" collapsed="false">
      <c r="A4229" s="1" t="n">
        <v>5.84302518123024</v>
      </c>
      <c r="B4229" s="1" t="n">
        <v>6.04065720452541</v>
      </c>
    </row>
    <row r="4230" customFormat="false" ht="12.8" hidden="false" customHeight="false" outlineLevel="0" collapsed="false">
      <c r="A4230" s="1" t="n">
        <v>5.46334282843683</v>
      </c>
      <c r="B4230" s="1" t="n">
        <v>2.05947486549704</v>
      </c>
    </row>
    <row r="4231" customFormat="false" ht="12.8" hidden="false" customHeight="false" outlineLevel="0" collapsed="false">
      <c r="A4231" s="1" t="n">
        <v>2.23339998036747</v>
      </c>
      <c r="B4231" s="1" t="n">
        <v>7.01235959996187</v>
      </c>
    </row>
    <row r="4232" customFormat="false" ht="12.8" hidden="false" customHeight="false" outlineLevel="0" collapsed="false">
      <c r="A4232" s="1" t="n">
        <v>7.04903949233523</v>
      </c>
      <c r="B4232" s="1" t="n">
        <v>5.66844932049695</v>
      </c>
    </row>
    <row r="4233" customFormat="false" ht="12.8" hidden="false" customHeight="false" outlineLevel="0" collapsed="false">
      <c r="A4233" s="1" t="n">
        <v>1.40215275362686</v>
      </c>
      <c r="B4233" s="1" t="n">
        <v>5.60160687809853</v>
      </c>
    </row>
    <row r="4234" customFormat="false" ht="12.8" hidden="false" customHeight="false" outlineLevel="0" collapsed="false">
      <c r="A4234" s="1" t="n">
        <v>1.24169546270138</v>
      </c>
      <c r="B4234" s="1" t="n">
        <v>7.38998259399291</v>
      </c>
    </row>
    <row r="4235" customFormat="false" ht="12.8" hidden="false" customHeight="false" outlineLevel="0" collapsed="false">
      <c r="A4235" s="1" t="n">
        <v>2.23107025836468</v>
      </c>
      <c r="B4235" s="1" t="n">
        <v>6.17998142513388</v>
      </c>
    </row>
    <row r="4236" customFormat="false" ht="12.8" hidden="false" customHeight="false" outlineLevel="0" collapsed="false">
      <c r="A4236" s="1" t="n">
        <v>4.55209651807024</v>
      </c>
      <c r="B4236" s="1" t="n">
        <v>3.35649155142821</v>
      </c>
    </row>
    <row r="4237" customFormat="false" ht="12.8" hidden="false" customHeight="false" outlineLevel="0" collapsed="false">
      <c r="A4237" s="1" t="n">
        <v>3.24775695775474</v>
      </c>
      <c r="B4237" s="1" t="n">
        <v>1.66316392383126</v>
      </c>
    </row>
    <row r="4238" customFormat="false" ht="12.8" hidden="false" customHeight="false" outlineLevel="0" collapsed="false">
      <c r="A4238" s="1" t="n">
        <v>4.85138995484017</v>
      </c>
      <c r="B4238" s="1" t="n">
        <v>2.7395700379005</v>
      </c>
    </row>
    <row r="4239" customFormat="false" ht="12.8" hidden="false" customHeight="false" outlineLevel="0" collapsed="false">
      <c r="A4239" s="1" t="n">
        <v>4.98826868722203</v>
      </c>
      <c r="B4239" s="1" t="n">
        <v>1.56044999244003</v>
      </c>
    </row>
    <row r="4240" customFormat="false" ht="12.8" hidden="false" customHeight="false" outlineLevel="0" collapsed="false">
      <c r="A4240" s="1" t="n">
        <v>4.48858177016347</v>
      </c>
      <c r="B4240" s="1" t="n">
        <v>2.28130483805203</v>
      </c>
    </row>
    <row r="4241" customFormat="false" ht="12.8" hidden="false" customHeight="false" outlineLevel="0" collapsed="false">
      <c r="A4241" s="1" t="n">
        <v>3.791329168839</v>
      </c>
      <c r="B4241" s="1" t="n">
        <v>1.77735349960345</v>
      </c>
    </row>
    <row r="4242" customFormat="false" ht="12.8" hidden="false" customHeight="false" outlineLevel="0" collapsed="false">
      <c r="A4242" s="1" t="n">
        <v>5.33580841703819</v>
      </c>
      <c r="B4242" s="1" t="n">
        <v>6.13760829646424</v>
      </c>
    </row>
    <row r="4243" customFormat="false" ht="12.8" hidden="false" customHeight="false" outlineLevel="0" collapsed="false">
      <c r="A4243" s="1" t="n">
        <v>4.21911867818763</v>
      </c>
      <c r="B4243" s="1" t="n">
        <v>3.80544950571711</v>
      </c>
    </row>
    <row r="4244" customFormat="false" ht="12.8" hidden="false" customHeight="false" outlineLevel="0" collapsed="false">
      <c r="A4244" s="1" t="n">
        <v>6.02452282389856</v>
      </c>
      <c r="B4244" s="1" t="n">
        <v>5.71892523903248</v>
      </c>
    </row>
    <row r="4245" customFormat="false" ht="12.8" hidden="false" customHeight="false" outlineLevel="0" collapsed="false">
      <c r="A4245" s="1" t="n">
        <v>6.27414136243976</v>
      </c>
      <c r="B4245" s="1" t="n">
        <v>5.48226058961764</v>
      </c>
    </row>
    <row r="4246" customFormat="false" ht="12.8" hidden="false" customHeight="false" outlineLevel="0" collapsed="false">
      <c r="A4246" s="1" t="n">
        <v>6.46995638993971</v>
      </c>
      <c r="B4246" s="1" t="n">
        <v>5.43244344953771</v>
      </c>
    </row>
    <row r="4247" customFormat="false" ht="12.8" hidden="false" customHeight="false" outlineLevel="0" collapsed="false">
      <c r="A4247" s="1" t="n">
        <v>6.90041066126624</v>
      </c>
      <c r="B4247" s="1" t="n">
        <v>5.90052460909126</v>
      </c>
    </row>
    <row r="4248" customFormat="false" ht="12.8" hidden="false" customHeight="false" outlineLevel="0" collapsed="false">
      <c r="A4248" s="1" t="n">
        <v>1.46176975924395</v>
      </c>
      <c r="B4248" s="1" t="n">
        <v>6.18041496525428</v>
      </c>
    </row>
    <row r="4249" customFormat="false" ht="12.8" hidden="false" customHeight="false" outlineLevel="0" collapsed="false">
      <c r="A4249" s="1" t="n">
        <v>3.75222771618655</v>
      </c>
      <c r="B4249" s="1" t="n">
        <v>3.76347809739705</v>
      </c>
    </row>
    <row r="4250" customFormat="false" ht="12.8" hidden="false" customHeight="false" outlineLevel="0" collapsed="false">
      <c r="A4250" s="1" t="n">
        <v>7.16547888284428</v>
      </c>
      <c r="B4250" s="1" t="n">
        <v>5.90543538785767</v>
      </c>
    </row>
    <row r="4251" customFormat="false" ht="12.8" hidden="false" customHeight="false" outlineLevel="0" collapsed="false">
      <c r="A4251" s="1" t="n">
        <v>5.53013812074509</v>
      </c>
      <c r="B4251" s="1" t="n">
        <v>5.1344255640966</v>
      </c>
    </row>
    <row r="4252" customFormat="false" ht="12.8" hidden="false" customHeight="false" outlineLevel="0" collapsed="false">
      <c r="A4252" s="1" t="n">
        <v>5.05456028657387</v>
      </c>
      <c r="B4252" s="1" t="n">
        <v>2.28238214764036</v>
      </c>
    </row>
    <row r="4253" customFormat="false" ht="12.8" hidden="false" customHeight="false" outlineLevel="0" collapsed="false">
      <c r="A4253" s="1" t="n">
        <v>6.31549391818878</v>
      </c>
      <c r="B4253" s="1" t="n">
        <v>5.71219314255715</v>
      </c>
    </row>
    <row r="4254" customFormat="false" ht="12.8" hidden="false" customHeight="false" outlineLevel="0" collapsed="false">
      <c r="A4254" s="1" t="n">
        <v>1.59462848464138</v>
      </c>
      <c r="B4254" s="1" t="n">
        <v>6.7429184143173</v>
      </c>
    </row>
    <row r="4255" customFormat="false" ht="12.8" hidden="false" customHeight="false" outlineLevel="0" collapsed="false">
      <c r="A4255" s="1" t="n">
        <v>6.07186715235442</v>
      </c>
      <c r="B4255" s="1" t="n">
        <v>5.12272347883838</v>
      </c>
    </row>
    <row r="4256" customFormat="false" ht="12.8" hidden="false" customHeight="false" outlineLevel="0" collapsed="false">
      <c r="A4256" s="1" t="n">
        <v>4.75340766108458</v>
      </c>
      <c r="B4256" s="1" t="n">
        <v>2.3322436581291</v>
      </c>
    </row>
    <row r="4257" customFormat="false" ht="12.8" hidden="false" customHeight="false" outlineLevel="0" collapsed="false">
      <c r="A4257" s="1" t="n">
        <v>3.39029668653118</v>
      </c>
      <c r="B4257" s="1" t="n">
        <v>3.53589103681156</v>
      </c>
    </row>
    <row r="4258" customFormat="false" ht="12.8" hidden="false" customHeight="false" outlineLevel="0" collapsed="false">
      <c r="A4258" s="1" t="n">
        <v>3.53062728112431</v>
      </c>
      <c r="B4258" s="1" t="n">
        <v>3.03032566058654</v>
      </c>
    </row>
    <row r="4259" customFormat="false" ht="12.8" hidden="false" customHeight="false" outlineLevel="0" collapsed="false">
      <c r="A4259" s="1" t="n">
        <v>1.90481820541806</v>
      </c>
      <c r="B4259" s="1" t="n">
        <v>4.76561908727376</v>
      </c>
    </row>
    <row r="4260" customFormat="false" ht="12.8" hidden="false" customHeight="false" outlineLevel="0" collapsed="false">
      <c r="A4260" s="1" t="n">
        <v>1.31337821348524</v>
      </c>
      <c r="B4260" s="1" t="n">
        <v>7.00760539927012</v>
      </c>
    </row>
    <row r="4261" customFormat="false" ht="12.8" hidden="false" customHeight="false" outlineLevel="0" collapsed="false">
      <c r="A4261" s="1" t="n">
        <v>1.75114399522195</v>
      </c>
      <c r="B4261" s="1" t="n">
        <v>4.71872306574285</v>
      </c>
    </row>
    <row r="4262" customFormat="false" ht="12.8" hidden="false" customHeight="false" outlineLevel="0" collapsed="false">
      <c r="A4262" s="1" t="n">
        <v>4.40876311490101</v>
      </c>
      <c r="B4262" s="1" t="n">
        <v>2.77887285384809</v>
      </c>
    </row>
    <row r="4263" customFormat="false" ht="12.8" hidden="false" customHeight="false" outlineLevel="0" collapsed="false">
      <c r="A4263" s="1" t="n">
        <v>1.56991187050097</v>
      </c>
      <c r="B4263" s="1" t="n">
        <v>5.75736699862271</v>
      </c>
    </row>
    <row r="4264" customFormat="false" ht="12.8" hidden="false" customHeight="false" outlineLevel="0" collapsed="false">
      <c r="A4264" s="1" t="n">
        <v>1.77747841390383</v>
      </c>
      <c r="B4264" s="1" t="n">
        <v>8.11226820006966</v>
      </c>
    </row>
    <row r="4265" customFormat="false" ht="12.8" hidden="false" customHeight="false" outlineLevel="0" collapsed="false">
      <c r="A4265" s="1" t="n">
        <v>5.03823808158536</v>
      </c>
      <c r="B4265" s="1" t="n">
        <v>2.71179937842648</v>
      </c>
    </row>
    <row r="4266" customFormat="false" ht="12.8" hidden="false" customHeight="false" outlineLevel="0" collapsed="false">
      <c r="A4266" s="1" t="n">
        <v>5.40088785948829</v>
      </c>
      <c r="B4266" s="1" t="n">
        <v>1.68787088873895</v>
      </c>
    </row>
    <row r="4267" customFormat="false" ht="12.8" hidden="false" customHeight="false" outlineLevel="0" collapsed="false">
      <c r="A4267" s="1" t="n">
        <v>2.08670730665295</v>
      </c>
      <c r="B4267" s="1" t="n">
        <v>5.77400477400334</v>
      </c>
    </row>
    <row r="4268" customFormat="false" ht="12.8" hidden="false" customHeight="false" outlineLevel="0" collapsed="false">
      <c r="A4268" s="1" t="n">
        <v>6.3251772266681</v>
      </c>
      <c r="B4268" s="1" t="n">
        <v>5.66997377018043</v>
      </c>
    </row>
    <row r="4269" customFormat="false" ht="12.8" hidden="false" customHeight="false" outlineLevel="0" collapsed="false">
      <c r="A4269" s="1" t="n">
        <v>4.42296839415928</v>
      </c>
      <c r="B4269" s="1" t="n">
        <v>1.37989871044499</v>
      </c>
    </row>
    <row r="4270" customFormat="false" ht="12.8" hidden="false" customHeight="false" outlineLevel="0" collapsed="false">
      <c r="A4270" s="1" t="n">
        <v>4.26410912982458</v>
      </c>
      <c r="B4270" s="1" t="n">
        <v>2.583059904909</v>
      </c>
    </row>
    <row r="4271" customFormat="false" ht="12.8" hidden="false" customHeight="false" outlineLevel="0" collapsed="false">
      <c r="A4271" s="1" t="n">
        <v>4.51002338242488</v>
      </c>
      <c r="B4271" s="1" t="n">
        <v>3.71544568733804</v>
      </c>
    </row>
    <row r="4272" customFormat="false" ht="12.8" hidden="false" customHeight="false" outlineLevel="0" collapsed="false">
      <c r="A4272" s="1" t="n">
        <v>6.07083943756877</v>
      </c>
      <c r="B4272" s="1" t="n">
        <v>5.71582089164879</v>
      </c>
    </row>
    <row r="4273" customFormat="false" ht="12.8" hidden="false" customHeight="false" outlineLevel="0" collapsed="false">
      <c r="A4273" s="1" t="n">
        <v>3.62475447417065</v>
      </c>
      <c r="B4273" s="1" t="n">
        <v>2.84151492222745</v>
      </c>
    </row>
    <row r="4274" customFormat="false" ht="12.8" hidden="false" customHeight="false" outlineLevel="0" collapsed="false">
      <c r="A4274" s="1" t="n">
        <v>4.21528226791984</v>
      </c>
      <c r="B4274" s="1" t="n">
        <v>2.66949341739134</v>
      </c>
    </row>
    <row r="4275" customFormat="false" ht="12.8" hidden="false" customHeight="false" outlineLevel="0" collapsed="false">
      <c r="A4275" s="1" t="n">
        <v>5.92154248531219</v>
      </c>
      <c r="B4275" s="1" t="n">
        <v>5.68817400607375</v>
      </c>
    </row>
    <row r="4276" customFormat="false" ht="12.8" hidden="false" customHeight="false" outlineLevel="0" collapsed="false">
      <c r="A4276" s="1" t="n">
        <v>6.95377965461885</v>
      </c>
      <c r="B4276" s="1" t="n">
        <v>6.16065638860537</v>
      </c>
    </row>
    <row r="4277" customFormat="false" ht="12.8" hidden="false" customHeight="false" outlineLevel="0" collapsed="false">
      <c r="A4277" s="1" t="n">
        <v>6.54621329344843</v>
      </c>
      <c r="B4277" s="1" t="n">
        <v>5.55651936013318</v>
      </c>
    </row>
    <row r="4278" customFormat="false" ht="12.8" hidden="false" customHeight="false" outlineLevel="0" collapsed="false">
      <c r="A4278" s="1" t="n">
        <v>1.55742631498001</v>
      </c>
      <c r="B4278" s="1" t="n">
        <v>6.33147252847558</v>
      </c>
    </row>
    <row r="4279" customFormat="false" ht="12.8" hidden="false" customHeight="false" outlineLevel="0" collapsed="false">
      <c r="A4279" s="1" t="n">
        <v>1.92873113674019</v>
      </c>
      <c r="B4279" s="1" t="n">
        <v>5.18535035340554</v>
      </c>
    </row>
    <row r="4280" customFormat="false" ht="12.8" hidden="false" customHeight="false" outlineLevel="0" collapsed="false">
      <c r="A4280" s="1" t="n">
        <v>6.4756656393331</v>
      </c>
      <c r="B4280" s="1" t="n">
        <v>5.82942031839051</v>
      </c>
    </row>
    <row r="4281" customFormat="false" ht="12.8" hidden="false" customHeight="false" outlineLevel="0" collapsed="false">
      <c r="A4281" s="1" t="n">
        <v>3.92633971296309</v>
      </c>
      <c r="B4281" s="1" t="n">
        <v>1.46234964181626</v>
      </c>
    </row>
    <row r="4282" customFormat="false" ht="12.8" hidden="false" customHeight="false" outlineLevel="0" collapsed="false">
      <c r="A4282" s="1" t="n">
        <v>5.9431965873533</v>
      </c>
      <c r="B4282" s="1" t="n">
        <v>5.64183472168183</v>
      </c>
    </row>
    <row r="4283" customFormat="false" ht="12.8" hidden="false" customHeight="false" outlineLevel="0" collapsed="false">
      <c r="A4283" s="1" t="n">
        <v>1.31687296722074</v>
      </c>
      <c r="B4283" s="1" t="n">
        <v>6.11496386495489</v>
      </c>
    </row>
    <row r="4284" customFormat="false" ht="12.8" hidden="false" customHeight="false" outlineLevel="0" collapsed="false">
      <c r="A4284" s="1" t="n">
        <v>7.36120198635111</v>
      </c>
      <c r="B4284" s="1" t="n">
        <v>6.01563230026155</v>
      </c>
    </row>
    <row r="4285" customFormat="false" ht="12.8" hidden="false" customHeight="false" outlineLevel="0" collapsed="false">
      <c r="A4285" s="1" t="n">
        <v>7.61430696935124</v>
      </c>
      <c r="B4285" s="1" t="n">
        <v>5.15431386610982</v>
      </c>
    </row>
    <row r="4286" customFormat="false" ht="12.8" hidden="false" customHeight="false" outlineLevel="0" collapsed="false">
      <c r="A4286" s="1" t="n">
        <v>7.26311988368935</v>
      </c>
      <c r="B4286" s="1" t="n">
        <v>5.2854879508629</v>
      </c>
    </row>
    <row r="4287" customFormat="false" ht="12.8" hidden="false" customHeight="false" outlineLevel="0" collapsed="false">
      <c r="A4287" s="1" t="n">
        <v>1.68913509119922</v>
      </c>
      <c r="B4287" s="1" t="n">
        <v>6.39021441183031</v>
      </c>
    </row>
    <row r="4288" customFormat="false" ht="12.8" hidden="false" customHeight="false" outlineLevel="0" collapsed="false">
      <c r="A4288" s="1" t="n">
        <v>6.26735826854542</v>
      </c>
      <c r="B4288" s="1" t="n">
        <v>5.79734595837366</v>
      </c>
    </row>
    <row r="4289" customFormat="false" ht="12.8" hidden="false" customHeight="false" outlineLevel="0" collapsed="false">
      <c r="A4289" s="1" t="n">
        <v>5.20714289292682</v>
      </c>
      <c r="B4289" s="1" t="n">
        <v>2.87139648678849</v>
      </c>
    </row>
    <row r="4290" customFormat="false" ht="12.8" hidden="false" customHeight="false" outlineLevel="0" collapsed="false">
      <c r="A4290" s="1" t="n">
        <v>4.8433848944053</v>
      </c>
      <c r="B4290" s="1" t="n">
        <v>3.10890562336287</v>
      </c>
    </row>
    <row r="4291" customFormat="false" ht="12.8" hidden="false" customHeight="false" outlineLevel="0" collapsed="false">
      <c r="A4291" s="1" t="n">
        <v>1.97541111324938</v>
      </c>
      <c r="B4291" s="1" t="n">
        <v>7.12310959843594</v>
      </c>
    </row>
    <row r="4292" customFormat="false" ht="12.8" hidden="false" customHeight="false" outlineLevel="0" collapsed="false">
      <c r="A4292" s="1" t="n">
        <v>3.48168502644165</v>
      </c>
      <c r="B4292" s="1" t="n">
        <v>1.16449519509875</v>
      </c>
    </row>
    <row r="4293" customFormat="false" ht="12.8" hidden="false" customHeight="false" outlineLevel="0" collapsed="false">
      <c r="A4293" s="1" t="n">
        <v>1.12115945597156</v>
      </c>
      <c r="B4293" s="1" t="n">
        <v>7.39387639014885</v>
      </c>
    </row>
    <row r="4294" customFormat="false" ht="12.8" hidden="false" customHeight="false" outlineLevel="0" collapsed="false">
      <c r="A4294" s="1" t="n">
        <v>1.43492731235012</v>
      </c>
      <c r="B4294" s="1" t="n">
        <v>6.32408807190268</v>
      </c>
    </row>
    <row r="4295" customFormat="false" ht="12.8" hidden="false" customHeight="false" outlineLevel="0" collapsed="false">
      <c r="A4295" s="1" t="n">
        <v>1.59708185969738</v>
      </c>
      <c r="B4295" s="1" t="n">
        <v>6.27849568167734</v>
      </c>
    </row>
    <row r="4296" customFormat="false" ht="12.8" hidden="false" customHeight="false" outlineLevel="0" collapsed="false">
      <c r="A4296" s="1" t="n">
        <v>4.24040930009413</v>
      </c>
      <c r="B4296" s="1" t="n">
        <v>2.4925724596115</v>
      </c>
    </row>
    <row r="4297" customFormat="false" ht="12.8" hidden="false" customHeight="false" outlineLevel="0" collapsed="false">
      <c r="A4297" s="1" t="n">
        <v>1.53145216657941</v>
      </c>
      <c r="B4297" s="1" t="n">
        <v>6.44693631410799</v>
      </c>
    </row>
    <row r="4298" customFormat="false" ht="12.8" hidden="false" customHeight="false" outlineLevel="0" collapsed="false">
      <c r="A4298" s="1" t="n">
        <v>4.55926931565886</v>
      </c>
      <c r="B4298" s="1" t="n">
        <v>2.54861988366188</v>
      </c>
    </row>
    <row r="4299" customFormat="false" ht="12.8" hidden="false" customHeight="false" outlineLevel="0" collapsed="false">
      <c r="A4299" s="1" t="n">
        <v>1.61766598608263</v>
      </c>
      <c r="B4299" s="1" t="n">
        <v>6.48944796384119</v>
      </c>
    </row>
    <row r="4300" customFormat="false" ht="12.8" hidden="false" customHeight="false" outlineLevel="0" collapsed="false">
      <c r="A4300" s="1" t="n">
        <v>3.28964400253886</v>
      </c>
      <c r="B4300" s="1" t="n">
        <v>2.09823632994657</v>
      </c>
    </row>
    <row r="4301" customFormat="false" ht="12.8" hidden="false" customHeight="false" outlineLevel="0" collapsed="false">
      <c r="A4301" s="1" t="n">
        <v>6.33534694834813</v>
      </c>
      <c r="B4301" s="1" t="n">
        <v>5.97049209675578</v>
      </c>
    </row>
    <row r="4302" customFormat="false" ht="12.8" hidden="false" customHeight="false" outlineLevel="0" collapsed="false">
      <c r="A4302" s="1" t="n">
        <v>1.44862212729926</v>
      </c>
      <c r="B4302" s="1" t="n">
        <v>6.70087723763812</v>
      </c>
    </row>
    <row r="4303" customFormat="false" ht="12.8" hidden="false" customHeight="false" outlineLevel="0" collapsed="false">
      <c r="A4303" s="1" t="n">
        <v>1.85741071381656</v>
      </c>
      <c r="B4303" s="1" t="n">
        <v>7.02025056039811</v>
      </c>
    </row>
    <row r="4304" customFormat="false" ht="12.8" hidden="false" customHeight="false" outlineLevel="0" collapsed="false">
      <c r="A4304" s="1" t="n">
        <v>7.2951507845097</v>
      </c>
      <c r="B4304" s="1" t="n">
        <v>5.92788494030518</v>
      </c>
    </row>
    <row r="4305" customFormat="false" ht="12.8" hidden="false" customHeight="false" outlineLevel="0" collapsed="false">
      <c r="A4305" s="1" t="n">
        <v>3.71978619751202</v>
      </c>
      <c r="B4305" s="1" t="n">
        <v>2.52364165964818</v>
      </c>
    </row>
    <row r="4306" customFormat="false" ht="12.8" hidden="false" customHeight="false" outlineLevel="0" collapsed="false">
      <c r="A4306" s="1" t="n">
        <v>1.56841243359063</v>
      </c>
      <c r="B4306" s="1" t="n">
        <v>5.4373617329969</v>
      </c>
    </row>
    <row r="4307" customFormat="false" ht="12.8" hidden="false" customHeight="false" outlineLevel="0" collapsed="false">
      <c r="A4307" s="1" t="n">
        <v>1.67108121347762</v>
      </c>
      <c r="B4307" s="1" t="n">
        <v>7.05218225527902</v>
      </c>
    </row>
    <row r="4308" customFormat="false" ht="12.8" hidden="false" customHeight="false" outlineLevel="0" collapsed="false">
      <c r="A4308" s="1" t="n">
        <v>4.53275861967445</v>
      </c>
      <c r="B4308" s="1" t="n">
        <v>2.6882612814772</v>
      </c>
    </row>
    <row r="4309" customFormat="false" ht="12.8" hidden="false" customHeight="false" outlineLevel="0" collapsed="false">
      <c r="A4309" s="1" t="n">
        <v>5.32538710059074</v>
      </c>
      <c r="B4309" s="1" t="n">
        <v>1.28347396752381</v>
      </c>
    </row>
    <row r="4310" customFormat="false" ht="12.8" hidden="false" customHeight="false" outlineLevel="0" collapsed="false">
      <c r="A4310" s="1" t="n">
        <v>4.3199157504184</v>
      </c>
      <c r="B4310" s="1" t="n">
        <v>2.446165817814</v>
      </c>
    </row>
    <row r="4311" customFormat="false" ht="12.8" hidden="false" customHeight="false" outlineLevel="0" collapsed="false">
      <c r="A4311" s="1" t="n">
        <v>4.52545519955005</v>
      </c>
      <c r="B4311" s="1" t="n">
        <v>4.30214295185289</v>
      </c>
    </row>
    <row r="4312" customFormat="false" ht="12.8" hidden="false" customHeight="false" outlineLevel="0" collapsed="false">
      <c r="A4312" s="1" t="n">
        <v>6.28388988903519</v>
      </c>
      <c r="B4312" s="1" t="n">
        <v>6.21572274334967</v>
      </c>
    </row>
    <row r="4313" customFormat="false" ht="12.8" hidden="false" customHeight="false" outlineLevel="0" collapsed="false">
      <c r="A4313" s="1" t="n">
        <v>5.55011839397093</v>
      </c>
      <c r="B4313" s="1" t="n">
        <v>5.07852022429188</v>
      </c>
    </row>
    <row r="4314" customFormat="false" ht="12.8" hidden="false" customHeight="false" outlineLevel="0" collapsed="false">
      <c r="A4314" s="1" t="n">
        <v>6.34412351536679</v>
      </c>
      <c r="B4314" s="1" t="n">
        <v>5.80083928576804</v>
      </c>
    </row>
    <row r="4315" customFormat="false" ht="12.8" hidden="false" customHeight="false" outlineLevel="0" collapsed="false">
      <c r="A4315" s="1" t="n">
        <v>6.44994758536223</v>
      </c>
      <c r="B4315" s="1" t="n">
        <v>4.91261933373842</v>
      </c>
    </row>
    <row r="4316" customFormat="false" ht="12.8" hidden="false" customHeight="false" outlineLevel="0" collapsed="false">
      <c r="A4316" s="1" t="n">
        <v>6.37541218152601</v>
      </c>
      <c r="B4316" s="1" t="n">
        <v>5.78546796059068</v>
      </c>
    </row>
    <row r="4317" customFormat="false" ht="12.8" hidden="false" customHeight="false" outlineLevel="0" collapsed="false">
      <c r="A4317" s="1" t="n">
        <v>4.22928621185978</v>
      </c>
      <c r="B4317" s="1" t="n">
        <v>2.01762938412513</v>
      </c>
    </row>
    <row r="4318" customFormat="false" ht="12.8" hidden="false" customHeight="false" outlineLevel="0" collapsed="false">
      <c r="A4318" s="1" t="n">
        <v>1.98978380489934</v>
      </c>
      <c r="B4318" s="1" t="n">
        <v>5.67648973328773</v>
      </c>
    </row>
    <row r="4319" customFormat="false" ht="12.8" hidden="false" customHeight="false" outlineLevel="0" collapsed="false">
      <c r="A4319" s="1" t="n">
        <v>1.98214383094686</v>
      </c>
      <c r="B4319" s="1" t="n">
        <v>5.91708155714415</v>
      </c>
    </row>
    <row r="4320" customFormat="false" ht="12.8" hidden="false" customHeight="false" outlineLevel="0" collapsed="false">
      <c r="A4320" s="1" t="n">
        <v>6.3427029875741</v>
      </c>
      <c r="B4320" s="1" t="n">
        <v>5.75957688134873</v>
      </c>
    </row>
    <row r="4321" customFormat="false" ht="12.8" hidden="false" customHeight="false" outlineLevel="0" collapsed="false">
      <c r="A4321" s="1" t="n">
        <v>1.57741979716666</v>
      </c>
      <c r="B4321" s="1" t="n">
        <v>6.30959265078334</v>
      </c>
    </row>
    <row r="4322" customFormat="false" ht="12.8" hidden="false" customHeight="false" outlineLevel="0" collapsed="false">
      <c r="A4322" s="1" t="n">
        <v>1.76104037469</v>
      </c>
      <c r="B4322" s="1" t="n">
        <v>7.77212960406744</v>
      </c>
    </row>
    <row r="4323" customFormat="false" ht="12.8" hidden="false" customHeight="false" outlineLevel="0" collapsed="false">
      <c r="A4323" s="1" t="n">
        <v>6.84772434529516</v>
      </c>
      <c r="B4323" s="1" t="n">
        <v>6.4315901828213</v>
      </c>
    </row>
    <row r="4324" customFormat="false" ht="12.8" hidden="false" customHeight="false" outlineLevel="0" collapsed="false">
      <c r="A4324" s="1" t="n">
        <v>6.33335986781872</v>
      </c>
      <c r="B4324" s="1" t="n">
        <v>5.58564664757439</v>
      </c>
    </row>
    <row r="4325" customFormat="false" ht="12.8" hidden="false" customHeight="false" outlineLevel="0" collapsed="false">
      <c r="A4325" s="1" t="n">
        <v>1.43506633454511</v>
      </c>
      <c r="B4325" s="1" t="n">
        <v>5.63299865992772</v>
      </c>
    </row>
    <row r="4326" customFormat="false" ht="12.8" hidden="false" customHeight="false" outlineLevel="0" collapsed="false">
      <c r="A4326" s="1" t="n">
        <v>6.76416309065714</v>
      </c>
      <c r="B4326" s="1" t="n">
        <v>5.55865191681544</v>
      </c>
    </row>
    <row r="4327" customFormat="false" ht="12.8" hidden="false" customHeight="false" outlineLevel="0" collapsed="false">
      <c r="A4327" s="1" t="n">
        <v>6.46099484946353</v>
      </c>
      <c r="B4327" s="1" t="n">
        <v>5.64923968506272</v>
      </c>
    </row>
    <row r="4328" customFormat="false" ht="12.8" hidden="false" customHeight="false" outlineLevel="0" collapsed="false">
      <c r="A4328" s="1" t="n">
        <v>1.63326673680142</v>
      </c>
      <c r="B4328" s="1" t="n">
        <v>5.80017179104166</v>
      </c>
    </row>
    <row r="4329" customFormat="false" ht="12.8" hidden="false" customHeight="false" outlineLevel="0" collapsed="false">
      <c r="A4329" s="1" t="n">
        <v>1.62392963214572</v>
      </c>
      <c r="B4329" s="1" t="n">
        <v>6.28454633008236</v>
      </c>
    </row>
    <row r="4330" customFormat="false" ht="12.8" hidden="false" customHeight="false" outlineLevel="0" collapsed="false">
      <c r="A4330" s="1" t="n">
        <v>4.26419850552137</v>
      </c>
      <c r="B4330" s="1" t="n">
        <v>2.15450835413589</v>
      </c>
    </row>
    <row r="4331" customFormat="false" ht="12.8" hidden="false" customHeight="false" outlineLevel="0" collapsed="false">
      <c r="A4331" s="1" t="n">
        <v>1.37260692498792</v>
      </c>
      <c r="B4331" s="1" t="n">
        <v>4.62544793842545</v>
      </c>
    </row>
    <row r="4332" customFormat="false" ht="12.8" hidden="false" customHeight="false" outlineLevel="0" collapsed="false">
      <c r="A4332" s="1" t="n">
        <v>1.59496685521804</v>
      </c>
      <c r="B4332" s="1" t="n">
        <v>5.43790009196821</v>
      </c>
    </row>
    <row r="4333" customFormat="false" ht="12.8" hidden="false" customHeight="false" outlineLevel="0" collapsed="false">
      <c r="A4333" s="1" t="n">
        <v>7.94579513491981</v>
      </c>
      <c r="B4333" s="1" t="n">
        <v>5.56866794282824</v>
      </c>
    </row>
    <row r="4334" customFormat="false" ht="12.8" hidden="false" customHeight="false" outlineLevel="0" collapsed="false">
      <c r="A4334" s="1" t="n">
        <v>4.1224226653632</v>
      </c>
      <c r="B4334" s="1" t="n">
        <v>1.28908863248203</v>
      </c>
    </row>
    <row r="4335" customFormat="false" ht="12.8" hidden="false" customHeight="false" outlineLevel="0" collapsed="false">
      <c r="A4335" s="1" t="n">
        <v>3.59317461326051</v>
      </c>
      <c r="B4335" s="1" t="n">
        <v>2.64746337136828</v>
      </c>
    </row>
    <row r="4336" customFormat="false" ht="12.8" hidden="false" customHeight="false" outlineLevel="0" collapsed="false">
      <c r="A4336" s="1" t="n">
        <v>5.13136972881647</v>
      </c>
      <c r="B4336" s="1" t="n">
        <v>1.8013307366555</v>
      </c>
    </row>
    <row r="4337" customFormat="false" ht="12.8" hidden="false" customHeight="false" outlineLevel="0" collapsed="false">
      <c r="A4337" s="1" t="n">
        <v>1.62547601611071</v>
      </c>
      <c r="B4337" s="1" t="n">
        <v>5.74542594199335</v>
      </c>
    </row>
    <row r="4338" customFormat="false" ht="12.8" hidden="false" customHeight="false" outlineLevel="0" collapsed="false">
      <c r="A4338" s="1" t="n">
        <v>1.26909827679008</v>
      </c>
      <c r="B4338" s="1" t="n">
        <v>5.67275396961967</v>
      </c>
    </row>
    <row r="4339" customFormat="false" ht="12.8" hidden="false" customHeight="false" outlineLevel="0" collapsed="false">
      <c r="A4339" s="1" t="n">
        <v>1.5189179084801</v>
      </c>
      <c r="B4339" s="1" t="n">
        <v>5.96135661240633</v>
      </c>
    </row>
    <row r="4340" customFormat="false" ht="12.8" hidden="false" customHeight="false" outlineLevel="0" collapsed="false">
      <c r="A4340" s="1" t="n">
        <v>1.3771042821624</v>
      </c>
      <c r="B4340" s="1" t="n">
        <v>5.10608864706079</v>
      </c>
    </row>
    <row r="4341" customFormat="false" ht="12.8" hidden="false" customHeight="false" outlineLevel="0" collapsed="false">
      <c r="A4341" s="1" t="n">
        <v>1.63441891494475</v>
      </c>
      <c r="B4341" s="1" t="n">
        <v>6.26333292921316</v>
      </c>
    </row>
    <row r="4342" customFormat="false" ht="12.8" hidden="false" customHeight="false" outlineLevel="0" collapsed="false">
      <c r="A4342" s="1" t="n">
        <v>1.60057849661273</v>
      </c>
      <c r="B4342" s="1" t="n">
        <v>6.29709536104557</v>
      </c>
    </row>
    <row r="4343" customFormat="false" ht="12.8" hidden="false" customHeight="false" outlineLevel="0" collapsed="false">
      <c r="A4343" s="1" t="n">
        <v>1.3665012813919</v>
      </c>
      <c r="B4343" s="1" t="n">
        <v>6.56598802396656</v>
      </c>
    </row>
    <row r="4344" customFormat="false" ht="12.8" hidden="false" customHeight="false" outlineLevel="0" collapsed="false">
      <c r="A4344" s="1" t="n">
        <v>4.61280795071208</v>
      </c>
      <c r="B4344" s="1" t="n">
        <v>2.4699430205713</v>
      </c>
    </row>
    <row r="4345" customFormat="false" ht="12.8" hidden="false" customHeight="false" outlineLevel="0" collapsed="false">
      <c r="A4345" s="1" t="n">
        <v>7.74017714648189</v>
      </c>
      <c r="B4345" s="1" t="n">
        <v>5.55872239837177</v>
      </c>
    </row>
    <row r="4346" customFormat="false" ht="12.8" hidden="false" customHeight="false" outlineLevel="0" collapsed="false">
      <c r="A4346" s="1" t="n">
        <v>3.8179193867364</v>
      </c>
      <c r="B4346" s="1" t="n">
        <v>3.73438434187003</v>
      </c>
    </row>
    <row r="4347" customFormat="false" ht="12.8" hidden="false" customHeight="false" outlineLevel="0" collapsed="false">
      <c r="A4347" s="1" t="n">
        <v>6.66505385911028</v>
      </c>
      <c r="B4347" s="1" t="n">
        <v>5.74775160882187</v>
      </c>
    </row>
    <row r="4348" customFormat="false" ht="12.8" hidden="false" customHeight="false" outlineLevel="0" collapsed="false">
      <c r="A4348" s="1" t="n">
        <v>3.82569626307987</v>
      </c>
      <c r="B4348" s="1" t="n">
        <v>2.11853039628873</v>
      </c>
    </row>
    <row r="4349" customFormat="false" ht="12.8" hidden="false" customHeight="false" outlineLevel="0" collapsed="false">
      <c r="A4349" s="1" t="n">
        <v>7.32456202025185</v>
      </c>
      <c r="B4349" s="1" t="n">
        <v>6.31353756566433</v>
      </c>
    </row>
    <row r="4350" customFormat="false" ht="12.8" hidden="false" customHeight="false" outlineLevel="0" collapsed="false">
      <c r="A4350" s="1" t="n">
        <v>1.47983136938783</v>
      </c>
      <c r="B4350" s="1" t="n">
        <v>6.54659434383435</v>
      </c>
    </row>
    <row r="4351" customFormat="false" ht="12.8" hidden="false" customHeight="false" outlineLevel="0" collapsed="false">
      <c r="A4351" s="1" t="n">
        <v>5.62634064251727</v>
      </c>
      <c r="B4351" s="1" t="n">
        <v>5.21348281380843</v>
      </c>
    </row>
    <row r="4352" customFormat="false" ht="12.8" hidden="false" customHeight="false" outlineLevel="0" collapsed="false">
      <c r="A4352" s="1" t="n">
        <v>7.71066183523694</v>
      </c>
      <c r="B4352" s="1" t="n">
        <v>6.1367946120646</v>
      </c>
    </row>
    <row r="4353" customFormat="false" ht="12.8" hidden="false" customHeight="false" outlineLevel="0" collapsed="false">
      <c r="A4353" s="1" t="n">
        <v>6.7890906890219</v>
      </c>
      <c r="B4353" s="1" t="n">
        <v>6.41373858118629</v>
      </c>
    </row>
    <row r="4354" customFormat="false" ht="12.8" hidden="false" customHeight="false" outlineLevel="0" collapsed="false">
      <c r="A4354" s="1" t="n">
        <v>1.88747208048807</v>
      </c>
      <c r="B4354" s="1" t="n">
        <v>4.84723594764702</v>
      </c>
    </row>
    <row r="4355" customFormat="false" ht="12.8" hidden="false" customHeight="false" outlineLevel="0" collapsed="false">
      <c r="A4355" s="1" t="n">
        <v>6.15507793568871</v>
      </c>
      <c r="B4355" s="1" t="n">
        <v>5.63818858027847</v>
      </c>
    </row>
    <row r="4356" customFormat="false" ht="12.8" hidden="false" customHeight="false" outlineLevel="0" collapsed="false">
      <c r="A4356" s="1" t="n">
        <v>1.46246791627983</v>
      </c>
      <c r="B4356" s="1" t="n">
        <v>4.83348499198696</v>
      </c>
    </row>
    <row r="4357" customFormat="false" ht="12.8" hidden="false" customHeight="false" outlineLevel="0" collapsed="false">
      <c r="A4357" s="1" t="n">
        <v>7.02850813788498</v>
      </c>
      <c r="B4357" s="1" t="n">
        <v>5.29426893510394</v>
      </c>
    </row>
    <row r="4358" customFormat="false" ht="12.8" hidden="false" customHeight="false" outlineLevel="0" collapsed="false">
      <c r="A4358" s="1" t="n">
        <v>5.51325963474618</v>
      </c>
      <c r="B4358" s="1" t="n">
        <v>2.12761124534711</v>
      </c>
    </row>
    <row r="4359" customFormat="false" ht="12.8" hidden="false" customHeight="false" outlineLevel="0" collapsed="false">
      <c r="A4359" s="1" t="n">
        <v>5.4126583994881</v>
      </c>
      <c r="B4359" s="1" t="n">
        <v>2.46334887272687</v>
      </c>
    </row>
    <row r="4360" customFormat="false" ht="12.8" hidden="false" customHeight="false" outlineLevel="0" collapsed="false">
      <c r="A4360" s="1" t="n">
        <v>1.628488566875</v>
      </c>
      <c r="B4360" s="1" t="n">
        <v>6.24852342268091</v>
      </c>
    </row>
    <row r="4361" customFormat="false" ht="12.8" hidden="false" customHeight="false" outlineLevel="0" collapsed="false">
      <c r="A4361" s="1" t="n">
        <v>4.28044170046598</v>
      </c>
      <c r="B4361" s="1" t="n">
        <v>1.69389414959186</v>
      </c>
    </row>
    <row r="4362" customFormat="false" ht="12.8" hidden="false" customHeight="false" outlineLevel="0" collapsed="false">
      <c r="A4362" s="1" t="n">
        <v>7.18773426880919</v>
      </c>
      <c r="B4362" s="1" t="n">
        <v>5.65986992312329</v>
      </c>
    </row>
    <row r="4363" customFormat="false" ht="12.8" hidden="false" customHeight="false" outlineLevel="0" collapsed="false">
      <c r="A4363" s="1" t="n">
        <v>7.79164311174717</v>
      </c>
      <c r="B4363" s="1" t="n">
        <v>5.85992788231044</v>
      </c>
    </row>
    <row r="4364" customFormat="false" ht="12.8" hidden="false" customHeight="false" outlineLevel="0" collapsed="false">
      <c r="A4364" s="1" t="n">
        <v>1.072445773425</v>
      </c>
      <c r="B4364" s="1" t="n">
        <v>5.92281927797276</v>
      </c>
    </row>
    <row r="4365" customFormat="false" ht="12.8" hidden="false" customHeight="false" outlineLevel="0" collapsed="false">
      <c r="A4365" s="1" t="n">
        <v>1.76068143838902</v>
      </c>
      <c r="B4365" s="1" t="n">
        <v>7.44558676362381</v>
      </c>
    </row>
    <row r="4366" customFormat="false" ht="12.8" hidden="false" customHeight="false" outlineLevel="0" collapsed="false">
      <c r="A4366" s="1" t="n">
        <v>5.70300377949493</v>
      </c>
      <c r="B4366" s="1" t="n">
        <v>5.74606147664224</v>
      </c>
    </row>
    <row r="4367" customFormat="false" ht="12.8" hidden="false" customHeight="false" outlineLevel="0" collapsed="false">
      <c r="A4367" s="1" t="n">
        <v>1.43375077726418</v>
      </c>
      <c r="B4367" s="1" t="n">
        <v>5.40075652186875</v>
      </c>
    </row>
    <row r="4368" customFormat="false" ht="12.8" hidden="false" customHeight="false" outlineLevel="0" collapsed="false">
      <c r="A4368" s="1" t="n">
        <v>3.51028555726223</v>
      </c>
      <c r="B4368" s="1" t="n">
        <v>3.4935076773283</v>
      </c>
    </row>
    <row r="4369" customFormat="false" ht="12.8" hidden="false" customHeight="false" outlineLevel="0" collapsed="false">
      <c r="A4369" s="1" t="n">
        <v>1.00386739601469</v>
      </c>
      <c r="B4369" s="1" t="n">
        <v>5.29475995109575</v>
      </c>
    </row>
    <row r="4370" customFormat="false" ht="12.8" hidden="false" customHeight="false" outlineLevel="0" collapsed="false">
      <c r="A4370" s="1" t="n">
        <v>1.72205626891768</v>
      </c>
      <c r="B4370" s="1" t="n">
        <v>6.35455644755249</v>
      </c>
    </row>
    <row r="4371" customFormat="false" ht="12.8" hidden="false" customHeight="false" outlineLevel="0" collapsed="false">
      <c r="A4371" s="1" t="n">
        <v>1.23671024481889</v>
      </c>
      <c r="B4371" s="1" t="n">
        <v>8.06928170795946</v>
      </c>
    </row>
    <row r="4372" customFormat="false" ht="12.8" hidden="false" customHeight="false" outlineLevel="0" collapsed="false">
      <c r="A4372" s="1" t="n">
        <v>1.58088844438571</v>
      </c>
      <c r="B4372" s="1" t="n">
        <v>4.85902187629466</v>
      </c>
    </row>
    <row r="4373" customFormat="false" ht="12.8" hidden="false" customHeight="false" outlineLevel="0" collapsed="false">
      <c r="A4373" s="1" t="n">
        <v>7.00776460940347</v>
      </c>
      <c r="B4373" s="1" t="n">
        <v>5.6793193970801</v>
      </c>
    </row>
    <row r="4374" customFormat="false" ht="12.8" hidden="false" customHeight="false" outlineLevel="0" collapsed="false">
      <c r="A4374" s="1" t="n">
        <v>7.24484624294026</v>
      </c>
      <c r="B4374" s="1" t="n">
        <v>6.17459376357674</v>
      </c>
    </row>
    <row r="4375" customFormat="false" ht="12.8" hidden="false" customHeight="false" outlineLevel="0" collapsed="false">
      <c r="A4375" s="1" t="n">
        <v>5.31336493128592</v>
      </c>
      <c r="B4375" s="1" t="n">
        <v>6.1301732346983</v>
      </c>
    </row>
    <row r="4376" customFormat="false" ht="12.8" hidden="false" customHeight="false" outlineLevel="0" collapsed="false">
      <c r="A4376" s="1" t="n">
        <v>4.32382332932842</v>
      </c>
      <c r="B4376" s="1" t="n">
        <v>1.3776394586604</v>
      </c>
    </row>
    <row r="4377" customFormat="false" ht="12.8" hidden="false" customHeight="false" outlineLevel="0" collapsed="false">
      <c r="A4377" s="1" t="n">
        <v>6.41402643578889</v>
      </c>
      <c r="B4377" s="1" t="n">
        <v>5.56753817327036</v>
      </c>
    </row>
    <row r="4378" customFormat="false" ht="12.8" hidden="false" customHeight="false" outlineLevel="0" collapsed="false">
      <c r="A4378" s="1" t="n">
        <v>1.50387308006013</v>
      </c>
      <c r="B4378" s="1" t="n">
        <v>6.1398043650377</v>
      </c>
    </row>
    <row r="4379" customFormat="false" ht="12.8" hidden="false" customHeight="false" outlineLevel="0" collapsed="false">
      <c r="A4379" s="1" t="n">
        <v>5.42576761107025</v>
      </c>
      <c r="B4379" s="1" t="n">
        <v>2.04748791761989</v>
      </c>
    </row>
    <row r="4380" customFormat="false" ht="12.8" hidden="false" customHeight="false" outlineLevel="0" collapsed="false">
      <c r="A4380" s="1" t="n">
        <v>6.07071078194751</v>
      </c>
      <c r="B4380" s="1" t="n">
        <v>5.93111960293721</v>
      </c>
    </row>
    <row r="4381" customFormat="false" ht="12.8" hidden="false" customHeight="false" outlineLevel="0" collapsed="false">
      <c r="A4381" s="1" t="n">
        <v>7.0119713757952</v>
      </c>
      <c r="B4381" s="1" t="n">
        <v>5.25861595810323</v>
      </c>
    </row>
    <row r="4382" customFormat="false" ht="12.8" hidden="false" customHeight="false" outlineLevel="0" collapsed="false">
      <c r="A4382" s="1" t="n">
        <v>6.11903325205756</v>
      </c>
      <c r="B4382" s="1" t="n">
        <v>6.55768790191503</v>
      </c>
    </row>
    <row r="4383" customFormat="false" ht="12.8" hidden="false" customHeight="false" outlineLevel="0" collapsed="false">
      <c r="A4383" s="1" t="n">
        <v>3.03500632127501</v>
      </c>
      <c r="B4383" s="1" t="n">
        <v>2.70784553215055</v>
      </c>
    </row>
    <row r="4384" customFormat="false" ht="12.8" hidden="false" customHeight="false" outlineLevel="0" collapsed="false">
      <c r="A4384" s="1" t="n">
        <v>7.21404836323013</v>
      </c>
      <c r="B4384" s="1" t="n">
        <v>4.91924606289815</v>
      </c>
    </row>
    <row r="4385" customFormat="false" ht="12.8" hidden="false" customHeight="false" outlineLevel="0" collapsed="false">
      <c r="A4385" s="1" t="n">
        <v>1.34302671723108</v>
      </c>
      <c r="B4385" s="1" t="n">
        <v>6.06632504076601</v>
      </c>
    </row>
    <row r="4386" customFormat="false" ht="12.8" hidden="false" customHeight="false" outlineLevel="0" collapsed="false">
      <c r="A4386" s="1" t="n">
        <v>4.26324204368916</v>
      </c>
      <c r="B4386" s="1" t="n">
        <v>2.45275742844014</v>
      </c>
    </row>
    <row r="4387" customFormat="false" ht="12.8" hidden="false" customHeight="false" outlineLevel="0" collapsed="false">
      <c r="A4387" s="1" t="n">
        <v>6.76616983737438</v>
      </c>
      <c r="B4387" s="1" t="n">
        <v>6.42808996559883</v>
      </c>
    </row>
    <row r="4388" customFormat="false" ht="12.8" hidden="false" customHeight="false" outlineLevel="0" collapsed="false">
      <c r="A4388" s="1" t="n">
        <v>1.31005000356774</v>
      </c>
      <c r="B4388" s="1" t="n">
        <v>8.14359120940224</v>
      </c>
    </row>
    <row r="4389" customFormat="false" ht="12.8" hidden="false" customHeight="false" outlineLevel="0" collapsed="false">
      <c r="A4389" s="1" t="n">
        <v>5.76346592203393</v>
      </c>
      <c r="B4389" s="1" t="n">
        <v>3.09975010399178</v>
      </c>
    </row>
    <row r="4390" customFormat="false" ht="12.8" hidden="false" customHeight="false" outlineLevel="0" collapsed="false">
      <c r="A4390" s="1" t="n">
        <v>1.09369589493742</v>
      </c>
      <c r="B4390" s="1" t="n">
        <v>6.09274741668586</v>
      </c>
    </row>
    <row r="4391" customFormat="false" ht="12.8" hidden="false" customHeight="false" outlineLevel="0" collapsed="false">
      <c r="A4391" s="1" t="n">
        <v>1.35143944139053</v>
      </c>
      <c r="B4391" s="1" t="n">
        <v>6.12395916542608</v>
      </c>
    </row>
    <row r="4392" customFormat="false" ht="12.8" hidden="false" customHeight="false" outlineLevel="0" collapsed="false">
      <c r="A4392" s="1" t="n">
        <v>1.35399230823291</v>
      </c>
      <c r="B4392" s="1" t="n">
        <v>5.28557584430697</v>
      </c>
    </row>
    <row r="4393" customFormat="false" ht="12.8" hidden="false" customHeight="false" outlineLevel="0" collapsed="false">
      <c r="A4393" s="1" t="n">
        <v>1.38616965308072</v>
      </c>
      <c r="B4393" s="1" t="n">
        <v>7.69894490929829</v>
      </c>
    </row>
    <row r="4394" customFormat="false" ht="12.8" hidden="false" customHeight="false" outlineLevel="0" collapsed="false">
      <c r="A4394" s="1" t="n">
        <v>1.03708910818576</v>
      </c>
      <c r="B4394" s="1" t="n">
        <v>7.62496453869558</v>
      </c>
    </row>
    <row r="4395" customFormat="false" ht="12.8" hidden="false" customHeight="false" outlineLevel="0" collapsed="false">
      <c r="A4395" s="1" t="n">
        <v>3.19758424939296</v>
      </c>
      <c r="B4395" s="1" t="n">
        <v>3.81973739387032</v>
      </c>
    </row>
    <row r="4396" customFormat="false" ht="12.8" hidden="false" customHeight="false" outlineLevel="0" collapsed="false">
      <c r="A4396" s="1" t="n">
        <v>3.83358503000485</v>
      </c>
      <c r="B4396" s="1" t="n">
        <v>3.19884550421324</v>
      </c>
    </row>
    <row r="4397" customFormat="false" ht="12.8" hidden="false" customHeight="false" outlineLevel="0" collapsed="false">
      <c r="A4397" s="1" t="n">
        <v>4.48907064120968</v>
      </c>
      <c r="B4397" s="1" t="n">
        <v>3.10038852109553</v>
      </c>
    </row>
    <row r="4398" customFormat="false" ht="12.8" hidden="false" customHeight="false" outlineLevel="0" collapsed="false">
      <c r="A4398" s="1" t="n">
        <v>5.79856069541466</v>
      </c>
      <c r="B4398" s="1" t="n">
        <v>5.03272970660223</v>
      </c>
    </row>
    <row r="4399" customFormat="false" ht="12.8" hidden="false" customHeight="false" outlineLevel="0" collapsed="false">
      <c r="A4399" s="1" t="n">
        <v>1.6398065269868</v>
      </c>
      <c r="B4399" s="1" t="n">
        <v>6.23958271062083</v>
      </c>
    </row>
    <row r="4400" customFormat="false" ht="12.8" hidden="false" customHeight="false" outlineLevel="0" collapsed="false">
      <c r="A4400" s="1" t="n">
        <v>6.42859785677023</v>
      </c>
      <c r="B4400" s="1" t="n">
        <v>5.40239561137546</v>
      </c>
    </row>
    <row r="4401" customFormat="false" ht="12.8" hidden="false" customHeight="false" outlineLevel="0" collapsed="false">
      <c r="A4401" s="1" t="n">
        <v>1.19829001962631</v>
      </c>
      <c r="B4401" s="1" t="n">
        <v>7.0380757015153</v>
      </c>
    </row>
    <row r="4402" customFormat="false" ht="12.8" hidden="false" customHeight="false" outlineLevel="0" collapsed="false">
      <c r="A4402" s="1" t="n">
        <v>3.48735530626962</v>
      </c>
      <c r="B4402" s="1" t="n">
        <v>4.00561913631437</v>
      </c>
    </row>
    <row r="4403" customFormat="false" ht="12.8" hidden="false" customHeight="false" outlineLevel="0" collapsed="false">
      <c r="A4403" s="1" t="n">
        <v>5.35978759246838</v>
      </c>
      <c r="B4403" s="1" t="n">
        <v>5.07749209824359</v>
      </c>
    </row>
    <row r="4404" customFormat="false" ht="12.8" hidden="false" customHeight="false" outlineLevel="0" collapsed="false">
      <c r="A4404" s="1" t="n">
        <v>1.32470564639563</v>
      </c>
      <c r="B4404" s="1" t="n">
        <v>5.5385956518594</v>
      </c>
    </row>
    <row r="4405" customFormat="false" ht="12.8" hidden="false" customHeight="false" outlineLevel="0" collapsed="false">
      <c r="A4405" s="1" t="n">
        <v>3.71470751215174</v>
      </c>
      <c r="B4405" s="1" t="n">
        <v>0.825256781065539</v>
      </c>
    </row>
    <row r="4406" customFormat="false" ht="12.8" hidden="false" customHeight="false" outlineLevel="0" collapsed="false">
      <c r="A4406" s="1" t="n">
        <v>1.39975566215</v>
      </c>
      <c r="B4406" s="1" t="n">
        <v>6.64885097858774</v>
      </c>
    </row>
    <row r="4407" customFormat="false" ht="12.8" hidden="false" customHeight="false" outlineLevel="0" collapsed="false">
      <c r="A4407" s="1" t="n">
        <v>1.27554946020835</v>
      </c>
      <c r="B4407" s="1" t="n">
        <v>5.59239682173198</v>
      </c>
    </row>
    <row r="4408" customFormat="false" ht="12.8" hidden="false" customHeight="false" outlineLevel="0" collapsed="false">
      <c r="A4408" s="1" t="n">
        <v>4.32139721773109</v>
      </c>
      <c r="B4408" s="1" t="n">
        <v>2.60966689608645</v>
      </c>
    </row>
    <row r="4409" customFormat="false" ht="12.8" hidden="false" customHeight="false" outlineLevel="0" collapsed="false">
      <c r="A4409" s="1" t="n">
        <v>1.76060965047649</v>
      </c>
      <c r="B4409" s="1" t="n">
        <v>6.90320310658009</v>
      </c>
    </row>
    <row r="4410" customFormat="false" ht="12.8" hidden="false" customHeight="false" outlineLevel="0" collapsed="false">
      <c r="A4410" s="1" t="n">
        <v>4.80947817213044</v>
      </c>
      <c r="B4410" s="1" t="n">
        <v>4.02834070287319</v>
      </c>
    </row>
    <row r="4411" customFormat="false" ht="12.8" hidden="false" customHeight="false" outlineLevel="0" collapsed="false">
      <c r="A4411" s="1" t="n">
        <v>6.20014312126383</v>
      </c>
      <c r="B4411" s="1" t="n">
        <v>5.38105958763638</v>
      </c>
    </row>
    <row r="4412" customFormat="false" ht="12.8" hidden="false" customHeight="false" outlineLevel="0" collapsed="false">
      <c r="A4412" s="1" t="n">
        <v>3.7116846230102</v>
      </c>
      <c r="B4412" s="1" t="n">
        <v>2.69983457936793</v>
      </c>
    </row>
    <row r="4413" customFormat="false" ht="12.8" hidden="false" customHeight="false" outlineLevel="0" collapsed="false">
      <c r="A4413" s="1" t="n">
        <v>1.24286371992521</v>
      </c>
      <c r="B4413" s="1" t="n">
        <v>6.21719782471188</v>
      </c>
    </row>
    <row r="4414" customFormat="false" ht="12.8" hidden="false" customHeight="false" outlineLevel="0" collapsed="false">
      <c r="A4414" s="1" t="n">
        <v>4.39450998608371</v>
      </c>
      <c r="B4414" s="1" t="n">
        <v>2.78356898134278</v>
      </c>
    </row>
    <row r="4415" customFormat="false" ht="12.8" hidden="false" customHeight="false" outlineLevel="0" collapsed="false">
      <c r="A4415" s="1" t="n">
        <v>3.15895541521792</v>
      </c>
      <c r="B4415" s="1" t="n">
        <v>3.90022699740485</v>
      </c>
    </row>
    <row r="4416" customFormat="false" ht="12.8" hidden="false" customHeight="false" outlineLevel="0" collapsed="false">
      <c r="A4416" s="1" t="n">
        <v>7.01251388618687</v>
      </c>
      <c r="B4416" s="1" t="n">
        <v>6.22300869240179</v>
      </c>
    </row>
    <row r="4417" customFormat="false" ht="12.8" hidden="false" customHeight="false" outlineLevel="0" collapsed="false">
      <c r="A4417" s="1" t="n">
        <v>3.2060533961364</v>
      </c>
      <c r="B4417" s="1" t="n">
        <v>1.82321277433724</v>
      </c>
    </row>
    <row r="4418" customFormat="false" ht="12.8" hidden="false" customHeight="false" outlineLevel="0" collapsed="false">
      <c r="A4418" s="1" t="n">
        <v>1.56043649294442</v>
      </c>
      <c r="B4418" s="1" t="n">
        <v>6.33251383515795</v>
      </c>
    </row>
    <row r="4419" customFormat="false" ht="12.8" hidden="false" customHeight="false" outlineLevel="0" collapsed="false">
      <c r="A4419" s="1" t="n">
        <v>5.80178203764185</v>
      </c>
      <c r="B4419" s="1" t="n">
        <v>2.91712243924642</v>
      </c>
    </row>
    <row r="4420" customFormat="false" ht="12.8" hidden="false" customHeight="false" outlineLevel="0" collapsed="false">
      <c r="A4420" s="1" t="n">
        <v>6.22821251696912</v>
      </c>
      <c r="B4420" s="1" t="n">
        <v>5.77611170495282</v>
      </c>
    </row>
    <row r="4421" customFormat="false" ht="12.8" hidden="false" customHeight="false" outlineLevel="0" collapsed="false">
      <c r="A4421" s="1" t="n">
        <v>1.14942474646368</v>
      </c>
      <c r="B4421" s="1" t="n">
        <v>7.7559664551393</v>
      </c>
    </row>
    <row r="4422" customFormat="false" ht="12.8" hidden="false" customHeight="false" outlineLevel="0" collapsed="false">
      <c r="A4422" s="1" t="n">
        <v>2.00356164344783</v>
      </c>
      <c r="B4422" s="1" t="n">
        <v>5.31032652296944</v>
      </c>
    </row>
    <row r="4423" customFormat="false" ht="12.8" hidden="false" customHeight="false" outlineLevel="0" collapsed="false">
      <c r="A4423" s="1" t="n">
        <v>6.5688041850436</v>
      </c>
      <c r="B4423" s="1" t="n">
        <v>5.95804458508931</v>
      </c>
    </row>
    <row r="4424" customFormat="false" ht="12.8" hidden="false" customHeight="false" outlineLevel="0" collapsed="false">
      <c r="A4424" s="1" t="n">
        <v>6.01040312765244</v>
      </c>
      <c r="B4424" s="1" t="n">
        <v>5.90026339616856</v>
      </c>
    </row>
    <row r="4425" customFormat="false" ht="12.8" hidden="false" customHeight="false" outlineLevel="0" collapsed="false">
      <c r="A4425" s="1" t="n">
        <v>4.95615373870351</v>
      </c>
      <c r="B4425" s="1" t="n">
        <v>2.82068569675962</v>
      </c>
    </row>
    <row r="4426" customFormat="false" ht="12.8" hidden="false" customHeight="false" outlineLevel="0" collapsed="false">
      <c r="A4426" s="1" t="n">
        <v>5.51641365703852</v>
      </c>
      <c r="B4426" s="1" t="n">
        <v>3.2904533798808</v>
      </c>
    </row>
    <row r="4427" customFormat="false" ht="12.8" hidden="false" customHeight="false" outlineLevel="0" collapsed="false">
      <c r="A4427" s="1" t="n">
        <v>1.91802308190165</v>
      </c>
      <c r="B4427" s="1" t="n">
        <v>4.87482584162176</v>
      </c>
    </row>
    <row r="4428" customFormat="false" ht="12.8" hidden="false" customHeight="false" outlineLevel="0" collapsed="false">
      <c r="A4428" s="1" t="n">
        <v>3.87878730675879</v>
      </c>
      <c r="B4428" s="1" t="n">
        <v>2.40062199023193</v>
      </c>
    </row>
    <row r="4429" customFormat="false" ht="12.8" hidden="false" customHeight="false" outlineLevel="0" collapsed="false">
      <c r="A4429" s="1" t="n">
        <v>6.05507876840021</v>
      </c>
      <c r="B4429" s="1" t="n">
        <v>6.0589329966071</v>
      </c>
    </row>
    <row r="4430" customFormat="false" ht="12.8" hidden="false" customHeight="false" outlineLevel="0" collapsed="false">
      <c r="A4430" s="1" t="n">
        <v>1.598946375649</v>
      </c>
      <c r="B4430" s="1" t="n">
        <v>5.10709391981454</v>
      </c>
    </row>
    <row r="4431" customFormat="false" ht="12.8" hidden="false" customHeight="false" outlineLevel="0" collapsed="false">
      <c r="A4431" s="1" t="n">
        <v>5.1436282881847</v>
      </c>
      <c r="B4431" s="1" t="n">
        <v>5.78050311067485</v>
      </c>
    </row>
    <row r="4432" customFormat="false" ht="12.8" hidden="false" customHeight="false" outlineLevel="0" collapsed="false">
      <c r="A4432" s="1" t="n">
        <v>6.08463011888274</v>
      </c>
      <c r="B4432" s="1" t="n">
        <v>5.00441134556083</v>
      </c>
    </row>
    <row r="4433" customFormat="false" ht="12.8" hidden="false" customHeight="false" outlineLevel="0" collapsed="false">
      <c r="A4433" s="1" t="n">
        <v>2.22516307612639</v>
      </c>
      <c r="B4433" s="1" t="n">
        <v>7.24115692310889</v>
      </c>
    </row>
    <row r="4434" customFormat="false" ht="12.8" hidden="false" customHeight="false" outlineLevel="0" collapsed="false">
      <c r="A4434" s="1" t="n">
        <v>6.24023587572872</v>
      </c>
      <c r="B4434" s="1" t="n">
        <v>5.55250987279089</v>
      </c>
    </row>
    <row r="4435" customFormat="false" ht="12.8" hidden="false" customHeight="false" outlineLevel="0" collapsed="false">
      <c r="A4435" s="1" t="n">
        <v>1.27908618738494</v>
      </c>
      <c r="B4435" s="1" t="n">
        <v>6.23718547995119</v>
      </c>
    </row>
    <row r="4436" customFormat="false" ht="12.8" hidden="false" customHeight="false" outlineLevel="0" collapsed="false">
      <c r="A4436" s="1" t="n">
        <v>4.82333051614627</v>
      </c>
      <c r="B4436" s="1" t="n">
        <v>1.90453970294693</v>
      </c>
    </row>
    <row r="4437" customFormat="false" ht="12.8" hidden="false" customHeight="false" outlineLevel="0" collapsed="false">
      <c r="A4437" s="1" t="n">
        <v>3.9903591034793</v>
      </c>
      <c r="B4437" s="1" t="n">
        <v>2.16953599508496</v>
      </c>
    </row>
    <row r="4438" customFormat="false" ht="12.8" hidden="false" customHeight="false" outlineLevel="0" collapsed="false">
      <c r="A4438" s="1" t="n">
        <v>6.74128225477962</v>
      </c>
      <c r="B4438" s="1" t="n">
        <v>6.05131302412509</v>
      </c>
    </row>
    <row r="4439" customFormat="false" ht="12.8" hidden="false" customHeight="false" outlineLevel="0" collapsed="false">
      <c r="A4439" s="1" t="n">
        <v>4.98983615858558</v>
      </c>
      <c r="B4439" s="1" t="n">
        <v>2.58110840993817</v>
      </c>
    </row>
    <row r="4440" customFormat="false" ht="12.8" hidden="false" customHeight="false" outlineLevel="0" collapsed="false">
      <c r="A4440" s="1" t="n">
        <v>6.29911047852251</v>
      </c>
      <c r="B4440" s="1" t="n">
        <v>5.67254988613624</v>
      </c>
    </row>
    <row r="4441" customFormat="false" ht="12.8" hidden="false" customHeight="false" outlineLevel="0" collapsed="false">
      <c r="A4441" s="1" t="n">
        <v>5.10925195921329</v>
      </c>
      <c r="B4441" s="1" t="n">
        <v>5.45523067217194</v>
      </c>
    </row>
    <row r="4442" customFormat="false" ht="12.8" hidden="false" customHeight="false" outlineLevel="0" collapsed="false">
      <c r="A4442" s="1" t="n">
        <v>1.59245128711546</v>
      </c>
      <c r="B4442" s="1" t="n">
        <v>6.17713481524582</v>
      </c>
    </row>
    <row r="4443" customFormat="false" ht="12.8" hidden="false" customHeight="false" outlineLevel="0" collapsed="false">
      <c r="A4443" s="1" t="n">
        <v>4.36355845339431</v>
      </c>
      <c r="B4443" s="1" t="n">
        <v>1.89162389695452</v>
      </c>
    </row>
    <row r="4444" customFormat="false" ht="12.8" hidden="false" customHeight="false" outlineLevel="0" collapsed="false">
      <c r="A4444" s="1" t="n">
        <v>5.16118508131386</v>
      </c>
      <c r="B4444" s="1" t="n">
        <v>3.05175730365465</v>
      </c>
    </row>
    <row r="4445" customFormat="false" ht="12.8" hidden="false" customHeight="false" outlineLevel="0" collapsed="false">
      <c r="A4445" s="1" t="n">
        <v>4.9174139361795</v>
      </c>
      <c r="B4445" s="1" t="n">
        <v>2.33459264842002</v>
      </c>
    </row>
    <row r="4446" customFormat="false" ht="12.8" hidden="false" customHeight="false" outlineLevel="0" collapsed="false">
      <c r="A4446" s="1" t="n">
        <v>4.32405045368452</v>
      </c>
      <c r="B4446" s="1" t="n">
        <v>3.24848215393905</v>
      </c>
    </row>
    <row r="4447" customFormat="false" ht="12.8" hidden="false" customHeight="false" outlineLevel="0" collapsed="false">
      <c r="A4447" s="1" t="n">
        <v>4.37918696324818</v>
      </c>
      <c r="B4447" s="1" t="n">
        <v>1.81045616405505</v>
      </c>
    </row>
    <row r="4448" customFormat="false" ht="12.8" hidden="false" customHeight="false" outlineLevel="0" collapsed="false">
      <c r="A4448" s="1" t="n">
        <v>3.34814215617953</v>
      </c>
      <c r="B4448" s="1" t="n">
        <v>3.48921590586554</v>
      </c>
    </row>
    <row r="4449" customFormat="false" ht="12.8" hidden="false" customHeight="false" outlineLevel="0" collapsed="false">
      <c r="A4449" s="1" t="n">
        <v>6.87312736398061</v>
      </c>
      <c r="B4449" s="1" t="n">
        <v>5.46349894997316</v>
      </c>
    </row>
    <row r="4450" customFormat="false" ht="12.8" hidden="false" customHeight="false" outlineLevel="0" collapsed="false">
      <c r="A4450" s="1" t="n">
        <v>1.69533837945475</v>
      </c>
      <c r="B4450" s="1" t="n">
        <v>6.60788228551571</v>
      </c>
    </row>
    <row r="4451" customFormat="false" ht="12.8" hidden="false" customHeight="false" outlineLevel="0" collapsed="false">
      <c r="A4451" s="1" t="n">
        <v>1.74628467087583</v>
      </c>
      <c r="B4451" s="1" t="n">
        <v>6.6092653416316</v>
      </c>
    </row>
    <row r="4452" customFormat="false" ht="12.8" hidden="false" customHeight="false" outlineLevel="0" collapsed="false">
      <c r="A4452" s="1" t="n">
        <v>2.1027771304272</v>
      </c>
      <c r="B4452" s="1" t="n">
        <v>6.8849609510656</v>
      </c>
    </row>
    <row r="4453" customFormat="false" ht="12.8" hidden="false" customHeight="false" outlineLevel="0" collapsed="false">
      <c r="A4453" s="1" t="n">
        <v>5.04119378482333</v>
      </c>
      <c r="B4453" s="1" t="n">
        <v>2.30231039982128</v>
      </c>
    </row>
    <row r="4454" customFormat="false" ht="12.8" hidden="false" customHeight="false" outlineLevel="0" collapsed="false">
      <c r="A4454" s="1" t="n">
        <v>3.95605198720076</v>
      </c>
      <c r="B4454" s="1" t="n">
        <v>2.56444875050279</v>
      </c>
    </row>
    <row r="4455" customFormat="false" ht="12.8" hidden="false" customHeight="false" outlineLevel="0" collapsed="false">
      <c r="A4455" s="1" t="n">
        <v>6.75736265814961</v>
      </c>
      <c r="B4455" s="1" t="n">
        <v>4.87892328678417</v>
      </c>
    </row>
    <row r="4456" customFormat="false" ht="12.8" hidden="false" customHeight="false" outlineLevel="0" collapsed="false">
      <c r="A4456" s="1" t="n">
        <v>6.08606499105724</v>
      </c>
      <c r="B4456" s="1" t="n">
        <v>6.03483753571189</v>
      </c>
    </row>
    <row r="4457" customFormat="false" ht="12.8" hidden="false" customHeight="false" outlineLevel="0" collapsed="false">
      <c r="A4457" s="1" t="n">
        <v>6.49058919763325</v>
      </c>
      <c r="B4457" s="1" t="n">
        <v>5.66097180176048</v>
      </c>
    </row>
    <row r="4458" customFormat="false" ht="12.8" hidden="false" customHeight="false" outlineLevel="0" collapsed="false">
      <c r="A4458" s="1" t="n">
        <v>1.5376415886048</v>
      </c>
      <c r="B4458" s="1" t="n">
        <v>7.60449942271679</v>
      </c>
    </row>
    <row r="4459" customFormat="false" ht="12.8" hidden="false" customHeight="false" outlineLevel="0" collapsed="false">
      <c r="A4459" s="1" t="n">
        <v>7.4138163871984</v>
      </c>
      <c r="B4459" s="1" t="n">
        <v>5.34160326550724</v>
      </c>
    </row>
    <row r="4460" customFormat="false" ht="12.8" hidden="false" customHeight="false" outlineLevel="0" collapsed="false">
      <c r="A4460" s="1" t="n">
        <v>6.27818414854226</v>
      </c>
      <c r="B4460" s="1" t="n">
        <v>6.22748750994914</v>
      </c>
    </row>
    <row r="4461" customFormat="false" ht="12.8" hidden="false" customHeight="false" outlineLevel="0" collapsed="false">
      <c r="A4461" s="1" t="n">
        <v>2.9173301957913</v>
      </c>
      <c r="B4461" s="1" t="n">
        <v>2.76463242456133</v>
      </c>
    </row>
    <row r="4462" customFormat="false" ht="12.8" hidden="false" customHeight="false" outlineLevel="0" collapsed="false">
      <c r="A4462" s="1" t="n">
        <v>2.0369217560982</v>
      </c>
      <c r="B4462" s="1" t="n">
        <v>5.93941289480329</v>
      </c>
    </row>
    <row r="4463" customFormat="false" ht="12.8" hidden="false" customHeight="false" outlineLevel="0" collapsed="false">
      <c r="A4463" s="1" t="n">
        <v>6.26829309357566</v>
      </c>
      <c r="B4463" s="1" t="n">
        <v>6.15873952088335</v>
      </c>
    </row>
    <row r="4464" customFormat="false" ht="12.8" hidden="false" customHeight="false" outlineLevel="0" collapsed="false">
      <c r="A4464" s="1" t="n">
        <v>4.50173091538856</v>
      </c>
      <c r="B4464" s="1" t="n">
        <v>1.93288369164244</v>
      </c>
    </row>
    <row r="4465" customFormat="false" ht="12.8" hidden="false" customHeight="false" outlineLevel="0" collapsed="false">
      <c r="A4465" s="1" t="n">
        <v>3.90381765121013</v>
      </c>
      <c r="B4465" s="1" t="n">
        <v>3.48678452610021</v>
      </c>
    </row>
    <row r="4466" customFormat="false" ht="12.8" hidden="false" customHeight="false" outlineLevel="0" collapsed="false">
      <c r="A4466" s="1" t="n">
        <v>6.81534426773971</v>
      </c>
      <c r="B4466" s="1" t="n">
        <v>6.00339850114021</v>
      </c>
    </row>
    <row r="4467" customFormat="false" ht="12.8" hidden="false" customHeight="false" outlineLevel="0" collapsed="false">
      <c r="A4467" s="1" t="n">
        <v>2.16929654107679</v>
      </c>
      <c r="B4467" s="1" t="n">
        <v>6.14293305524187</v>
      </c>
    </row>
    <row r="4468" customFormat="false" ht="12.8" hidden="false" customHeight="false" outlineLevel="0" collapsed="false">
      <c r="A4468" s="1" t="n">
        <v>4.18384518514932</v>
      </c>
      <c r="B4468" s="1" t="n">
        <v>2.80445201347709</v>
      </c>
    </row>
    <row r="4469" customFormat="false" ht="12.8" hidden="false" customHeight="false" outlineLevel="0" collapsed="false">
      <c r="A4469" s="1" t="n">
        <v>6.35557725511442</v>
      </c>
      <c r="B4469" s="1" t="n">
        <v>5.81117154605888</v>
      </c>
    </row>
    <row r="4470" customFormat="false" ht="12.8" hidden="false" customHeight="false" outlineLevel="0" collapsed="false">
      <c r="A4470" s="1" t="n">
        <v>4.48106209430537</v>
      </c>
      <c r="B4470" s="1" t="n">
        <v>2.55318665639609</v>
      </c>
    </row>
    <row r="4471" customFormat="false" ht="12.8" hidden="false" customHeight="false" outlineLevel="0" collapsed="false">
      <c r="A4471" s="1" t="n">
        <v>1.77356603814865</v>
      </c>
      <c r="B4471" s="1" t="n">
        <v>6.0144295239095</v>
      </c>
    </row>
    <row r="4472" customFormat="false" ht="12.8" hidden="false" customHeight="false" outlineLevel="0" collapsed="false">
      <c r="A4472" s="1" t="n">
        <v>1.87944355879937</v>
      </c>
      <c r="B4472" s="1" t="n">
        <v>6.95256318073528</v>
      </c>
    </row>
    <row r="4473" customFormat="false" ht="12.8" hidden="false" customHeight="false" outlineLevel="0" collapsed="false">
      <c r="A4473" s="1" t="n">
        <v>5.86538277957088</v>
      </c>
      <c r="B4473" s="1" t="n">
        <v>5.47167053312095</v>
      </c>
    </row>
    <row r="4474" customFormat="false" ht="12.8" hidden="false" customHeight="false" outlineLevel="0" collapsed="false">
      <c r="A4474" s="1" t="n">
        <v>1.57053918015333</v>
      </c>
      <c r="B4474" s="1" t="n">
        <v>6.25419672741539</v>
      </c>
    </row>
    <row r="4475" customFormat="false" ht="12.8" hidden="false" customHeight="false" outlineLevel="0" collapsed="false">
      <c r="A4475" s="1" t="n">
        <v>5.54226125860388</v>
      </c>
      <c r="B4475" s="1" t="n">
        <v>5.56051087554</v>
      </c>
    </row>
    <row r="4476" customFormat="false" ht="12.8" hidden="false" customHeight="false" outlineLevel="0" collapsed="false">
      <c r="A4476" s="1" t="n">
        <v>1.16224037726853</v>
      </c>
      <c r="B4476" s="1" t="n">
        <v>6.00369951692585</v>
      </c>
    </row>
    <row r="4477" customFormat="false" ht="12.8" hidden="false" customHeight="false" outlineLevel="0" collapsed="false">
      <c r="A4477" s="1" t="n">
        <v>3.69536969551617</v>
      </c>
      <c r="B4477" s="1" t="n">
        <v>3.59441014548359</v>
      </c>
    </row>
    <row r="4478" customFormat="false" ht="12.8" hidden="false" customHeight="false" outlineLevel="0" collapsed="false">
      <c r="A4478" s="1" t="n">
        <v>5.48765356002938</v>
      </c>
      <c r="B4478" s="1" t="n">
        <v>5.49294793688589</v>
      </c>
    </row>
    <row r="4479" customFormat="false" ht="12.8" hidden="false" customHeight="false" outlineLevel="0" collapsed="false">
      <c r="A4479" s="1" t="n">
        <v>6.66169853212907</v>
      </c>
      <c r="B4479" s="1" t="n">
        <v>6.1290393576221</v>
      </c>
    </row>
    <row r="4480" customFormat="false" ht="12.8" hidden="false" customHeight="false" outlineLevel="0" collapsed="false">
      <c r="A4480" s="1" t="n">
        <v>4.17920630953167</v>
      </c>
      <c r="B4480" s="1" t="n">
        <v>2.08363114128272</v>
      </c>
    </row>
    <row r="4481" customFormat="false" ht="12.8" hidden="false" customHeight="false" outlineLevel="0" collapsed="false">
      <c r="A4481" s="1" t="n">
        <v>5.73641059262074</v>
      </c>
      <c r="B4481" s="1" t="n">
        <v>4.95762713917924</v>
      </c>
    </row>
    <row r="4482" customFormat="false" ht="12.8" hidden="false" customHeight="false" outlineLevel="0" collapsed="false">
      <c r="A4482" s="1" t="n">
        <v>6.94210091726458</v>
      </c>
      <c r="B4482" s="1" t="n">
        <v>5.25176953958493</v>
      </c>
    </row>
    <row r="4483" customFormat="false" ht="12.8" hidden="false" customHeight="false" outlineLevel="0" collapsed="false">
      <c r="A4483" s="1" t="n">
        <v>1.78092454787674</v>
      </c>
      <c r="B4483" s="1" t="n">
        <v>7.40342245586024</v>
      </c>
    </row>
    <row r="4484" customFormat="false" ht="12.8" hidden="false" customHeight="false" outlineLevel="0" collapsed="false">
      <c r="A4484" s="1" t="n">
        <v>5.44235991361548</v>
      </c>
      <c r="B4484" s="1" t="n">
        <v>5.28327616621763</v>
      </c>
    </row>
    <row r="4485" customFormat="false" ht="12.8" hidden="false" customHeight="false" outlineLevel="0" collapsed="false">
      <c r="A4485" s="1" t="n">
        <v>5.13592647474543</v>
      </c>
      <c r="B4485" s="1" t="n">
        <v>3.56467604671139</v>
      </c>
    </row>
    <row r="4486" customFormat="false" ht="12.8" hidden="false" customHeight="false" outlineLevel="0" collapsed="false">
      <c r="A4486" s="1" t="n">
        <v>6.47364514266949</v>
      </c>
      <c r="B4486" s="1" t="n">
        <v>4.78202461911647</v>
      </c>
    </row>
    <row r="4487" customFormat="false" ht="12.8" hidden="false" customHeight="false" outlineLevel="0" collapsed="false">
      <c r="A4487" s="1" t="n">
        <v>1.74909300658758</v>
      </c>
      <c r="B4487" s="1" t="n">
        <v>7.05126254840771</v>
      </c>
    </row>
    <row r="4488" customFormat="false" ht="12.8" hidden="false" customHeight="false" outlineLevel="0" collapsed="false">
      <c r="A4488" s="1" t="n">
        <v>1.62923602829566</v>
      </c>
      <c r="B4488" s="1" t="n">
        <v>6.27730183160398</v>
      </c>
    </row>
    <row r="4489" customFormat="false" ht="12.8" hidden="false" customHeight="false" outlineLevel="0" collapsed="false">
      <c r="A4489" s="1" t="n">
        <v>2.98218702172371</v>
      </c>
      <c r="B4489" s="1" t="n">
        <v>3.0553803079555</v>
      </c>
    </row>
    <row r="4490" customFormat="false" ht="12.8" hidden="false" customHeight="false" outlineLevel="0" collapsed="false">
      <c r="A4490" s="1" t="n">
        <v>3.79189847289351</v>
      </c>
      <c r="B4490" s="1" t="n">
        <v>2.90830519829215</v>
      </c>
    </row>
    <row r="4491" customFormat="false" ht="12.8" hidden="false" customHeight="false" outlineLevel="0" collapsed="false">
      <c r="A4491" s="1" t="n">
        <v>3.06890213276852</v>
      </c>
      <c r="B4491" s="1" t="n">
        <v>2.71961182316374</v>
      </c>
    </row>
    <row r="4492" customFormat="false" ht="12.8" hidden="false" customHeight="false" outlineLevel="0" collapsed="false">
      <c r="A4492" s="1" t="n">
        <v>5.77404029916712</v>
      </c>
      <c r="B4492" s="1" t="n">
        <v>6.44708505275986</v>
      </c>
    </row>
    <row r="4493" customFormat="false" ht="12.8" hidden="false" customHeight="false" outlineLevel="0" collapsed="false">
      <c r="A4493" s="1" t="n">
        <v>4.70349396278244</v>
      </c>
      <c r="B4493" s="1" t="n">
        <v>3.44264850134959</v>
      </c>
    </row>
    <row r="4494" customFormat="false" ht="12.8" hidden="false" customHeight="false" outlineLevel="0" collapsed="false">
      <c r="A4494" s="1" t="n">
        <v>1.24412292479858</v>
      </c>
      <c r="B4494" s="1" t="n">
        <v>5.35812069337189</v>
      </c>
    </row>
    <row r="4495" customFormat="false" ht="12.8" hidden="false" customHeight="false" outlineLevel="0" collapsed="false">
      <c r="A4495" s="1" t="n">
        <v>5.4833903750997</v>
      </c>
      <c r="B4495" s="1" t="n">
        <v>6.09311928420287</v>
      </c>
    </row>
    <row r="4496" customFormat="false" ht="12.8" hidden="false" customHeight="false" outlineLevel="0" collapsed="false">
      <c r="A4496" s="1" t="n">
        <v>3.45415444549217</v>
      </c>
      <c r="B4496" s="1" t="n">
        <v>4.21818672663072</v>
      </c>
    </row>
    <row r="4497" customFormat="false" ht="12.8" hidden="false" customHeight="false" outlineLevel="0" collapsed="false">
      <c r="A4497" s="1" t="n">
        <v>4.69333736550542</v>
      </c>
      <c r="B4497" s="1" t="n">
        <v>2.32817075998863</v>
      </c>
    </row>
    <row r="4498" customFormat="false" ht="12.8" hidden="false" customHeight="false" outlineLevel="0" collapsed="false">
      <c r="A4498" s="1" t="n">
        <v>6.66200158147707</v>
      </c>
      <c r="B4498" s="1" t="n">
        <v>5.06969345451282</v>
      </c>
    </row>
    <row r="4499" customFormat="false" ht="12.8" hidden="false" customHeight="false" outlineLevel="0" collapsed="false">
      <c r="A4499" s="1" t="n">
        <v>4.0430944040199</v>
      </c>
      <c r="B4499" s="1" t="n">
        <v>3.26334946732348</v>
      </c>
    </row>
    <row r="4500" customFormat="false" ht="12.8" hidden="false" customHeight="false" outlineLevel="0" collapsed="false">
      <c r="A4500" s="1" t="n">
        <v>4.40111141206641</v>
      </c>
      <c r="B4500" s="1" t="n">
        <v>2.16900985513094</v>
      </c>
    </row>
    <row r="4501" customFormat="false" ht="12.8" hidden="false" customHeight="false" outlineLevel="0" collapsed="false">
      <c r="A4501" s="1" t="n">
        <v>2.09615199254753</v>
      </c>
      <c r="B4501" s="1" t="n">
        <v>6.50431682153019</v>
      </c>
    </row>
    <row r="4502" customFormat="false" ht="12.8" hidden="false" customHeight="false" outlineLevel="0" collapsed="false">
      <c r="A4502" s="1" t="n">
        <v>6.23456288049618</v>
      </c>
      <c r="B4502" s="1" t="n">
        <v>6.40548587948278</v>
      </c>
    </row>
    <row r="4503" customFormat="false" ht="12.8" hidden="false" customHeight="false" outlineLevel="0" collapsed="false">
      <c r="A4503" s="1" t="n">
        <v>6.81154328305707</v>
      </c>
      <c r="B4503" s="1" t="n">
        <v>4.81227418281035</v>
      </c>
    </row>
    <row r="4504" customFormat="false" ht="12.8" hidden="false" customHeight="false" outlineLevel="0" collapsed="false">
      <c r="A4504" s="1" t="n">
        <v>6.22902892217755</v>
      </c>
      <c r="B4504" s="1" t="n">
        <v>5.47243152418565</v>
      </c>
    </row>
    <row r="4505" customFormat="false" ht="12.8" hidden="false" customHeight="false" outlineLevel="0" collapsed="false">
      <c r="A4505" s="1" t="n">
        <v>5.89894367270354</v>
      </c>
      <c r="B4505" s="1" t="n">
        <v>5.80275615721661</v>
      </c>
    </row>
    <row r="4506" customFormat="false" ht="12.8" hidden="false" customHeight="false" outlineLevel="0" collapsed="false">
      <c r="A4506" s="1" t="n">
        <v>1.7082919164729</v>
      </c>
      <c r="B4506" s="1" t="n">
        <v>6.18984440279072</v>
      </c>
    </row>
    <row r="4507" customFormat="false" ht="12.8" hidden="false" customHeight="false" outlineLevel="0" collapsed="false">
      <c r="A4507" s="1" t="n">
        <v>6.43797543438723</v>
      </c>
      <c r="B4507" s="1" t="n">
        <v>5.65203139982755</v>
      </c>
    </row>
    <row r="4508" customFormat="false" ht="12.8" hidden="false" customHeight="false" outlineLevel="0" collapsed="false">
      <c r="A4508" s="1" t="n">
        <v>5.30546274743033</v>
      </c>
      <c r="B4508" s="1" t="n">
        <v>2.76998965937432</v>
      </c>
    </row>
    <row r="4509" customFormat="false" ht="12.8" hidden="false" customHeight="false" outlineLevel="0" collapsed="false">
      <c r="A4509" s="1" t="n">
        <v>4.47273764971336</v>
      </c>
      <c r="B4509" s="1" t="n">
        <v>3.62489588223762</v>
      </c>
    </row>
    <row r="4510" customFormat="false" ht="12.8" hidden="false" customHeight="false" outlineLevel="0" collapsed="false">
      <c r="A4510" s="1" t="n">
        <v>1.90438619973267</v>
      </c>
      <c r="B4510" s="1" t="n">
        <v>6.44784694116868</v>
      </c>
    </row>
    <row r="4511" customFormat="false" ht="12.8" hidden="false" customHeight="false" outlineLevel="0" collapsed="false">
      <c r="A4511" s="1" t="n">
        <v>3.201013129959</v>
      </c>
      <c r="B4511" s="1" t="n">
        <v>2.98799723367763</v>
      </c>
    </row>
    <row r="4512" customFormat="false" ht="12.8" hidden="false" customHeight="false" outlineLevel="0" collapsed="false">
      <c r="A4512" s="1" t="n">
        <v>1.23466688868851</v>
      </c>
      <c r="B4512" s="1" t="n">
        <v>5.39835321899059</v>
      </c>
    </row>
    <row r="4513" customFormat="false" ht="12.8" hidden="false" customHeight="false" outlineLevel="0" collapsed="false">
      <c r="A4513" s="1" t="n">
        <v>6.017944719437</v>
      </c>
      <c r="B4513" s="1" t="n">
        <v>5.54595237046002</v>
      </c>
    </row>
    <row r="4514" customFormat="false" ht="12.8" hidden="false" customHeight="false" outlineLevel="0" collapsed="false">
      <c r="A4514" s="1" t="n">
        <v>5.36962322607705</v>
      </c>
      <c r="B4514" s="1" t="n">
        <v>1.47862351036311</v>
      </c>
    </row>
    <row r="4515" customFormat="false" ht="12.8" hidden="false" customHeight="false" outlineLevel="0" collapsed="false">
      <c r="A4515" s="1" t="n">
        <v>6.69173266294372</v>
      </c>
      <c r="B4515" s="1" t="n">
        <v>6.05924616949445</v>
      </c>
    </row>
    <row r="4516" customFormat="false" ht="12.8" hidden="false" customHeight="false" outlineLevel="0" collapsed="false">
      <c r="A4516" s="1" t="n">
        <v>6.65966076960332</v>
      </c>
      <c r="B4516" s="1" t="n">
        <v>6.59316179258834</v>
      </c>
    </row>
    <row r="4517" customFormat="false" ht="12.8" hidden="false" customHeight="false" outlineLevel="0" collapsed="false">
      <c r="A4517" s="1" t="n">
        <v>6.16895811316222</v>
      </c>
      <c r="B4517" s="1" t="n">
        <v>5.77513085005641</v>
      </c>
    </row>
    <row r="4518" customFormat="false" ht="12.8" hidden="false" customHeight="false" outlineLevel="0" collapsed="false">
      <c r="A4518" s="1" t="n">
        <v>4.16281386506172</v>
      </c>
      <c r="B4518" s="1" t="n">
        <v>1.42466544847115</v>
      </c>
    </row>
    <row r="4519" customFormat="false" ht="12.8" hidden="false" customHeight="false" outlineLevel="0" collapsed="false">
      <c r="A4519" s="1" t="n">
        <v>4.28932603038457</v>
      </c>
      <c r="B4519" s="1" t="n">
        <v>2.35732608620583</v>
      </c>
    </row>
    <row r="4520" customFormat="false" ht="12.8" hidden="false" customHeight="false" outlineLevel="0" collapsed="false">
      <c r="A4520" s="1" t="n">
        <v>4.47996723182147</v>
      </c>
      <c r="B4520" s="1" t="n">
        <v>3.6133691367906</v>
      </c>
    </row>
    <row r="4521" customFormat="false" ht="12.8" hidden="false" customHeight="false" outlineLevel="0" collapsed="false">
      <c r="A4521" s="1" t="n">
        <v>1.11518658056542</v>
      </c>
      <c r="B4521" s="1" t="n">
        <v>6.03755319418453</v>
      </c>
    </row>
    <row r="4522" customFormat="false" ht="12.8" hidden="false" customHeight="false" outlineLevel="0" collapsed="false">
      <c r="A4522" s="1" t="n">
        <v>1.4666071946403</v>
      </c>
      <c r="B4522" s="1" t="n">
        <v>5.71975913347974</v>
      </c>
    </row>
    <row r="4523" customFormat="false" ht="12.8" hidden="false" customHeight="false" outlineLevel="0" collapsed="false">
      <c r="A4523" s="1" t="n">
        <v>4.28761849645905</v>
      </c>
      <c r="B4523" s="1" t="n">
        <v>3.26057499446787</v>
      </c>
    </row>
    <row r="4524" customFormat="false" ht="12.8" hidden="false" customHeight="false" outlineLevel="0" collapsed="false">
      <c r="A4524" s="1" t="n">
        <v>6.13903412852355</v>
      </c>
      <c r="B4524" s="1" t="n">
        <v>6.44454187741962</v>
      </c>
    </row>
    <row r="4525" customFormat="false" ht="12.8" hidden="false" customHeight="false" outlineLevel="0" collapsed="false">
      <c r="A4525" s="1" t="n">
        <v>6.1768016567259</v>
      </c>
      <c r="B4525" s="1" t="n">
        <v>6.07248945164242</v>
      </c>
    </row>
    <row r="4526" customFormat="false" ht="12.8" hidden="false" customHeight="false" outlineLevel="0" collapsed="false">
      <c r="A4526" s="1" t="n">
        <v>6.31917981817268</v>
      </c>
      <c r="B4526" s="1" t="n">
        <v>6.02795370533254</v>
      </c>
    </row>
    <row r="4527" customFormat="false" ht="12.8" hidden="false" customHeight="false" outlineLevel="0" collapsed="false">
      <c r="A4527" s="1" t="n">
        <v>5.71415404659672</v>
      </c>
      <c r="B4527" s="1" t="n">
        <v>2.62250844388817</v>
      </c>
    </row>
    <row r="4528" customFormat="false" ht="12.8" hidden="false" customHeight="false" outlineLevel="0" collapsed="false">
      <c r="A4528" s="1" t="n">
        <v>1.28978296365142</v>
      </c>
      <c r="B4528" s="1" t="n">
        <v>7.30866258715296</v>
      </c>
    </row>
    <row r="4529" customFormat="false" ht="12.8" hidden="false" customHeight="false" outlineLevel="0" collapsed="false">
      <c r="A4529" s="1" t="n">
        <v>1.0278739373728</v>
      </c>
      <c r="B4529" s="1" t="n">
        <v>5.32613859073405</v>
      </c>
    </row>
    <row r="4530" customFormat="false" ht="12.8" hidden="false" customHeight="false" outlineLevel="0" collapsed="false">
      <c r="A4530" s="1" t="n">
        <v>5.79395017973769</v>
      </c>
      <c r="B4530" s="1" t="n">
        <v>6.38083390767417</v>
      </c>
    </row>
    <row r="4531" customFormat="false" ht="12.8" hidden="false" customHeight="false" outlineLevel="0" collapsed="false">
      <c r="A4531" s="1" t="n">
        <v>0.877693632180223</v>
      </c>
      <c r="B4531" s="1" t="n">
        <v>5.85762523174685</v>
      </c>
    </row>
    <row r="4532" customFormat="false" ht="12.8" hidden="false" customHeight="false" outlineLevel="0" collapsed="false">
      <c r="A4532" s="1" t="n">
        <v>1.96475067750272</v>
      </c>
      <c r="B4532" s="1" t="n">
        <v>5.92945295005987</v>
      </c>
    </row>
    <row r="4533" customFormat="false" ht="12.8" hidden="false" customHeight="false" outlineLevel="0" collapsed="false">
      <c r="A4533" s="1" t="n">
        <v>1.72523691421652</v>
      </c>
      <c r="B4533" s="1" t="n">
        <v>6.54175590949916</v>
      </c>
    </row>
    <row r="4534" customFormat="false" ht="12.8" hidden="false" customHeight="false" outlineLevel="0" collapsed="false">
      <c r="A4534" s="1" t="n">
        <v>5.14350450915013</v>
      </c>
      <c r="B4534" s="1" t="n">
        <v>5.41605588671782</v>
      </c>
    </row>
    <row r="4535" customFormat="false" ht="12.8" hidden="false" customHeight="false" outlineLevel="0" collapsed="false">
      <c r="A4535" s="1" t="n">
        <v>4.11113784726608</v>
      </c>
      <c r="B4535" s="1" t="n">
        <v>2.11454374718006</v>
      </c>
    </row>
    <row r="4536" customFormat="false" ht="12.8" hidden="false" customHeight="false" outlineLevel="0" collapsed="false">
      <c r="A4536" s="1" t="n">
        <v>6.37707650666526</v>
      </c>
      <c r="B4536" s="1" t="n">
        <v>6.50169295216408</v>
      </c>
    </row>
    <row r="4537" customFormat="false" ht="12.8" hidden="false" customHeight="false" outlineLevel="0" collapsed="false">
      <c r="A4537" s="1" t="n">
        <v>1.44254429689831</v>
      </c>
      <c r="B4537" s="1" t="n">
        <v>6.68380452640396</v>
      </c>
    </row>
    <row r="4538" customFormat="false" ht="12.8" hidden="false" customHeight="false" outlineLevel="0" collapsed="false">
      <c r="A4538" s="1" t="n">
        <v>1.51952682815366</v>
      </c>
      <c r="B4538" s="1" t="n">
        <v>5.42003399929801</v>
      </c>
    </row>
    <row r="4539" customFormat="false" ht="12.8" hidden="false" customHeight="false" outlineLevel="0" collapsed="false">
      <c r="A4539" s="1" t="n">
        <v>6.38916689275491</v>
      </c>
      <c r="B4539" s="1" t="n">
        <v>4.92627560405237</v>
      </c>
    </row>
    <row r="4540" customFormat="false" ht="12.8" hidden="false" customHeight="false" outlineLevel="0" collapsed="false">
      <c r="A4540" s="1" t="n">
        <v>1.67408106072291</v>
      </c>
      <c r="B4540" s="1" t="n">
        <v>6.12387019036525</v>
      </c>
    </row>
    <row r="4541" customFormat="false" ht="12.8" hidden="false" customHeight="false" outlineLevel="0" collapsed="false">
      <c r="A4541" s="1" t="n">
        <v>4.25270822463721</v>
      </c>
      <c r="B4541" s="1" t="n">
        <v>2.69672555546161</v>
      </c>
    </row>
    <row r="4542" customFormat="false" ht="12.8" hidden="false" customHeight="false" outlineLevel="0" collapsed="false">
      <c r="A4542" s="1" t="n">
        <v>3.9507457807248</v>
      </c>
      <c r="B4542" s="1" t="n">
        <v>0.83594459634663</v>
      </c>
    </row>
    <row r="4543" customFormat="false" ht="12.8" hidden="false" customHeight="false" outlineLevel="0" collapsed="false">
      <c r="A4543" s="1" t="n">
        <v>7.39599034825835</v>
      </c>
      <c r="B4543" s="1" t="n">
        <v>5.8216625761209</v>
      </c>
    </row>
    <row r="4544" customFormat="false" ht="12.8" hidden="false" customHeight="false" outlineLevel="0" collapsed="false">
      <c r="A4544" s="1" t="n">
        <v>6.46823113938187</v>
      </c>
      <c r="B4544" s="1" t="n">
        <v>5.71597405179139</v>
      </c>
    </row>
    <row r="4545" customFormat="false" ht="12.8" hidden="false" customHeight="false" outlineLevel="0" collapsed="false">
      <c r="A4545" s="1" t="n">
        <v>1.52905012793241</v>
      </c>
      <c r="B4545" s="1" t="n">
        <v>5.66051188348837</v>
      </c>
    </row>
    <row r="4546" customFormat="false" ht="12.8" hidden="false" customHeight="false" outlineLevel="0" collapsed="false">
      <c r="A4546" s="1" t="n">
        <v>5.82836653514015</v>
      </c>
      <c r="B4546" s="1" t="n">
        <v>2.39722104847247</v>
      </c>
    </row>
    <row r="4547" customFormat="false" ht="12.8" hidden="false" customHeight="false" outlineLevel="0" collapsed="false">
      <c r="A4547" s="1" t="n">
        <v>7.40164418860574</v>
      </c>
      <c r="B4547" s="1" t="n">
        <v>4.97931249278142</v>
      </c>
    </row>
    <row r="4548" customFormat="false" ht="12.8" hidden="false" customHeight="false" outlineLevel="0" collapsed="false">
      <c r="A4548" s="1" t="n">
        <v>4.82443415631037</v>
      </c>
      <c r="B4548" s="1" t="n">
        <v>2.76848739073731</v>
      </c>
    </row>
    <row r="4549" customFormat="false" ht="12.8" hidden="false" customHeight="false" outlineLevel="0" collapsed="false">
      <c r="A4549" s="1" t="n">
        <v>7.05048665090959</v>
      </c>
      <c r="B4549" s="1" t="n">
        <v>5.38349795880442</v>
      </c>
    </row>
    <row r="4550" customFormat="false" ht="12.8" hidden="false" customHeight="false" outlineLevel="0" collapsed="false">
      <c r="A4550" s="1" t="n">
        <v>1.6157402330031</v>
      </c>
      <c r="B4550" s="1" t="n">
        <v>5.36422532551257</v>
      </c>
    </row>
    <row r="4551" customFormat="false" ht="12.8" hidden="false" customHeight="false" outlineLevel="0" collapsed="false">
      <c r="A4551" s="1" t="n">
        <v>3.52804993259632</v>
      </c>
      <c r="B4551" s="1" t="n">
        <v>3.75881303263238</v>
      </c>
    </row>
    <row r="4552" customFormat="false" ht="12.8" hidden="false" customHeight="false" outlineLevel="0" collapsed="false">
      <c r="A4552" s="1" t="n">
        <v>4.77613217918709</v>
      </c>
      <c r="B4552" s="1" t="n">
        <v>2.73578669577566</v>
      </c>
    </row>
    <row r="4553" customFormat="false" ht="12.8" hidden="false" customHeight="false" outlineLevel="0" collapsed="false">
      <c r="A4553" s="1" t="n">
        <v>1.43479730078968</v>
      </c>
      <c r="B4553" s="1" t="n">
        <v>6.55770363296423</v>
      </c>
    </row>
    <row r="4554" customFormat="false" ht="12.8" hidden="false" customHeight="false" outlineLevel="0" collapsed="false">
      <c r="A4554" s="1" t="n">
        <v>6.34076600740837</v>
      </c>
      <c r="B4554" s="1" t="n">
        <v>5.04659009474874</v>
      </c>
    </row>
    <row r="4555" customFormat="false" ht="12.8" hidden="false" customHeight="false" outlineLevel="0" collapsed="false">
      <c r="A4555" s="1" t="n">
        <v>5.88685588173923</v>
      </c>
      <c r="B4555" s="1" t="n">
        <v>5.45826999112594</v>
      </c>
    </row>
    <row r="4556" customFormat="false" ht="12.8" hidden="false" customHeight="false" outlineLevel="0" collapsed="false">
      <c r="A4556" s="1" t="n">
        <v>7.88998459982444</v>
      </c>
      <c r="B4556" s="1" t="n">
        <v>5.45508249940981</v>
      </c>
    </row>
    <row r="4557" customFormat="false" ht="12.8" hidden="false" customHeight="false" outlineLevel="0" collapsed="false">
      <c r="A4557" s="1" t="n">
        <v>4.76482130536733</v>
      </c>
      <c r="B4557" s="1" t="n">
        <v>2.08671593580357</v>
      </c>
    </row>
    <row r="4558" customFormat="false" ht="12.8" hidden="false" customHeight="false" outlineLevel="0" collapsed="false">
      <c r="A4558" s="1" t="n">
        <v>6.72327791329204</v>
      </c>
      <c r="B4558" s="1" t="n">
        <v>6.18690999656379</v>
      </c>
    </row>
    <row r="4559" customFormat="false" ht="12.8" hidden="false" customHeight="false" outlineLevel="0" collapsed="false">
      <c r="A4559" s="1" t="n">
        <v>1.15944394430951</v>
      </c>
      <c r="B4559" s="1" t="n">
        <v>6.15648994807566</v>
      </c>
    </row>
    <row r="4560" customFormat="false" ht="12.8" hidden="false" customHeight="false" outlineLevel="0" collapsed="false">
      <c r="A4560" s="1" t="n">
        <v>4.20474967710597</v>
      </c>
      <c r="B4560" s="1" t="n">
        <v>2.63766035088885</v>
      </c>
    </row>
    <row r="4561" customFormat="false" ht="12.8" hidden="false" customHeight="false" outlineLevel="0" collapsed="false">
      <c r="A4561" s="1" t="n">
        <v>6.39122535157572</v>
      </c>
      <c r="B4561" s="1" t="n">
        <v>5.86003717506049</v>
      </c>
    </row>
    <row r="4562" customFormat="false" ht="12.8" hidden="false" customHeight="false" outlineLevel="0" collapsed="false">
      <c r="A4562" s="1" t="n">
        <v>6.54421640478085</v>
      </c>
      <c r="B4562" s="1" t="n">
        <v>5.88743540698531</v>
      </c>
    </row>
    <row r="4563" customFormat="false" ht="12.8" hidden="false" customHeight="false" outlineLevel="0" collapsed="false">
      <c r="A4563" s="1" t="n">
        <v>5.07512451662998</v>
      </c>
      <c r="B4563" s="1" t="n">
        <v>2.13398466644837</v>
      </c>
    </row>
    <row r="4564" customFormat="false" ht="12.8" hidden="false" customHeight="false" outlineLevel="0" collapsed="false">
      <c r="A4564" s="1" t="n">
        <v>4.96524265179003</v>
      </c>
      <c r="B4564" s="1" t="n">
        <v>2.81418783114067</v>
      </c>
    </row>
    <row r="4565" customFormat="false" ht="12.8" hidden="false" customHeight="false" outlineLevel="0" collapsed="false">
      <c r="A4565" s="1" t="n">
        <v>6.06226804936972</v>
      </c>
      <c r="B4565" s="1" t="n">
        <v>5.54903821196285</v>
      </c>
    </row>
    <row r="4566" customFormat="false" ht="12.8" hidden="false" customHeight="false" outlineLevel="0" collapsed="false">
      <c r="A4566" s="1" t="n">
        <v>1.59941889157004</v>
      </c>
      <c r="B4566" s="1" t="n">
        <v>6.2717499625006</v>
      </c>
    </row>
    <row r="4567" customFormat="false" ht="12.8" hidden="false" customHeight="false" outlineLevel="0" collapsed="false">
      <c r="A4567" s="1" t="n">
        <v>2.89014411063979</v>
      </c>
      <c r="B4567" s="1" t="n">
        <v>2.08933943841034</v>
      </c>
    </row>
    <row r="4568" customFormat="false" ht="12.8" hidden="false" customHeight="false" outlineLevel="0" collapsed="false">
      <c r="A4568" s="1" t="n">
        <v>3.66584287264779</v>
      </c>
      <c r="B4568" s="1" t="n">
        <v>1.81613887292574</v>
      </c>
    </row>
    <row r="4569" customFormat="false" ht="12.8" hidden="false" customHeight="false" outlineLevel="0" collapsed="false">
      <c r="A4569" s="1" t="n">
        <v>4.63831835990999</v>
      </c>
      <c r="B4569" s="1" t="n">
        <v>1.5884440394758</v>
      </c>
    </row>
    <row r="4570" customFormat="false" ht="12.8" hidden="false" customHeight="false" outlineLevel="0" collapsed="false">
      <c r="A4570" s="1" t="n">
        <v>1.1010776360446</v>
      </c>
      <c r="B4570" s="1" t="n">
        <v>7.21054401495629</v>
      </c>
    </row>
    <row r="4571" customFormat="false" ht="12.8" hidden="false" customHeight="false" outlineLevel="0" collapsed="false">
      <c r="A4571" s="1" t="n">
        <v>1.91040145494952</v>
      </c>
      <c r="B4571" s="1" t="n">
        <v>6.07512547372757</v>
      </c>
    </row>
    <row r="4572" customFormat="false" ht="12.8" hidden="false" customHeight="false" outlineLevel="0" collapsed="false">
      <c r="A4572" s="1" t="n">
        <v>3.1530106135145</v>
      </c>
      <c r="B4572" s="1" t="n">
        <v>3.69947768101997</v>
      </c>
    </row>
    <row r="4573" customFormat="false" ht="12.8" hidden="false" customHeight="false" outlineLevel="0" collapsed="false">
      <c r="A4573" s="1" t="n">
        <v>6.04900050283767</v>
      </c>
      <c r="B4573" s="1" t="n">
        <v>6.60159693189405</v>
      </c>
    </row>
    <row r="4574" customFormat="false" ht="12.8" hidden="false" customHeight="false" outlineLevel="0" collapsed="false">
      <c r="A4574" s="1" t="n">
        <v>5.60392783143939</v>
      </c>
      <c r="B4574" s="1" t="n">
        <v>5.77205307378291</v>
      </c>
    </row>
    <row r="4575" customFormat="false" ht="12.8" hidden="false" customHeight="false" outlineLevel="0" collapsed="false">
      <c r="A4575" s="1" t="n">
        <v>6.51998855346431</v>
      </c>
      <c r="B4575" s="1" t="n">
        <v>6.39089041073397</v>
      </c>
    </row>
    <row r="4576" customFormat="false" ht="12.8" hidden="false" customHeight="false" outlineLevel="0" collapsed="false">
      <c r="A4576" s="1" t="n">
        <v>1.62836612719141</v>
      </c>
      <c r="B4576" s="1" t="n">
        <v>4.48001117101151</v>
      </c>
    </row>
    <row r="4577" customFormat="false" ht="12.8" hidden="false" customHeight="false" outlineLevel="0" collapsed="false">
      <c r="A4577" s="1" t="n">
        <v>1.71641953394577</v>
      </c>
      <c r="B4577" s="1" t="n">
        <v>7.29459292209462</v>
      </c>
    </row>
    <row r="4578" customFormat="false" ht="12.8" hidden="false" customHeight="false" outlineLevel="0" collapsed="false">
      <c r="A4578" s="1" t="n">
        <v>6.82766280149982</v>
      </c>
      <c r="B4578" s="1" t="n">
        <v>5.91334748799161</v>
      </c>
    </row>
    <row r="4579" customFormat="false" ht="12.8" hidden="false" customHeight="false" outlineLevel="0" collapsed="false">
      <c r="A4579" s="1" t="n">
        <v>5.52756019104983</v>
      </c>
      <c r="B4579" s="1" t="n">
        <v>5.25499180063861</v>
      </c>
    </row>
    <row r="4580" customFormat="false" ht="12.8" hidden="false" customHeight="false" outlineLevel="0" collapsed="false">
      <c r="A4580" s="1" t="n">
        <v>1.56915442347116</v>
      </c>
      <c r="B4580" s="1" t="n">
        <v>6.83328845927782</v>
      </c>
    </row>
    <row r="4581" customFormat="false" ht="12.8" hidden="false" customHeight="false" outlineLevel="0" collapsed="false">
      <c r="A4581" s="1" t="n">
        <v>4.57014898972948</v>
      </c>
      <c r="B4581" s="1" t="n">
        <v>2.61428612696248</v>
      </c>
    </row>
    <row r="4582" customFormat="false" ht="12.8" hidden="false" customHeight="false" outlineLevel="0" collapsed="false">
      <c r="A4582" s="1" t="n">
        <v>1.53509770633971</v>
      </c>
      <c r="B4582" s="1" t="n">
        <v>6.10543185113789</v>
      </c>
    </row>
    <row r="4583" customFormat="false" ht="12.8" hidden="false" customHeight="false" outlineLevel="0" collapsed="false">
      <c r="A4583" s="1" t="n">
        <v>1.37062237838773</v>
      </c>
      <c r="B4583" s="1" t="n">
        <v>5.97976399604904</v>
      </c>
    </row>
    <row r="4584" customFormat="false" ht="12.8" hidden="false" customHeight="false" outlineLevel="0" collapsed="false">
      <c r="A4584" s="1" t="n">
        <v>5.1270562520586</v>
      </c>
      <c r="B4584" s="1" t="n">
        <v>3.49140184960167</v>
      </c>
    </row>
    <row r="4585" customFormat="false" ht="12.8" hidden="false" customHeight="false" outlineLevel="0" collapsed="false">
      <c r="A4585" s="1" t="n">
        <v>3.7746372635316</v>
      </c>
      <c r="B4585" s="1" t="n">
        <v>1.50776698562733</v>
      </c>
    </row>
    <row r="4586" customFormat="false" ht="12.8" hidden="false" customHeight="false" outlineLevel="0" collapsed="false">
      <c r="A4586" s="1" t="n">
        <v>5.63266834827475</v>
      </c>
      <c r="B4586" s="1" t="n">
        <v>2.75290856513571</v>
      </c>
    </row>
    <row r="4587" customFormat="false" ht="12.8" hidden="false" customHeight="false" outlineLevel="0" collapsed="false">
      <c r="A4587" s="1" t="n">
        <v>2.91736153000568</v>
      </c>
      <c r="B4587" s="1" t="n">
        <v>2.0959135277301</v>
      </c>
    </row>
    <row r="4588" customFormat="false" ht="12.8" hidden="false" customHeight="false" outlineLevel="0" collapsed="false">
      <c r="A4588" s="1" t="n">
        <v>7.67519922133482</v>
      </c>
      <c r="B4588" s="1" t="n">
        <v>5.77301662993418</v>
      </c>
    </row>
    <row r="4589" customFormat="false" ht="12.8" hidden="false" customHeight="false" outlineLevel="0" collapsed="false">
      <c r="A4589" s="1" t="n">
        <v>7.48270255874471</v>
      </c>
      <c r="B4589" s="1" t="n">
        <v>2.50427759472139</v>
      </c>
    </row>
    <row r="4590" customFormat="false" ht="12.8" hidden="false" customHeight="false" outlineLevel="0" collapsed="false">
      <c r="A4590" s="1" t="n">
        <v>4.01652202403685</v>
      </c>
      <c r="B4590" s="1" t="n">
        <v>3.85410404322631</v>
      </c>
    </row>
    <row r="4591" customFormat="false" ht="12.8" hidden="false" customHeight="false" outlineLevel="0" collapsed="false">
      <c r="A4591" s="1" t="n">
        <v>2.05391699973589</v>
      </c>
      <c r="B4591" s="1" t="n">
        <v>7.4603264215159</v>
      </c>
    </row>
    <row r="4592" customFormat="false" ht="12.8" hidden="false" customHeight="false" outlineLevel="0" collapsed="false">
      <c r="A4592" s="1" t="n">
        <v>1.55244379916311</v>
      </c>
      <c r="B4592" s="1" t="n">
        <v>6.44325427616086</v>
      </c>
    </row>
    <row r="4593" customFormat="false" ht="12.8" hidden="false" customHeight="false" outlineLevel="0" collapsed="false">
      <c r="A4593" s="1" t="n">
        <v>4.40403346783023</v>
      </c>
      <c r="B4593" s="1" t="n">
        <v>2.40869465960507</v>
      </c>
    </row>
    <row r="4594" customFormat="false" ht="12.8" hidden="false" customHeight="false" outlineLevel="0" collapsed="false">
      <c r="A4594" s="1" t="n">
        <v>1.67513515240677</v>
      </c>
      <c r="B4594" s="1" t="n">
        <v>5.82629103555966</v>
      </c>
    </row>
    <row r="4595" customFormat="false" ht="12.8" hidden="false" customHeight="false" outlineLevel="0" collapsed="false">
      <c r="A4595" s="1" t="n">
        <v>1.31662138048617</v>
      </c>
      <c r="B4595" s="1" t="n">
        <v>4.75807346711096</v>
      </c>
    </row>
    <row r="4596" customFormat="false" ht="12.8" hidden="false" customHeight="false" outlineLevel="0" collapsed="false">
      <c r="A4596" s="1" t="n">
        <v>4.3617208995674</v>
      </c>
      <c r="B4596" s="1" t="n">
        <v>1.40834093139326</v>
      </c>
    </row>
    <row r="4597" customFormat="false" ht="12.8" hidden="false" customHeight="false" outlineLevel="0" collapsed="false">
      <c r="A4597" s="1" t="n">
        <v>1.60571695253992</v>
      </c>
      <c r="B4597" s="1" t="n">
        <v>6.21242680144585</v>
      </c>
    </row>
    <row r="4598" customFormat="false" ht="12.8" hidden="false" customHeight="false" outlineLevel="0" collapsed="false">
      <c r="A4598" s="1" t="n">
        <v>7.32267404288673</v>
      </c>
      <c r="B4598" s="1" t="n">
        <v>5.74494315369752</v>
      </c>
    </row>
    <row r="4599" customFormat="false" ht="12.8" hidden="false" customHeight="false" outlineLevel="0" collapsed="false">
      <c r="A4599" s="1" t="n">
        <v>7.04357366765419</v>
      </c>
      <c r="B4599" s="1" t="n">
        <v>6.18453955678388</v>
      </c>
    </row>
    <row r="4600" customFormat="false" ht="12.8" hidden="false" customHeight="false" outlineLevel="0" collapsed="false">
      <c r="A4600" s="1" t="n">
        <v>4.36060961515541</v>
      </c>
      <c r="B4600" s="1" t="n">
        <v>2.57483045459726</v>
      </c>
    </row>
    <row r="4601" customFormat="false" ht="12.8" hidden="false" customHeight="false" outlineLevel="0" collapsed="false">
      <c r="A4601" s="1" t="n">
        <v>4.2759622089061</v>
      </c>
      <c r="B4601" s="1" t="n">
        <v>3.78915601361927</v>
      </c>
    </row>
    <row r="4602" customFormat="false" ht="12.8" hidden="false" customHeight="false" outlineLevel="0" collapsed="false">
      <c r="A4602" s="1" t="n">
        <v>1.60923722949167</v>
      </c>
      <c r="B4602" s="1" t="n">
        <v>6.22229879655665</v>
      </c>
    </row>
    <row r="4603" customFormat="false" ht="12.8" hidden="false" customHeight="false" outlineLevel="0" collapsed="false">
      <c r="A4603" s="1" t="n">
        <v>6.91719429549067</v>
      </c>
      <c r="B4603" s="1" t="n">
        <v>5.17968742952731</v>
      </c>
    </row>
    <row r="4604" customFormat="false" ht="12.8" hidden="false" customHeight="false" outlineLevel="0" collapsed="false">
      <c r="A4604" s="1" t="n">
        <v>7.27779827310697</v>
      </c>
      <c r="B4604" s="1" t="n">
        <v>5.67586768147355</v>
      </c>
    </row>
    <row r="4605" customFormat="false" ht="12.8" hidden="false" customHeight="false" outlineLevel="0" collapsed="false">
      <c r="A4605" s="1" t="n">
        <v>6.9141905343629</v>
      </c>
      <c r="B4605" s="1" t="n">
        <v>5.17263588426993</v>
      </c>
    </row>
    <row r="4606" customFormat="false" ht="12.8" hidden="false" customHeight="false" outlineLevel="0" collapsed="false">
      <c r="A4606" s="1" t="n">
        <v>1.91476266908777</v>
      </c>
      <c r="B4606" s="1" t="n">
        <v>5.89073558696453</v>
      </c>
    </row>
    <row r="4607" customFormat="false" ht="12.8" hidden="false" customHeight="false" outlineLevel="0" collapsed="false">
      <c r="A4607" s="1" t="n">
        <v>7.39402644470474</v>
      </c>
      <c r="B4607" s="1" t="n">
        <v>5.45632228718636</v>
      </c>
    </row>
    <row r="4608" customFormat="false" ht="12.8" hidden="false" customHeight="false" outlineLevel="0" collapsed="false">
      <c r="A4608" s="1" t="n">
        <v>1.24007734503356</v>
      </c>
      <c r="B4608" s="1" t="n">
        <v>7.82785685896017</v>
      </c>
    </row>
    <row r="4609" customFormat="false" ht="12.8" hidden="false" customHeight="false" outlineLevel="0" collapsed="false">
      <c r="A4609" s="1" t="n">
        <v>5.24333181375028</v>
      </c>
      <c r="B4609" s="1" t="n">
        <v>3.8870399645944</v>
      </c>
    </row>
    <row r="4610" customFormat="false" ht="12.8" hidden="false" customHeight="false" outlineLevel="0" collapsed="false">
      <c r="A4610" s="1" t="n">
        <v>4.77778541676486</v>
      </c>
      <c r="B4610" s="1" t="n">
        <v>3.86681419706831</v>
      </c>
    </row>
    <row r="4611" customFormat="false" ht="12.8" hidden="false" customHeight="false" outlineLevel="0" collapsed="false">
      <c r="A4611" s="1" t="n">
        <v>1.3748155769403</v>
      </c>
      <c r="B4611" s="1" t="n">
        <v>6.14329788921899</v>
      </c>
    </row>
    <row r="4612" customFormat="false" ht="12.8" hidden="false" customHeight="false" outlineLevel="0" collapsed="false">
      <c r="A4612" s="1" t="n">
        <v>5.53668091584462</v>
      </c>
      <c r="B4612" s="1" t="n">
        <v>5.46913994091092</v>
      </c>
    </row>
    <row r="4613" customFormat="false" ht="12.8" hidden="false" customHeight="false" outlineLevel="0" collapsed="false">
      <c r="A4613" s="1" t="n">
        <v>3.67878877800009</v>
      </c>
      <c r="B4613" s="1" t="n">
        <v>3.93642462798404</v>
      </c>
    </row>
    <row r="4614" customFormat="false" ht="12.8" hidden="false" customHeight="false" outlineLevel="0" collapsed="false">
      <c r="A4614" s="1" t="n">
        <v>1.4310185831966</v>
      </c>
      <c r="B4614" s="1" t="n">
        <v>5.42702426554066</v>
      </c>
    </row>
    <row r="4615" customFormat="false" ht="12.8" hidden="false" customHeight="false" outlineLevel="0" collapsed="false">
      <c r="A4615" s="1" t="n">
        <v>6.45781745996316</v>
      </c>
      <c r="B4615" s="1" t="n">
        <v>5.62552769015213</v>
      </c>
    </row>
    <row r="4616" customFormat="false" ht="12.8" hidden="false" customHeight="false" outlineLevel="0" collapsed="false">
      <c r="A4616" s="1" t="n">
        <v>1.13374625263315</v>
      </c>
      <c r="B4616" s="1" t="n">
        <v>7.71608258378121</v>
      </c>
    </row>
    <row r="4617" customFormat="false" ht="12.8" hidden="false" customHeight="false" outlineLevel="0" collapsed="false">
      <c r="A4617" s="1" t="n">
        <v>6.53263663961656</v>
      </c>
      <c r="B4617" s="1" t="n">
        <v>5.55764467799778</v>
      </c>
    </row>
    <row r="4618" customFormat="false" ht="12.8" hidden="false" customHeight="false" outlineLevel="0" collapsed="false">
      <c r="A4618" s="1" t="n">
        <v>4.3925224618964</v>
      </c>
      <c r="B4618" s="1" t="n">
        <v>2.56289886455226</v>
      </c>
    </row>
    <row r="4619" customFormat="false" ht="12.8" hidden="false" customHeight="false" outlineLevel="0" collapsed="false">
      <c r="A4619" s="1" t="n">
        <v>4.37763467262465</v>
      </c>
      <c r="B4619" s="1" t="n">
        <v>2.2535919073651</v>
      </c>
    </row>
    <row r="4620" customFormat="false" ht="12.8" hidden="false" customHeight="false" outlineLevel="0" collapsed="false">
      <c r="A4620" s="1" t="n">
        <v>1.50701523969717</v>
      </c>
      <c r="B4620" s="1" t="n">
        <v>6.81243547123523</v>
      </c>
    </row>
    <row r="4621" customFormat="false" ht="12.8" hidden="false" customHeight="false" outlineLevel="0" collapsed="false">
      <c r="A4621" s="1" t="n">
        <v>6.40058782612761</v>
      </c>
      <c r="B4621" s="1" t="n">
        <v>5.69698091729746</v>
      </c>
    </row>
    <row r="4622" customFormat="false" ht="12.8" hidden="false" customHeight="false" outlineLevel="0" collapsed="false">
      <c r="A4622" s="1" t="n">
        <v>1.92016568077031</v>
      </c>
      <c r="B4622" s="1" t="n">
        <v>5.60219983842062</v>
      </c>
    </row>
    <row r="4623" customFormat="false" ht="12.8" hidden="false" customHeight="false" outlineLevel="0" collapsed="false">
      <c r="A4623" s="1" t="n">
        <v>7.61052885072277</v>
      </c>
      <c r="B4623" s="1" t="n">
        <v>6.24251886363241</v>
      </c>
    </row>
    <row r="4624" customFormat="false" ht="12.8" hidden="false" customHeight="false" outlineLevel="0" collapsed="false">
      <c r="A4624" s="1" t="n">
        <v>7.40743085447658</v>
      </c>
      <c r="B4624" s="1" t="n">
        <v>5.89599077821775</v>
      </c>
    </row>
    <row r="4625" customFormat="false" ht="12.8" hidden="false" customHeight="false" outlineLevel="0" collapsed="false">
      <c r="A4625" s="1" t="n">
        <v>5.63672631815934</v>
      </c>
      <c r="B4625" s="1" t="n">
        <v>5.60150987339614</v>
      </c>
    </row>
    <row r="4626" customFormat="false" ht="12.8" hidden="false" customHeight="false" outlineLevel="0" collapsed="false">
      <c r="A4626" s="1" t="n">
        <v>1.84357530700675</v>
      </c>
      <c r="B4626" s="1" t="n">
        <v>7.30569276504397</v>
      </c>
    </row>
    <row r="4627" customFormat="false" ht="12.8" hidden="false" customHeight="false" outlineLevel="0" collapsed="false">
      <c r="A4627" s="1" t="n">
        <v>1.93151659143638</v>
      </c>
      <c r="B4627" s="1" t="n">
        <v>5.30371561246154</v>
      </c>
    </row>
    <row r="4628" customFormat="false" ht="12.8" hidden="false" customHeight="false" outlineLevel="0" collapsed="false">
      <c r="A4628" s="1" t="n">
        <v>6.34165584160344</v>
      </c>
      <c r="B4628" s="1" t="n">
        <v>5.72027049496121</v>
      </c>
    </row>
    <row r="4629" customFormat="false" ht="12.8" hidden="false" customHeight="false" outlineLevel="0" collapsed="false">
      <c r="A4629" s="1" t="n">
        <v>1.09499808223912</v>
      </c>
      <c r="B4629" s="1" t="n">
        <v>7.22390143614051</v>
      </c>
    </row>
    <row r="4630" customFormat="false" ht="12.8" hidden="false" customHeight="false" outlineLevel="0" collapsed="false">
      <c r="A4630" s="1" t="n">
        <v>5.83041259158981</v>
      </c>
      <c r="B4630" s="1" t="n">
        <v>5.76149400058217</v>
      </c>
    </row>
    <row r="4631" customFormat="false" ht="12.8" hidden="false" customHeight="false" outlineLevel="0" collapsed="false">
      <c r="A4631" s="1" t="n">
        <v>5.06739139630506</v>
      </c>
      <c r="B4631" s="1" t="n">
        <v>2.97622750119478</v>
      </c>
    </row>
    <row r="4632" customFormat="false" ht="12.8" hidden="false" customHeight="false" outlineLevel="0" collapsed="false">
      <c r="A4632" s="1" t="n">
        <v>1.84519482166019</v>
      </c>
      <c r="B4632" s="1" t="n">
        <v>7.19046700759948</v>
      </c>
    </row>
    <row r="4633" customFormat="false" ht="12.8" hidden="false" customHeight="false" outlineLevel="0" collapsed="false">
      <c r="A4633" s="1" t="n">
        <v>4.04134634252322</v>
      </c>
      <c r="B4633" s="1" t="n">
        <v>1.12475217615885</v>
      </c>
    </row>
    <row r="4634" customFormat="false" ht="12.8" hidden="false" customHeight="false" outlineLevel="0" collapsed="false">
      <c r="A4634" s="1" t="n">
        <v>6.65187269824666</v>
      </c>
      <c r="B4634" s="1" t="n">
        <v>5.29411416390197</v>
      </c>
    </row>
    <row r="4635" customFormat="false" ht="12.8" hidden="false" customHeight="false" outlineLevel="0" collapsed="false">
      <c r="A4635" s="1" t="n">
        <v>4.17569657284823</v>
      </c>
      <c r="B4635" s="1" t="n">
        <v>2.73932293405746</v>
      </c>
    </row>
    <row r="4636" customFormat="false" ht="12.8" hidden="false" customHeight="false" outlineLevel="0" collapsed="false">
      <c r="A4636" s="1" t="n">
        <v>3.71475697154133</v>
      </c>
      <c r="B4636" s="1" t="n">
        <v>2.2564010830713</v>
      </c>
    </row>
    <row r="4637" customFormat="false" ht="12.8" hidden="false" customHeight="false" outlineLevel="0" collapsed="false">
      <c r="A4637" s="1" t="n">
        <v>2.05629364231228</v>
      </c>
      <c r="B4637" s="1" t="n">
        <v>6.98663894238417</v>
      </c>
    </row>
    <row r="4638" customFormat="false" ht="12.8" hidden="false" customHeight="false" outlineLevel="0" collapsed="false">
      <c r="A4638" s="1" t="n">
        <v>4.34900801935569</v>
      </c>
      <c r="B4638" s="1" t="n">
        <v>2.6221657113954</v>
      </c>
    </row>
    <row r="4639" customFormat="false" ht="12.8" hidden="false" customHeight="false" outlineLevel="0" collapsed="false">
      <c r="A4639" s="1" t="n">
        <v>6.25281194811756</v>
      </c>
      <c r="B4639" s="1" t="n">
        <v>5.60749725229961</v>
      </c>
    </row>
    <row r="4640" customFormat="false" ht="12.8" hidden="false" customHeight="false" outlineLevel="0" collapsed="false">
      <c r="A4640" s="1" t="n">
        <v>3.91359343287027</v>
      </c>
      <c r="B4640" s="1" t="n">
        <v>3.19924297936628</v>
      </c>
    </row>
    <row r="4641" customFormat="false" ht="12.8" hidden="false" customHeight="false" outlineLevel="0" collapsed="false">
      <c r="A4641" s="1" t="n">
        <v>6.42506644930255</v>
      </c>
      <c r="B4641" s="1" t="n">
        <v>5.52758238630747</v>
      </c>
    </row>
    <row r="4642" customFormat="false" ht="12.8" hidden="false" customHeight="false" outlineLevel="0" collapsed="false">
      <c r="A4642" s="1" t="n">
        <v>4.41672354623352</v>
      </c>
      <c r="B4642" s="1" t="n">
        <v>1.92185836655654</v>
      </c>
    </row>
    <row r="4643" customFormat="false" ht="12.8" hidden="false" customHeight="false" outlineLevel="0" collapsed="false">
      <c r="A4643" s="1" t="n">
        <v>4.74876180051475</v>
      </c>
      <c r="B4643" s="1" t="n">
        <v>2.27942350976193</v>
      </c>
    </row>
    <row r="4644" customFormat="false" ht="12.8" hidden="false" customHeight="false" outlineLevel="0" collapsed="false">
      <c r="A4644" s="1" t="n">
        <v>5.54581203870795</v>
      </c>
      <c r="B4644" s="1" t="n">
        <v>5.37686417608358</v>
      </c>
    </row>
    <row r="4645" customFormat="false" ht="12.8" hidden="false" customHeight="false" outlineLevel="0" collapsed="false">
      <c r="A4645" s="1" t="n">
        <v>2.25168864178484</v>
      </c>
      <c r="B4645" s="1" t="n">
        <v>7.16012800781554</v>
      </c>
    </row>
    <row r="4646" customFormat="false" ht="12.8" hidden="false" customHeight="false" outlineLevel="0" collapsed="false">
      <c r="A4646" s="1" t="n">
        <v>3.69505921465456</v>
      </c>
      <c r="B4646" s="1" t="n">
        <v>4.25067215354781</v>
      </c>
    </row>
    <row r="4647" customFormat="false" ht="12.8" hidden="false" customHeight="false" outlineLevel="0" collapsed="false">
      <c r="A4647" s="1" t="n">
        <v>6.18159558490149</v>
      </c>
      <c r="B4647" s="1" t="n">
        <v>5.865670667774</v>
      </c>
    </row>
    <row r="4648" customFormat="false" ht="12.8" hidden="false" customHeight="false" outlineLevel="0" collapsed="false">
      <c r="A4648" s="1" t="n">
        <v>6.25331608481797</v>
      </c>
      <c r="B4648" s="1" t="n">
        <v>5.18910259503313</v>
      </c>
    </row>
    <row r="4649" customFormat="false" ht="12.8" hidden="false" customHeight="false" outlineLevel="0" collapsed="false">
      <c r="A4649" s="1" t="n">
        <v>6.97468803668531</v>
      </c>
      <c r="B4649" s="1" t="n">
        <v>6.51465037175769</v>
      </c>
    </row>
    <row r="4650" customFormat="false" ht="12.8" hidden="false" customHeight="false" outlineLevel="0" collapsed="false">
      <c r="A4650" s="1" t="n">
        <v>3.98949451070333</v>
      </c>
      <c r="B4650" s="1" t="n">
        <v>3.16329833330992</v>
      </c>
    </row>
    <row r="4651" customFormat="false" ht="12.8" hidden="false" customHeight="false" outlineLevel="0" collapsed="false">
      <c r="A4651" s="1" t="n">
        <v>6.37834818671938</v>
      </c>
      <c r="B4651" s="1" t="n">
        <v>4.98966878172846</v>
      </c>
    </row>
    <row r="4652" customFormat="false" ht="12.8" hidden="false" customHeight="false" outlineLevel="0" collapsed="false">
      <c r="A4652" s="1" t="n">
        <v>5.21199931979722</v>
      </c>
      <c r="B4652" s="1" t="n">
        <v>5.95355638630986</v>
      </c>
    </row>
    <row r="4653" customFormat="false" ht="12.8" hidden="false" customHeight="false" outlineLevel="0" collapsed="false">
      <c r="A4653" s="1" t="n">
        <v>4.20601149525448</v>
      </c>
      <c r="B4653" s="1" t="n">
        <v>3.0806890418907</v>
      </c>
    </row>
    <row r="4654" customFormat="false" ht="12.8" hidden="false" customHeight="false" outlineLevel="0" collapsed="false">
      <c r="A4654" s="1" t="n">
        <v>4.30077642886733</v>
      </c>
      <c r="B4654" s="1" t="n">
        <v>2.50912805527336</v>
      </c>
    </row>
    <row r="4655" customFormat="false" ht="12.8" hidden="false" customHeight="false" outlineLevel="0" collapsed="false">
      <c r="A4655" s="1" t="n">
        <v>6.48874719047349</v>
      </c>
      <c r="B4655" s="1" t="n">
        <v>5.64911110540039</v>
      </c>
    </row>
    <row r="4656" customFormat="false" ht="12.8" hidden="false" customHeight="false" outlineLevel="0" collapsed="false">
      <c r="A4656" s="1" t="n">
        <v>5.36647951720572</v>
      </c>
      <c r="B4656" s="1" t="n">
        <v>6.40945224298365</v>
      </c>
    </row>
    <row r="4657" customFormat="false" ht="12.8" hidden="false" customHeight="false" outlineLevel="0" collapsed="false">
      <c r="A4657" s="1" t="n">
        <v>2.20609356998636</v>
      </c>
      <c r="B4657" s="1" t="n">
        <v>5.54343808633226</v>
      </c>
    </row>
    <row r="4658" customFormat="false" ht="12.8" hidden="false" customHeight="false" outlineLevel="0" collapsed="false">
      <c r="A4658" s="1" t="n">
        <v>1.40884600115505</v>
      </c>
      <c r="B4658" s="1" t="n">
        <v>7.07084188116986</v>
      </c>
    </row>
    <row r="4659" customFormat="false" ht="12.8" hidden="false" customHeight="false" outlineLevel="0" collapsed="false">
      <c r="A4659" s="1" t="n">
        <v>4.74125255625961</v>
      </c>
      <c r="B4659" s="1" t="n">
        <v>4.46421338236921</v>
      </c>
    </row>
    <row r="4660" customFormat="false" ht="12.8" hidden="false" customHeight="false" outlineLevel="0" collapsed="false">
      <c r="A4660" s="1" t="n">
        <v>5.40526541997891</v>
      </c>
      <c r="B4660" s="1" t="n">
        <v>3.29046026891717</v>
      </c>
    </row>
    <row r="4661" customFormat="false" ht="12.8" hidden="false" customHeight="false" outlineLevel="0" collapsed="false">
      <c r="A4661" s="1" t="n">
        <v>5.02245920225727</v>
      </c>
      <c r="B4661" s="1" t="n">
        <v>5.35491366728516</v>
      </c>
    </row>
    <row r="4662" customFormat="false" ht="12.8" hidden="false" customHeight="false" outlineLevel="0" collapsed="false">
      <c r="A4662" s="1" t="n">
        <v>7.16624560675022</v>
      </c>
      <c r="B4662" s="1" t="n">
        <v>5.83800524204059</v>
      </c>
    </row>
    <row r="4663" customFormat="false" ht="12.8" hidden="false" customHeight="false" outlineLevel="0" collapsed="false">
      <c r="A4663" s="1" t="n">
        <v>1.51271621813335</v>
      </c>
      <c r="B4663" s="1" t="n">
        <v>7.01923566401774</v>
      </c>
    </row>
    <row r="4664" customFormat="false" ht="12.8" hidden="false" customHeight="false" outlineLevel="0" collapsed="false">
      <c r="A4664" s="1" t="n">
        <v>6.81514002124996</v>
      </c>
      <c r="B4664" s="1" t="n">
        <v>4.75720259845281</v>
      </c>
    </row>
    <row r="4665" customFormat="false" ht="12.8" hidden="false" customHeight="false" outlineLevel="0" collapsed="false">
      <c r="A4665" s="1" t="n">
        <v>5.79300125769699</v>
      </c>
      <c r="B4665" s="1" t="n">
        <v>5.70746346686406</v>
      </c>
    </row>
    <row r="4666" customFormat="false" ht="12.8" hidden="false" customHeight="false" outlineLevel="0" collapsed="false">
      <c r="A4666" s="1" t="n">
        <v>4.40559263814212</v>
      </c>
      <c r="B4666" s="1" t="n">
        <v>1.90645085454708</v>
      </c>
    </row>
    <row r="4667" customFormat="false" ht="12.8" hidden="false" customHeight="false" outlineLevel="0" collapsed="false">
      <c r="A4667" s="1" t="n">
        <v>3.98681862679983</v>
      </c>
      <c r="B4667" s="1" t="n">
        <v>2.18721436357903</v>
      </c>
    </row>
    <row r="4668" customFormat="false" ht="12.8" hidden="false" customHeight="false" outlineLevel="0" collapsed="false">
      <c r="A4668" s="1" t="n">
        <v>7.20966260021941</v>
      </c>
      <c r="B4668" s="1" t="n">
        <v>5.53367270274979</v>
      </c>
    </row>
    <row r="4669" customFormat="false" ht="12.8" hidden="false" customHeight="false" outlineLevel="0" collapsed="false">
      <c r="A4669" s="1" t="n">
        <v>5.23230086482906</v>
      </c>
      <c r="B4669" s="1" t="n">
        <v>1.47305292291449</v>
      </c>
    </row>
    <row r="4670" customFormat="false" ht="12.8" hidden="false" customHeight="false" outlineLevel="0" collapsed="false">
      <c r="A4670" s="1" t="n">
        <v>6.44379174481284</v>
      </c>
      <c r="B4670" s="1" t="n">
        <v>5.63470125211602</v>
      </c>
    </row>
    <row r="4671" customFormat="false" ht="12.8" hidden="false" customHeight="false" outlineLevel="0" collapsed="false">
      <c r="A4671" s="1" t="n">
        <v>1.67877113124923</v>
      </c>
      <c r="B4671" s="1" t="n">
        <v>4.74908133626213</v>
      </c>
    </row>
    <row r="4672" customFormat="false" ht="12.8" hidden="false" customHeight="false" outlineLevel="0" collapsed="false">
      <c r="A4672" s="1" t="n">
        <v>4.86885282730768</v>
      </c>
      <c r="B4672" s="1" t="n">
        <v>2.20058543110162</v>
      </c>
    </row>
    <row r="4673" customFormat="false" ht="12.8" hidden="false" customHeight="false" outlineLevel="0" collapsed="false">
      <c r="A4673" s="1" t="n">
        <v>5.05100412900812</v>
      </c>
      <c r="B4673" s="1" t="n">
        <v>5.46479386070497</v>
      </c>
    </row>
    <row r="4674" customFormat="false" ht="12.8" hidden="false" customHeight="false" outlineLevel="0" collapsed="false">
      <c r="A4674" s="1" t="n">
        <v>2.21811674395996</v>
      </c>
      <c r="B4674" s="1" t="n">
        <v>6.50411763526894</v>
      </c>
    </row>
    <row r="4675" customFormat="false" ht="12.8" hidden="false" customHeight="false" outlineLevel="0" collapsed="false">
      <c r="A4675" s="1" t="n">
        <v>7.20351497840754</v>
      </c>
      <c r="B4675" s="1" t="n">
        <v>6.54068792700504</v>
      </c>
    </row>
    <row r="4676" customFormat="false" ht="12.8" hidden="false" customHeight="false" outlineLevel="0" collapsed="false">
      <c r="A4676" s="1" t="n">
        <v>1.08990293851594</v>
      </c>
      <c r="B4676" s="1" t="n">
        <v>5.91597755594944</v>
      </c>
    </row>
    <row r="4677" customFormat="false" ht="12.8" hidden="false" customHeight="false" outlineLevel="0" collapsed="false">
      <c r="A4677" s="1" t="n">
        <v>6.80219673725908</v>
      </c>
      <c r="B4677" s="1" t="n">
        <v>5.79623457212516</v>
      </c>
    </row>
    <row r="4678" customFormat="false" ht="12.8" hidden="false" customHeight="false" outlineLevel="0" collapsed="false">
      <c r="A4678" s="1" t="n">
        <v>4.92507358573923</v>
      </c>
      <c r="B4678" s="1" t="n">
        <v>5.99080087392752</v>
      </c>
    </row>
    <row r="4679" customFormat="false" ht="12.8" hidden="false" customHeight="false" outlineLevel="0" collapsed="false">
      <c r="A4679" s="1" t="n">
        <v>6.50255643770105</v>
      </c>
      <c r="B4679" s="1" t="n">
        <v>6.54538934282702</v>
      </c>
    </row>
    <row r="4680" customFormat="false" ht="12.8" hidden="false" customHeight="false" outlineLevel="0" collapsed="false">
      <c r="A4680" s="1" t="n">
        <v>4.54632553655298</v>
      </c>
      <c r="B4680" s="1" t="n">
        <v>0.994594798893357</v>
      </c>
    </row>
    <row r="4681" customFormat="false" ht="12.8" hidden="false" customHeight="false" outlineLevel="0" collapsed="false">
      <c r="A4681" s="1" t="n">
        <v>1.28898185320862</v>
      </c>
      <c r="B4681" s="1" t="n">
        <v>5.49488301767748</v>
      </c>
    </row>
    <row r="4682" customFormat="false" ht="12.8" hidden="false" customHeight="false" outlineLevel="0" collapsed="false">
      <c r="A4682" s="1" t="n">
        <v>2.07610659318167</v>
      </c>
      <c r="B4682" s="1" t="n">
        <v>5.16234403658413</v>
      </c>
    </row>
    <row r="4683" customFormat="false" ht="12.8" hidden="false" customHeight="false" outlineLevel="0" collapsed="false">
      <c r="A4683" s="1" t="n">
        <v>1.07641080934352</v>
      </c>
      <c r="B4683" s="1" t="n">
        <v>5.31907653755053</v>
      </c>
    </row>
    <row r="4684" customFormat="false" ht="12.8" hidden="false" customHeight="false" outlineLevel="0" collapsed="false">
      <c r="A4684" s="1" t="n">
        <v>1.55763389216187</v>
      </c>
      <c r="B4684" s="1" t="n">
        <v>6.39975280179159</v>
      </c>
    </row>
    <row r="4685" customFormat="false" ht="12.8" hidden="false" customHeight="false" outlineLevel="0" collapsed="false">
      <c r="A4685" s="1" t="n">
        <v>1.12094250334871</v>
      </c>
      <c r="B4685" s="1" t="n">
        <v>6.24914664594143</v>
      </c>
    </row>
    <row r="4686" customFormat="false" ht="12.8" hidden="false" customHeight="false" outlineLevel="0" collapsed="false">
      <c r="A4686" s="1" t="n">
        <v>1.33883931117962</v>
      </c>
      <c r="B4686" s="1" t="n">
        <v>4.92804606148287</v>
      </c>
    </row>
    <row r="4687" customFormat="false" ht="12.8" hidden="false" customHeight="false" outlineLevel="0" collapsed="false">
      <c r="A4687" s="1" t="n">
        <v>6.48405383540001</v>
      </c>
      <c r="B4687" s="1" t="n">
        <v>5.61607284755816</v>
      </c>
    </row>
    <row r="4688" customFormat="false" ht="12.8" hidden="false" customHeight="false" outlineLevel="0" collapsed="false">
      <c r="A4688" s="1" t="n">
        <v>6.39692149293024</v>
      </c>
      <c r="B4688" s="1" t="n">
        <v>5.68807388894089</v>
      </c>
    </row>
    <row r="4689" customFormat="false" ht="12.8" hidden="false" customHeight="false" outlineLevel="0" collapsed="false">
      <c r="A4689" s="1" t="n">
        <v>1.4221078702496</v>
      </c>
      <c r="B4689" s="1" t="n">
        <v>6.55591041574437</v>
      </c>
    </row>
    <row r="4690" customFormat="false" ht="12.8" hidden="false" customHeight="false" outlineLevel="0" collapsed="false">
      <c r="A4690" s="1" t="n">
        <v>5.22837279158316</v>
      </c>
      <c r="B4690" s="1" t="n">
        <v>5.37279039267265</v>
      </c>
    </row>
    <row r="4691" customFormat="false" ht="12.8" hidden="false" customHeight="false" outlineLevel="0" collapsed="false">
      <c r="A4691" s="1" t="n">
        <v>5.11581416453671</v>
      </c>
      <c r="B4691" s="1" t="n">
        <v>5.60810370372401</v>
      </c>
    </row>
    <row r="4692" customFormat="false" ht="12.8" hidden="false" customHeight="false" outlineLevel="0" collapsed="false">
      <c r="A4692" s="1" t="n">
        <v>4.71729118967064</v>
      </c>
      <c r="B4692" s="1" t="n">
        <v>2.41292284687428</v>
      </c>
    </row>
    <row r="4693" customFormat="false" ht="12.8" hidden="false" customHeight="false" outlineLevel="0" collapsed="false">
      <c r="A4693" s="1" t="n">
        <v>6.42871692399822</v>
      </c>
      <c r="B4693" s="1" t="n">
        <v>5.9720841102245</v>
      </c>
    </row>
    <row r="4694" customFormat="false" ht="12.8" hidden="false" customHeight="false" outlineLevel="0" collapsed="false">
      <c r="A4694" s="1" t="n">
        <v>5.07089234257414</v>
      </c>
      <c r="B4694" s="1" t="n">
        <v>2.57159351712917</v>
      </c>
    </row>
    <row r="4695" customFormat="false" ht="12.8" hidden="false" customHeight="false" outlineLevel="0" collapsed="false">
      <c r="A4695" s="1" t="n">
        <v>1.91460772153951</v>
      </c>
      <c r="B4695" s="1" t="n">
        <v>7.74376403980456</v>
      </c>
    </row>
    <row r="4696" customFormat="false" ht="12.8" hidden="false" customHeight="false" outlineLevel="0" collapsed="false">
      <c r="A4696" s="1" t="n">
        <v>4.87292331149192</v>
      </c>
      <c r="B4696" s="1" t="n">
        <v>5.73282393414958</v>
      </c>
    </row>
    <row r="4697" customFormat="false" ht="12.8" hidden="false" customHeight="false" outlineLevel="0" collapsed="false">
      <c r="A4697" s="1" t="n">
        <v>4.5996159074073</v>
      </c>
      <c r="B4697" s="1" t="n">
        <v>2.73293102657636</v>
      </c>
    </row>
    <row r="4698" customFormat="false" ht="12.8" hidden="false" customHeight="false" outlineLevel="0" collapsed="false">
      <c r="A4698" s="1" t="n">
        <v>4.11416013257327</v>
      </c>
      <c r="B4698" s="1" t="n">
        <v>4.48228546987706</v>
      </c>
    </row>
    <row r="4699" customFormat="false" ht="12.8" hidden="false" customHeight="false" outlineLevel="0" collapsed="false">
      <c r="A4699" s="1" t="n">
        <v>5.77462403915386</v>
      </c>
      <c r="B4699" s="1" t="n">
        <v>5.98351613052139</v>
      </c>
    </row>
    <row r="4700" customFormat="false" ht="12.8" hidden="false" customHeight="false" outlineLevel="0" collapsed="false">
      <c r="A4700" s="1" t="n">
        <v>6.84308769620899</v>
      </c>
      <c r="B4700" s="1" t="n">
        <v>5.87441621921791</v>
      </c>
    </row>
    <row r="4701" customFormat="false" ht="12.8" hidden="false" customHeight="false" outlineLevel="0" collapsed="false">
      <c r="A4701" s="1" t="n">
        <v>1.28665265608832</v>
      </c>
      <c r="B4701" s="1" t="n">
        <v>4.73973315412462</v>
      </c>
    </row>
    <row r="4702" customFormat="false" ht="12.8" hidden="false" customHeight="false" outlineLevel="0" collapsed="false">
      <c r="A4702" s="1" t="n">
        <v>4.36104364701221</v>
      </c>
      <c r="B4702" s="1" t="n">
        <v>2.53582634823789</v>
      </c>
    </row>
    <row r="4703" customFormat="false" ht="12.8" hidden="false" customHeight="false" outlineLevel="0" collapsed="false">
      <c r="A4703" s="1" t="n">
        <v>4.36861354622153</v>
      </c>
      <c r="B4703" s="1" t="n">
        <v>3.20745833529897</v>
      </c>
    </row>
    <row r="4704" customFormat="false" ht="12.8" hidden="false" customHeight="false" outlineLevel="0" collapsed="false">
      <c r="A4704" s="1" t="n">
        <v>5.2152304511301</v>
      </c>
      <c r="B4704" s="1" t="n">
        <v>5.63660046774489</v>
      </c>
    </row>
    <row r="4705" customFormat="false" ht="12.8" hidden="false" customHeight="false" outlineLevel="0" collapsed="false">
      <c r="A4705" s="1" t="n">
        <v>1.37602301866781</v>
      </c>
      <c r="B4705" s="1" t="n">
        <v>6.06753267574067</v>
      </c>
    </row>
    <row r="4706" customFormat="false" ht="12.8" hidden="false" customHeight="false" outlineLevel="0" collapsed="false">
      <c r="A4706" s="1" t="n">
        <v>5.71345666360717</v>
      </c>
      <c r="B4706" s="1" t="n">
        <v>3.45070645915542</v>
      </c>
    </row>
    <row r="4707" customFormat="false" ht="12.8" hidden="false" customHeight="false" outlineLevel="0" collapsed="false">
      <c r="A4707" s="1" t="n">
        <v>1.40769832228833</v>
      </c>
      <c r="B4707" s="1" t="n">
        <v>6.08830861127696</v>
      </c>
    </row>
    <row r="4708" customFormat="false" ht="12.8" hidden="false" customHeight="false" outlineLevel="0" collapsed="false">
      <c r="A4708" s="1" t="n">
        <v>6.29450190794773</v>
      </c>
      <c r="B4708" s="1" t="n">
        <v>5.28576556001748</v>
      </c>
    </row>
    <row r="4709" customFormat="false" ht="12.8" hidden="false" customHeight="false" outlineLevel="0" collapsed="false">
      <c r="A4709" s="1" t="n">
        <v>5.57932127234262</v>
      </c>
      <c r="B4709" s="1" t="n">
        <v>6.50438471825858</v>
      </c>
    </row>
    <row r="4710" customFormat="false" ht="12.8" hidden="false" customHeight="false" outlineLevel="0" collapsed="false">
      <c r="A4710" s="1" t="n">
        <v>5.4015841509726</v>
      </c>
      <c r="B4710" s="1" t="n">
        <v>3.24457440391457</v>
      </c>
    </row>
    <row r="4711" customFormat="false" ht="12.8" hidden="false" customHeight="false" outlineLevel="0" collapsed="false">
      <c r="A4711" s="1" t="n">
        <v>5.12245505480851</v>
      </c>
      <c r="B4711" s="1" t="n">
        <v>5.7874837532312</v>
      </c>
    </row>
    <row r="4712" customFormat="false" ht="12.8" hidden="false" customHeight="false" outlineLevel="0" collapsed="false">
      <c r="A4712" s="1" t="n">
        <v>4.26466708049181</v>
      </c>
      <c r="B4712" s="1" t="n">
        <v>2.59095884976919</v>
      </c>
    </row>
    <row r="4713" customFormat="false" ht="12.8" hidden="false" customHeight="false" outlineLevel="0" collapsed="false">
      <c r="A4713" s="1" t="n">
        <v>1.50153095353911</v>
      </c>
      <c r="B4713" s="1" t="n">
        <v>5.61248255965562</v>
      </c>
    </row>
    <row r="4714" customFormat="false" ht="12.8" hidden="false" customHeight="false" outlineLevel="0" collapsed="false">
      <c r="A4714" s="1" t="n">
        <v>4.36038563866881</v>
      </c>
      <c r="B4714" s="1" t="n">
        <v>3.14864770653544</v>
      </c>
    </row>
    <row r="4715" customFormat="false" ht="12.8" hidden="false" customHeight="false" outlineLevel="0" collapsed="false">
      <c r="A4715" s="1" t="n">
        <v>3.85420389617143</v>
      </c>
      <c r="B4715" s="1" t="n">
        <v>3.29596326532821</v>
      </c>
    </row>
    <row r="4716" customFormat="false" ht="12.8" hidden="false" customHeight="false" outlineLevel="0" collapsed="false">
      <c r="A4716" s="1" t="n">
        <v>4.83794993814581</v>
      </c>
      <c r="B4716" s="1" t="n">
        <v>3.87293745616876</v>
      </c>
    </row>
    <row r="4717" customFormat="false" ht="12.8" hidden="false" customHeight="false" outlineLevel="0" collapsed="false">
      <c r="A4717" s="1" t="n">
        <v>3.93988563848025</v>
      </c>
      <c r="B4717" s="1" t="n">
        <v>1.89955749378288</v>
      </c>
    </row>
    <row r="4718" customFormat="false" ht="12.8" hidden="false" customHeight="false" outlineLevel="0" collapsed="false">
      <c r="A4718" s="1" t="n">
        <v>7.43594429872711</v>
      </c>
      <c r="B4718" s="1" t="n">
        <v>5.10150431828695</v>
      </c>
    </row>
    <row r="4719" customFormat="false" ht="12.8" hidden="false" customHeight="false" outlineLevel="0" collapsed="false">
      <c r="A4719" s="1" t="n">
        <v>4.09929774215443</v>
      </c>
      <c r="B4719" s="1" t="n">
        <v>3.30521621600547</v>
      </c>
    </row>
    <row r="4720" customFormat="false" ht="12.8" hidden="false" customHeight="false" outlineLevel="0" collapsed="false">
      <c r="A4720" s="1" t="n">
        <v>1.18115194807339</v>
      </c>
      <c r="B4720" s="1" t="n">
        <v>2.66975908287406</v>
      </c>
    </row>
    <row r="4721" customFormat="false" ht="12.8" hidden="false" customHeight="false" outlineLevel="0" collapsed="false">
      <c r="A4721" s="1" t="n">
        <v>5.67510146274224</v>
      </c>
      <c r="B4721" s="1" t="n">
        <v>2.40457657045619</v>
      </c>
    </row>
    <row r="4722" customFormat="false" ht="12.8" hidden="false" customHeight="false" outlineLevel="0" collapsed="false">
      <c r="A4722" s="1" t="n">
        <v>6.38806563092638</v>
      </c>
      <c r="B4722" s="1" t="n">
        <v>5.66724314756181</v>
      </c>
    </row>
    <row r="4723" customFormat="false" ht="12.8" hidden="false" customHeight="false" outlineLevel="0" collapsed="false">
      <c r="A4723" s="1" t="n">
        <v>1.48484713762514</v>
      </c>
      <c r="B4723" s="1" t="n">
        <v>4.60679541771498</v>
      </c>
    </row>
    <row r="4724" customFormat="false" ht="12.8" hidden="false" customHeight="false" outlineLevel="0" collapsed="false">
      <c r="A4724" s="1" t="n">
        <v>3.93782326345949</v>
      </c>
      <c r="B4724" s="1" t="n">
        <v>3.21398923131141</v>
      </c>
    </row>
    <row r="4725" customFormat="false" ht="12.8" hidden="false" customHeight="false" outlineLevel="0" collapsed="false">
      <c r="A4725" s="1" t="n">
        <v>4.51379097118885</v>
      </c>
      <c r="B4725" s="1" t="n">
        <v>2.69576370828912</v>
      </c>
    </row>
    <row r="4726" customFormat="false" ht="12.8" hidden="false" customHeight="false" outlineLevel="0" collapsed="false">
      <c r="A4726" s="1" t="n">
        <v>1.58500082020588</v>
      </c>
      <c r="B4726" s="1" t="n">
        <v>6.23210037580066</v>
      </c>
    </row>
    <row r="4727" customFormat="false" ht="12.8" hidden="false" customHeight="false" outlineLevel="0" collapsed="false">
      <c r="A4727" s="1" t="n">
        <v>6.42528432969046</v>
      </c>
      <c r="B4727" s="1" t="n">
        <v>6.18143384016762</v>
      </c>
    </row>
    <row r="4728" customFormat="false" ht="12.8" hidden="false" customHeight="false" outlineLevel="0" collapsed="false">
      <c r="A4728" s="1" t="n">
        <v>6.42508114003684</v>
      </c>
      <c r="B4728" s="1" t="n">
        <v>5.17194451965525</v>
      </c>
    </row>
    <row r="4729" customFormat="false" ht="12.8" hidden="false" customHeight="false" outlineLevel="0" collapsed="false">
      <c r="A4729" s="1" t="n">
        <v>5.18319546005401</v>
      </c>
      <c r="B4729" s="1" t="n">
        <v>3.19796487174339</v>
      </c>
    </row>
    <row r="4730" customFormat="false" ht="12.8" hidden="false" customHeight="false" outlineLevel="0" collapsed="false">
      <c r="A4730" s="1" t="n">
        <v>1.54784044176728</v>
      </c>
      <c r="B4730" s="1" t="n">
        <v>7.47451397774411</v>
      </c>
    </row>
    <row r="4731" customFormat="false" ht="12.8" hidden="false" customHeight="false" outlineLevel="0" collapsed="false">
      <c r="A4731" s="1" t="n">
        <v>1.55163893167914</v>
      </c>
      <c r="B4731" s="1" t="n">
        <v>6.43918657504384</v>
      </c>
    </row>
    <row r="4732" customFormat="false" ht="12.8" hidden="false" customHeight="false" outlineLevel="0" collapsed="false">
      <c r="A4732" s="1" t="n">
        <v>6.900847007738</v>
      </c>
      <c r="B4732" s="1" t="n">
        <v>6.12875100682118</v>
      </c>
    </row>
    <row r="4733" customFormat="false" ht="12.8" hidden="false" customHeight="false" outlineLevel="0" collapsed="false">
      <c r="A4733" s="1" t="n">
        <v>0.984206239727936</v>
      </c>
      <c r="B4733" s="1" t="n">
        <v>6.85064282546147</v>
      </c>
    </row>
    <row r="4734" customFormat="false" ht="12.8" hidden="false" customHeight="false" outlineLevel="0" collapsed="false">
      <c r="A4734" s="1" t="n">
        <v>1.57329338694029</v>
      </c>
      <c r="B4734" s="1" t="n">
        <v>6.38141038261639</v>
      </c>
    </row>
    <row r="4735" customFormat="false" ht="12.8" hidden="false" customHeight="false" outlineLevel="0" collapsed="false">
      <c r="A4735" s="1" t="n">
        <v>4.61806955065144</v>
      </c>
      <c r="B4735" s="1" t="n">
        <v>2.53290073947517</v>
      </c>
    </row>
    <row r="4736" customFormat="false" ht="12.8" hidden="false" customHeight="false" outlineLevel="0" collapsed="false">
      <c r="A4736" s="1" t="n">
        <v>6.19861461554563</v>
      </c>
      <c r="B4736" s="1" t="n">
        <v>5.96574447505322</v>
      </c>
    </row>
    <row r="4737" customFormat="false" ht="12.8" hidden="false" customHeight="false" outlineLevel="0" collapsed="false">
      <c r="A4737" s="1" t="n">
        <v>1.05627121159537</v>
      </c>
      <c r="B4737" s="1" t="n">
        <v>5.44186470318922</v>
      </c>
    </row>
    <row r="4738" customFormat="false" ht="12.8" hidden="false" customHeight="false" outlineLevel="0" collapsed="false">
      <c r="A4738" s="1" t="n">
        <v>7.75303692236536</v>
      </c>
      <c r="B4738" s="1" t="n">
        <v>5.46995940075435</v>
      </c>
    </row>
    <row r="4739" customFormat="false" ht="12.8" hidden="false" customHeight="false" outlineLevel="0" collapsed="false">
      <c r="A4739" s="1" t="n">
        <v>1.52007987351938</v>
      </c>
      <c r="B4739" s="1" t="n">
        <v>2.47003369975934</v>
      </c>
    </row>
    <row r="4740" customFormat="false" ht="12.8" hidden="false" customHeight="false" outlineLevel="0" collapsed="false">
      <c r="A4740" s="1" t="n">
        <v>4.83563979721016</v>
      </c>
      <c r="B4740" s="1" t="n">
        <v>2.29799806758205</v>
      </c>
    </row>
    <row r="4741" customFormat="false" ht="12.8" hidden="false" customHeight="false" outlineLevel="0" collapsed="false">
      <c r="A4741" s="1" t="n">
        <v>4.56587272275327</v>
      </c>
      <c r="B4741" s="1" t="n">
        <v>2.87834447731928</v>
      </c>
    </row>
    <row r="4742" customFormat="false" ht="12.8" hidden="false" customHeight="false" outlineLevel="0" collapsed="false">
      <c r="A4742" s="1" t="n">
        <v>1.86291011359791</v>
      </c>
      <c r="B4742" s="1" t="n">
        <v>5.75307037200224</v>
      </c>
    </row>
    <row r="4743" customFormat="false" ht="12.8" hidden="false" customHeight="false" outlineLevel="0" collapsed="false">
      <c r="A4743" s="1" t="n">
        <v>3.21549118643034</v>
      </c>
      <c r="B4743" s="1" t="n">
        <v>1.83585078174921</v>
      </c>
    </row>
    <row r="4744" customFormat="false" ht="12.8" hidden="false" customHeight="false" outlineLevel="0" collapsed="false">
      <c r="A4744" s="1" t="n">
        <v>2.04002247901225</v>
      </c>
      <c r="B4744" s="1" t="n">
        <v>5.45767174004759</v>
      </c>
    </row>
    <row r="4745" customFormat="false" ht="12.8" hidden="false" customHeight="false" outlineLevel="0" collapsed="false">
      <c r="A4745" s="1" t="n">
        <v>0.87242786750309</v>
      </c>
      <c r="B4745" s="1" t="n">
        <v>5.59820699841746</v>
      </c>
    </row>
    <row r="4746" customFormat="false" ht="12.8" hidden="false" customHeight="false" outlineLevel="0" collapsed="false">
      <c r="A4746" s="1" t="n">
        <v>4.21136010840827</v>
      </c>
      <c r="B4746" s="1" t="n">
        <v>3.43658054842486</v>
      </c>
    </row>
    <row r="4747" customFormat="false" ht="12.8" hidden="false" customHeight="false" outlineLevel="0" collapsed="false">
      <c r="A4747" s="1" t="n">
        <v>5.74526214140424</v>
      </c>
      <c r="B4747" s="1" t="n">
        <v>6.13046222976879</v>
      </c>
    </row>
    <row r="4748" customFormat="false" ht="12.8" hidden="false" customHeight="false" outlineLevel="0" collapsed="false">
      <c r="A4748" s="1" t="n">
        <v>5.85932127661815</v>
      </c>
      <c r="B4748" s="1" t="n">
        <v>6.23356280861796</v>
      </c>
    </row>
    <row r="4749" customFormat="false" ht="12.8" hidden="false" customHeight="false" outlineLevel="0" collapsed="false">
      <c r="A4749" s="1" t="n">
        <v>1.62151082600426</v>
      </c>
      <c r="B4749" s="1" t="n">
        <v>6.32771960813028</v>
      </c>
    </row>
    <row r="4750" customFormat="false" ht="12.8" hidden="false" customHeight="false" outlineLevel="0" collapsed="false">
      <c r="A4750" s="1" t="n">
        <v>7.77751712707511</v>
      </c>
      <c r="B4750" s="1" t="n">
        <v>5.92395397592574</v>
      </c>
    </row>
    <row r="4751" customFormat="false" ht="12.8" hidden="false" customHeight="false" outlineLevel="0" collapsed="false">
      <c r="A4751" s="1" t="n">
        <v>1.29298975676517</v>
      </c>
      <c r="B4751" s="1" t="n">
        <v>6.1068742385799</v>
      </c>
    </row>
    <row r="4752" customFormat="false" ht="12.8" hidden="false" customHeight="false" outlineLevel="0" collapsed="false">
      <c r="A4752" s="1" t="n">
        <v>1.59902662536091</v>
      </c>
      <c r="B4752" s="1" t="n">
        <v>6.29804185021953</v>
      </c>
    </row>
    <row r="4753" customFormat="false" ht="12.8" hidden="false" customHeight="false" outlineLevel="0" collapsed="false">
      <c r="A4753" s="1" t="n">
        <v>3.42066494918463</v>
      </c>
      <c r="B4753" s="1" t="n">
        <v>3.10324499004758</v>
      </c>
    </row>
    <row r="4754" customFormat="false" ht="12.8" hidden="false" customHeight="false" outlineLevel="0" collapsed="false">
      <c r="A4754" s="1" t="n">
        <v>4.33237791354175</v>
      </c>
      <c r="B4754" s="1" t="n">
        <v>2.5654570568916</v>
      </c>
    </row>
    <row r="4755" customFormat="false" ht="12.8" hidden="false" customHeight="false" outlineLevel="0" collapsed="false">
      <c r="A4755" s="1" t="n">
        <v>1.60332090984034</v>
      </c>
      <c r="B4755" s="1" t="n">
        <v>6.31838472706407</v>
      </c>
    </row>
    <row r="4756" customFormat="false" ht="12.8" hidden="false" customHeight="false" outlineLevel="0" collapsed="false">
      <c r="A4756" s="1" t="n">
        <v>2.06704213953408</v>
      </c>
      <c r="B4756" s="1" t="n">
        <v>7.70532033549692</v>
      </c>
    </row>
    <row r="4757" customFormat="false" ht="12.8" hidden="false" customHeight="false" outlineLevel="0" collapsed="false">
      <c r="A4757" s="1" t="n">
        <v>4.70512129040849</v>
      </c>
      <c r="B4757" s="1" t="n">
        <v>3.12261209657513</v>
      </c>
    </row>
    <row r="4758" customFormat="false" ht="12.8" hidden="false" customHeight="false" outlineLevel="0" collapsed="false">
      <c r="A4758" s="1" t="n">
        <v>1.43091191042879</v>
      </c>
      <c r="B4758" s="1" t="n">
        <v>7.93721995869693</v>
      </c>
    </row>
    <row r="4759" customFormat="false" ht="12.8" hidden="false" customHeight="false" outlineLevel="0" collapsed="false">
      <c r="A4759" s="1" t="n">
        <v>2.77322976789798</v>
      </c>
      <c r="B4759" s="1" t="n">
        <v>2.24554145801017</v>
      </c>
    </row>
    <row r="4760" customFormat="false" ht="12.8" hidden="false" customHeight="false" outlineLevel="0" collapsed="false">
      <c r="A4760" s="1" t="n">
        <v>2.91313021432948</v>
      </c>
      <c r="B4760" s="1" t="n">
        <v>2.77236487305759</v>
      </c>
    </row>
    <row r="4761" customFormat="false" ht="12.8" hidden="false" customHeight="false" outlineLevel="0" collapsed="false">
      <c r="A4761" s="1" t="n">
        <v>6.97338831695247</v>
      </c>
      <c r="B4761" s="1" t="n">
        <v>6.19104714319261</v>
      </c>
    </row>
    <row r="4762" customFormat="false" ht="12.8" hidden="false" customHeight="false" outlineLevel="0" collapsed="false">
      <c r="A4762" s="1" t="n">
        <v>3.97430696575169</v>
      </c>
      <c r="B4762" s="1" t="n">
        <v>2.31633031193377</v>
      </c>
    </row>
    <row r="4763" customFormat="false" ht="12.8" hidden="false" customHeight="false" outlineLevel="0" collapsed="false">
      <c r="A4763" s="1" t="n">
        <v>2.11554849767445</v>
      </c>
      <c r="B4763" s="1" t="n">
        <v>7.50658752760189</v>
      </c>
    </row>
    <row r="4764" customFormat="false" ht="12.8" hidden="false" customHeight="false" outlineLevel="0" collapsed="false">
      <c r="A4764" s="1" t="n">
        <v>1.55894104925746</v>
      </c>
      <c r="B4764" s="1" t="n">
        <v>7.56564979527717</v>
      </c>
    </row>
    <row r="4765" customFormat="false" ht="12.8" hidden="false" customHeight="false" outlineLevel="0" collapsed="false">
      <c r="A4765" s="1" t="n">
        <v>6.59023407668438</v>
      </c>
      <c r="B4765" s="1" t="n">
        <v>5.83823672658433</v>
      </c>
    </row>
    <row r="4766" customFormat="false" ht="12.8" hidden="false" customHeight="false" outlineLevel="0" collapsed="false">
      <c r="A4766" s="1" t="n">
        <v>6.73659211533852</v>
      </c>
      <c r="B4766" s="1" t="n">
        <v>5.89873381109345</v>
      </c>
    </row>
    <row r="4767" customFormat="false" ht="12.8" hidden="false" customHeight="false" outlineLevel="0" collapsed="false">
      <c r="A4767" s="1" t="n">
        <v>6.28694411493028</v>
      </c>
      <c r="B4767" s="1" t="n">
        <v>5.6942375064709</v>
      </c>
    </row>
    <row r="4768" customFormat="false" ht="12.8" hidden="false" customHeight="false" outlineLevel="0" collapsed="false">
      <c r="A4768" s="1" t="n">
        <v>5.16656542235814</v>
      </c>
      <c r="B4768" s="1" t="n">
        <v>1.20544830690427</v>
      </c>
    </row>
    <row r="4769" customFormat="false" ht="12.8" hidden="false" customHeight="false" outlineLevel="0" collapsed="false">
      <c r="A4769" s="1" t="n">
        <v>1.66803717709487</v>
      </c>
      <c r="B4769" s="1" t="n">
        <v>5.1209375478743</v>
      </c>
    </row>
    <row r="4770" customFormat="false" ht="12.8" hidden="false" customHeight="false" outlineLevel="0" collapsed="false">
      <c r="A4770" s="1" t="n">
        <v>6.56441376462555</v>
      </c>
      <c r="B4770" s="1" t="n">
        <v>4.81635249534929</v>
      </c>
    </row>
    <row r="4771" customFormat="false" ht="12.8" hidden="false" customHeight="false" outlineLevel="0" collapsed="false">
      <c r="A4771" s="1" t="n">
        <v>3.5147938653685</v>
      </c>
      <c r="B4771" s="1" t="n">
        <v>2.98111835575828</v>
      </c>
    </row>
    <row r="4772" customFormat="false" ht="12.8" hidden="false" customHeight="false" outlineLevel="0" collapsed="false">
      <c r="A4772" s="1" t="n">
        <v>5.61001301884961</v>
      </c>
      <c r="B4772" s="1" t="n">
        <v>4.89763631030937</v>
      </c>
    </row>
    <row r="4773" customFormat="false" ht="12.8" hidden="false" customHeight="false" outlineLevel="0" collapsed="false">
      <c r="A4773" s="1" t="n">
        <v>1.83979698602211</v>
      </c>
      <c r="B4773" s="1" t="n">
        <v>6.43451720041381</v>
      </c>
    </row>
    <row r="4774" customFormat="false" ht="12.8" hidden="false" customHeight="false" outlineLevel="0" collapsed="false">
      <c r="A4774" s="1" t="n">
        <v>6.45053397413629</v>
      </c>
      <c r="B4774" s="1" t="n">
        <v>5.7802444121966</v>
      </c>
    </row>
    <row r="4775" customFormat="false" ht="12.8" hidden="false" customHeight="false" outlineLevel="0" collapsed="false">
      <c r="A4775" s="1" t="n">
        <v>1.94958228157564</v>
      </c>
      <c r="B4775" s="1" t="n">
        <v>7.71991873221954</v>
      </c>
    </row>
    <row r="4776" customFormat="false" ht="12.8" hidden="false" customHeight="false" outlineLevel="0" collapsed="false">
      <c r="A4776" s="1" t="n">
        <v>6.25558043449056</v>
      </c>
      <c r="B4776" s="1" t="n">
        <v>5.78631899721221</v>
      </c>
    </row>
    <row r="4777" customFormat="false" ht="12.8" hidden="false" customHeight="false" outlineLevel="0" collapsed="false">
      <c r="A4777" s="1" t="n">
        <v>1.87255078936327</v>
      </c>
      <c r="B4777" s="1" t="n">
        <v>5.02780297048283</v>
      </c>
    </row>
    <row r="4778" customFormat="false" ht="12.8" hidden="false" customHeight="false" outlineLevel="0" collapsed="false">
      <c r="A4778" s="1" t="n">
        <v>7.40567117845272</v>
      </c>
      <c r="B4778" s="1" t="n">
        <v>6.36363931596543</v>
      </c>
    </row>
    <row r="4779" customFormat="false" ht="12.8" hidden="false" customHeight="false" outlineLevel="0" collapsed="false">
      <c r="A4779" s="1" t="n">
        <v>4.16453375876901</v>
      </c>
      <c r="B4779" s="1" t="n">
        <v>2.67954392397958</v>
      </c>
    </row>
    <row r="4780" customFormat="false" ht="12.8" hidden="false" customHeight="false" outlineLevel="0" collapsed="false">
      <c r="A4780" s="1" t="n">
        <v>7.57903182967871</v>
      </c>
      <c r="B4780" s="1" t="n">
        <v>6.16361799031252</v>
      </c>
    </row>
    <row r="4781" customFormat="false" ht="12.8" hidden="false" customHeight="false" outlineLevel="0" collapsed="false">
      <c r="A4781" s="1" t="n">
        <v>1.00785208286887</v>
      </c>
      <c r="B4781" s="1" t="n">
        <v>7.26693677986841</v>
      </c>
    </row>
    <row r="4782" customFormat="false" ht="12.8" hidden="false" customHeight="false" outlineLevel="0" collapsed="false">
      <c r="A4782" s="1" t="n">
        <v>5.36091568610891</v>
      </c>
      <c r="B4782" s="1" t="n">
        <v>2.53527019372794</v>
      </c>
    </row>
    <row r="4783" customFormat="false" ht="12.8" hidden="false" customHeight="false" outlineLevel="0" collapsed="false">
      <c r="A4783" s="1" t="n">
        <v>6.87010387183619</v>
      </c>
      <c r="B4783" s="1" t="n">
        <v>6.30348354190526</v>
      </c>
    </row>
    <row r="4784" customFormat="false" ht="12.8" hidden="false" customHeight="false" outlineLevel="0" collapsed="false">
      <c r="A4784" s="1" t="n">
        <v>6.58386675526176</v>
      </c>
      <c r="B4784" s="1" t="n">
        <v>5.86334303024822</v>
      </c>
    </row>
    <row r="4785" customFormat="false" ht="12.8" hidden="false" customHeight="false" outlineLevel="0" collapsed="false">
      <c r="A4785" s="1" t="n">
        <v>1.5599005772043</v>
      </c>
      <c r="B4785" s="1" t="n">
        <v>6.59645637005432</v>
      </c>
    </row>
    <row r="4786" customFormat="false" ht="12.8" hidden="false" customHeight="false" outlineLevel="0" collapsed="false">
      <c r="A4786" s="1" t="n">
        <v>2.35749235267659</v>
      </c>
      <c r="B4786" s="1" t="n">
        <v>5.69320962160394</v>
      </c>
    </row>
    <row r="4787" customFormat="false" ht="12.8" hidden="false" customHeight="false" outlineLevel="0" collapsed="false">
      <c r="A4787" s="1" t="n">
        <v>5.15413845080375</v>
      </c>
      <c r="B4787" s="1" t="n">
        <v>2.94898594288665</v>
      </c>
    </row>
    <row r="4788" customFormat="false" ht="12.8" hidden="false" customHeight="false" outlineLevel="0" collapsed="false">
      <c r="A4788" s="1" t="n">
        <v>5.03976970259007</v>
      </c>
      <c r="B4788" s="1" t="n">
        <v>2.15907439629644</v>
      </c>
    </row>
    <row r="4789" customFormat="false" ht="12.8" hidden="false" customHeight="false" outlineLevel="0" collapsed="false">
      <c r="A4789" s="1" t="n">
        <v>4.57772883554</v>
      </c>
      <c r="B4789" s="1" t="n">
        <v>4.34779967278021</v>
      </c>
    </row>
    <row r="4790" customFormat="false" ht="12.8" hidden="false" customHeight="false" outlineLevel="0" collapsed="false">
      <c r="A4790" s="1" t="n">
        <v>1.76604010387566</v>
      </c>
      <c r="B4790" s="1" t="n">
        <v>5.84496171397354</v>
      </c>
    </row>
    <row r="4791" customFormat="false" ht="12.8" hidden="false" customHeight="false" outlineLevel="0" collapsed="false">
      <c r="A4791" s="1" t="n">
        <v>1.57430018996271</v>
      </c>
      <c r="B4791" s="1" t="n">
        <v>6.36797819732235</v>
      </c>
    </row>
    <row r="4792" customFormat="false" ht="12.8" hidden="false" customHeight="false" outlineLevel="0" collapsed="false">
      <c r="A4792" s="1" t="n">
        <v>4.37496487957879</v>
      </c>
      <c r="B4792" s="1" t="n">
        <v>2.33965663156199</v>
      </c>
    </row>
    <row r="4793" customFormat="false" ht="12.8" hidden="false" customHeight="false" outlineLevel="0" collapsed="false">
      <c r="A4793" s="1" t="n">
        <v>4.46526380736568</v>
      </c>
      <c r="B4793" s="1" t="n">
        <v>2.82896202355208</v>
      </c>
    </row>
    <row r="4794" customFormat="false" ht="12.8" hidden="false" customHeight="false" outlineLevel="0" collapsed="false">
      <c r="A4794" s="1" t="n">
        <v>1.83894273543582</v>
      </c>
      <c r="B4794" s="1" t="n">
        <v>6.85749183836563</v>
      </c>
    </row>
    <row r="4795" customFormat="false" ht="12.8" hidden="false" customHeight="false" outlineLevel="0" collapsed="false">
      <c r="A4795" s="1" t="n">
        <v>6.43314398835665</v>
      </c>
      <c r="B4795" s="1" t="n">
        <v>5.89962182675251</v>
      </c>
    </row>
    <row r="4796" customFormat="false" ht="12.8" hidden="false" customHeight="false" outlineLevel="0" collapsed="false">
      <c r="A4796" s="1" t="n">
        <v>3.87685797918728</v>
      </c>
      <c r="B4796" s="1" t="n">
        <v>4.23359830682235</v>
      </c>
    </row>
    <row r="4797" customFormat="false" ht="12.8" hidden="false" customHeight="false" outlineLevel="0" collapsed="false">
      <c r="A4797" s="1" t="n">
        <v>4.42805113200592</v>
      </c>
      <c r="B4797" s="1" t="n">
        <v>1.28444611568412</v>
      </c>
    </row>
    <row r="4798" customFormat="false" ht="12.8" hidden="false" customHeight="false" outlineLevel="0" collapsed="false">
      <c r="A4798" s="1" t="n">
        <v>1.58745396355296</v>
      </c>
      <c r="B4798" s="1" t="n">
        <v>6.39178990664954</v>
      </c>
    </row>
    <row r="4799" customFormat="false" ht="12.8" hidden="false" customHeight="false" outlineLevel="0" collapsed="false">
      <c r="A4799" s="1" t="n">
        <v>5.91176454260447</v>
      </c>
      <c r="B4799" s="1" t="n">
        <v>6.54489887238378</v>
      </c>
    </row>
    <row r="4800" customFormat="false" ht="12.8" hidden="false" customHeight="false" outlineLevel="0" collapsed="false">
      <c r="A4800" s="1" t="n">
        <v>1.73071617705113</v>
      </c>
      <c r="B4800" s="1" t="n">
        <v>7.22530411627241</v>
      </c>
    </row>
    <row r="4801" customFormat="false" ht="12.8" hidden="false" customHeight="false" outlineLevel="0" collapsed="false">
      <c r="A4801" s="1" t="n">
        <v>1.58551060181726</v>
      </c>
      <c r="B4801" s="1" t="n">
        <v>6.57514179713253</v>
      </c>
    </row>
    <row r="4802" customFormat="false" ht="12.8" hidden="false" customHeight="false" outlineLevel="0" collapsed="false">
      <c r="A4802" s="1" t="n">
        <v>1.10770681238766</v>
      </c>
      <c r="B4802" s="1" t="n">
        <v>2.62572232028023</v>
      </c>
    </row>
    <row r="4803" customFormat="false" ht="12.8" hidden="false" customHeight="false" outlineLevel="0" collapsed="false">
      <c r="A4803" s="1" t="n">
        <v>1.58673394048046</v>
      </c>
      <c r="B4803" s="1" t="n">
        <v>6.67840468388859</v>
      </c>
    </row>
    <row r="4804" customFormat="false" ht="12.8" hidden="false" customHeight="false" outlineLevel="0" collapsed="false">
      <c r="A4804" s="1" t="n">
        <v>1.9950649401981</v>
      </c>
      <c r="B4804" s="1" t="n">
        <v>6.5753941764156</v>
      </c>
    </row>
    <row r="4805" customFormat="false" ht="12.8" hidden="false" customHeight="false" outlineLevel="0" collapsed="false">
      <c r="A4805" s="1" t="n">
        <v>4.03334861710519</v>
      </c>
      <c r="B4805" s="1" t="n">
        <v>3.02023033517944</v>
      </c>
    </row>
    <row r="4806" customFormat="false" ht="12.8" hidden="false" customHeight="false" outlineLevel="0" collapsed="false">
      <c r="A4806" s="1" t="n">
        <v>6.41667124277808</v>
      </c>
      <c r="B4806" s="1" t="n">
        <v>5.89220658820554</v>
      </c>
    </row>
    <row r="4807" customFormat="false" ht="12.8" hidden="false" customHeight="false" outlineLevel="0" collapsed="false">
      <c r="A4807" s="1" t="n">
        <v>1.97371959668882</v>
      </c>
      <c r="B4807" s="1" t="n">
        <v>5.19627110756959</v>
      </c>
    </row>
    <row r="4808" customFormat="false" ht="12.8" hidden="false" customHeight="false" outlineLevel="0" collapsed="false">
      <c r="A4808" s="1" t="n">
        <v>4.63672098713031</v>
      </c>
      <c r="B4808" s="1" t="n">
        <v>0.763529296998192</v>
      </c>
    </row>
    <row r="4809" customFormat="false" ht="12.8" hidden="false" customHeight="false" outlineLevel="0" collapsed="false">
      <c r="A4809" s="1" t="n">
        <v>4.26296638285417</v>
      </c>
      <c r="B4809" s="1" t="n">
        <v>2.18068098520305</v>
      </c>
    </row>
    <row r="4810" customFormat="false" ht="12.8" hidden="false" customHeight="false" outlineLevel="0" collapsed="false">
      <c r="A4810" s="1" t="n">
        <v>1.8748662485266</v>
      </c>
      <c r="B4810" s="1" t="n">
        <v>5.8701670440362</v>
      </c>
    </row>
    <row r="4811" customFormat="false" ht="12.8" hidden="false" customHeight="false" outlineLevel="0" collapsed="false">
      <c r="A4811" s="1" t="n">
        <v>6.80133230600083</v>
      </c>
      <c r="B4811" s="1" t="n">
        <v>6.25282050215301</v>
      </c>
    </row>
    <row r="4812" customFormat="false" ht="12.8" hidden="false" customHeight="false" outlineLevel="0" collapsed="false">
      <c r="A4812" s="1" t="n">
        <v>4.0154575813969</v>
      </c>
      <c r="B4812" s="1" t="n">
        <v>2.55421237243828</v>
      </c>
    </row>
    <row r="4813" customFormat="false" ht="12.8" hidden="false" customHeight="false" outlineLevel="0" collapsed="false">
      <c r="A4813" s="1" t="n">
        <v>4.71942688527709</v>
      </c>
      <c r="B4813" s="1" t="n">
        <v>2.35900925012255</v>
      </c>
    </row>
    <row r="4814" customFormat="false" ht="12.8" hidden="false" customHeight="false" outlineLevel="0" collapsed="false">
      <c r="A4814" s="1" t="n">
        <v>4.53628356015237</v>
      </c>
      <c r="B4814" s="1" t="n">
        <v>3.65598314552571</v>
      </c>
    </row>
    <row r="4815" customFormat="false" ht="12.8" hidden="false" customHeight="false" outlineLevel="0" collapsed="false">
      <c r="A4815" s="1" t="n">
        <v>7.69192084948548</v>
      </c>
      <c r="B4815" s="1" t="n">
        <v>5.21926441522322</v>
      </c>
    </row>
    <row r="4816" customFormat="false" ht="12.8" hidden="false" customHeight="false" outlineLevel="0" collapsed="false">
      <c r="A4816" s="1" t="n">
        <v>1.48760833036063</v>
      </c>
      <c r="B4816" s="1" t="n">
        <v>6.82601908770099</v>
      </c>
    </row>
    <row r="4817" customFormat="false" ht="12.8" hidden="false" customHeight="false" outlineLevel="0" collapsed="false">
      <c r="A4817" s="1" t="n">
        <v>6.24807188810777</v>
      </c>
      <c r="B4817" s="1" t="n">
        <v>5.74020413686228</v>
      </c>
    </row>
    <row r="4818" customFormat="false" ht="12.8" hidden="false" customHeight="false" outlineLevel="0" collapsed="false">
      <c r="A4818" s="1" t="n">
        <v>4.59819992540771</v>
      </c>
      <c r="B4818" s="1" t="n">
        <v>1.99981486605464</v>
      </c>
    </row>
    <row r="4819" customFormat="false" ht="12.8" hidden="false" customHeight="false" outlineLevel="0" collapsed="false">
      <c r="A4819" s="1" t="n">
        <v>4.64404995291473</v>
      </c>
      <c r="B4819" s="1" t="n">
        <v>3.34595119714598</v>
      </c>
    </row>
    <row r="4820" customFormat="false" ht="12.8" hidden="false" customHeight="false" outlineLevel="0" collapsed="false">
      <c r="A4820" s="1" t="n">
        <v>6.49594346921419</v>
      </c>
      <c r="B4820" s="1" t="n">
        <v>5.52009136471554</v>
      </c>
    </row>
    <row r="4821" customFormat="false" ht="12.8" hidden="false" customHeight="false" outlineLevel="0" collapsed="false">
      <c r="A4821" s="1" t="n">
        <v>1.733556013127</v>
      </c>
      <c r="B4821" s="1" t="n">
        <v>4.64535096835434</v>
      </c>
    </row>
    <row r="4822" customFormat="false" ht="12.8" hidden="false" customHeight="false" outlineLevel="0" collapsed="false">
      <c r="A4822" s="1" t="n">
        <v>1.36604472477317</v>
      </c>
      <c r="B4822" s="1" t="n">
        <v>5.10516432886697</v>
      </c>
    </row>
    <row r="4823" customFormat="false" ht="12.8" hidden="false" customHeight="false" outlineLevel="0" collapsed="false">
      <c r="A4823" s="1" t="n">
        <v>4.12677963500736</v>
      </c>
      <c r="B4823" s="1" t="n">
        <v>4.03988493659249</v>
      </c>
    </row>
    <row r="4824" customFormat="false" ht="12.8" hidden="false" customHeight="false" outlineLevel="0" collapsed="false">
      <c r="A4824" s="1" t="n">
        <v>1.42143526486929</v>
      </c>
      <c r="B4824" s="1" t="n">
        <v>7.00443910682313</v>
      </c>
    </row>
    <row r="4825" customFormat="false" ht="12.8" hidden="false" customHeight="false" outlineLevel="0" collapsed="false">
      <c r="A4825" s="1" t="n">
        <v>6.11441340004809</v>
      </c>
      <c r="B4825" s="1" t="n">
        <v>5.92626847939258</v>
      </c>
    </row>
    <row r="4826" customFormat="false" ht="12.8" hidden="false" customHeight="false" outlineLevel="0" collapsed="false">
      <c r="A4826" s="1" t="n">
        <v>1.28580104652097</v>
      </c>
      <c r="B4826" s="1" t="n">
        <v>4.83719179840488</v>
      </c>
    </row>
    <row r="4827" customFormat="false" ht="12.8" hidden="false" customHeight="false" outlineLevel="0" collapsed="false">
      <c r="A4827" s="1" t="n">
        <v>4.2760760444926</v>
      </c>
      <c r="B4827" s="1" t="n">
        <v>2.05977716503109</v>
      </c>
    </row>
    <row r="4828" customFormat="false" ht="12.8" hidden="false" customHeight="false" outlineLevel="0" collapsed="false">
      <c r="A4828" s="1" t="n">
        <v>1.52279228302587</v>
      </c>
      <c r="B4828" s="1" t="n">
        <v>6.44470502259496</v>
      </c>
    </row>
    <row r="4829" customFormat="false" ht="12.8" hidden="false" customHeight="false" outlineLevel="0" collapsed="false">
      <c r="A4829" s="1" t="n">
        <v>6.21494600724552</v>
      </c>
      <c r="B4829" s="1" t="n">
        <v>5.79737436102937</v>
      </c>
    </row>
    <row r="4830" customFormat="false" ht="12.8" hidden="false" customHeight="false" outlineLevel="0" collapsed="false">
      <c r="A4830" s="1" t="n">
        <v>6.92581868302007</v>
      </c>
      <c r="B4830" s="1" t="n">
        <v>5.60202269933729</v>
      </c>
    </row>
    <row r="4831" customFormat="false" ht="12.8" hidden="false" customHeight="false" outlineLevel="0" collapsed="false">
      <c r="A4831" s="1" t="n">
        <v>7.83741079192341</v>
      </c>
      <c r="B4831" s="1" t="n">
        <v>5.52438597519853</v>
      </c>
    </row>
    <row r="4832" customFormat="false" ht="12.8" hidden="false" customHeight="false" outlineLevel="0" collapsed="false">
      <c r="A4832" s="1" t="n">
        <v>0.959042841341293</v>
      </c>
      <c r="B4832" s="1" t="n">
        <v>7.19596707916476</v>
      </c>
    </row>
    <row r="4833" customFormat="false" ht="12.8" hidden="false" customHeight="false" outlineLevel="0" collapsed="false">
      <c r="A4833" s="1" t="n">
        <v>5.94858927782805</v>
      </c>
      <c r="B4833" s="1" t="n">
        <v>5.81843213069802</v>
      </c>
    </row>
    <row r="4834" customFormat="false" ht="12.8" hidden="false" customHeight="false" outlineLevel="0" collapsed="false">
      <c r="A4834" s="1" t="n">
        <v>3.8724841334597</v>
      </c>
      <c r="B4834" s="1" t="n">
        <v>3.64108515483772</v>
      </c>
    </row>
    <row r="4835" customFormat="false" ht="12.8" hidden="false" customHeight="false" outlineLevel="0" collapsed="false">
      <c r="A4835" s="1" t="n">
        <v>5.07126184067891</v>
      </c>
      <c r="B4835" s="1" t="n">
        <v>1.27461846502648</v>
      </c>
    </row>
    <row r="4836" customFormat="false" ht="12.8" hidden="false" customHeight="false" outlineLevel="0" collapsed="false">
      <c r="A4836" s="1" t="n">
        <v>3.87277764787689</v>
      </c>
      <c r="B4836" s="1" t="n">
        <v>3.81059881682724</v>
      </c>
    </row>
    <row r="4837" customFormat="false" ht="12.8" hidden="false" customHeight="false" outlineLevel="0" collapsed="false">
      <c r="A4837" s="1" t="n">
        <v>2.87717535279032</v>
      </c>
      <c r="B4837" s="1" t="n">
        <v>2.87039192431696</v>
      </c>
    </row>
    <row r="4838" customFormat="false" ht="12.8" hidden="false" customHeight="false" outlineLevel="0" collapsed="false">
      <c r="A4838" s="1" t="n">
        <v>6.51408847712236</v>
      </c>
      <c r="B4838" s="1" t="n">
        <v>5.77182160440873</v>
      </c>
    </row>
    <row r="4839" customFormat="false" ht="12.8" hidden="false" customHeight="false" outlineLevel="0" collapsed="false">
      <c r="A4839" s="1" t="n">
        <v>4.71764735089663</v>
      </c>
      <c r="B4839" s="1" t="n">
        <v>3.859894961469</v>
      </c>
    </row>
    <row r="4840" customFormat="false" ht="12.8" hidden="false" customHeight="false" outlineLevel="0" collapsed="false">
      <c r="A4840" s="1" t="n">
        <v>7.04614485210516</v>
      </c>
      <c r="B4840" s="1" t="n">
        <v>5.43985027298938</v>
      </c>
    </row>
    <row r="4841" customFormat="false" ht="12.8" hidden="false" customHeight="false" outlineLevel="0" collapsed="false">
      <c r="A4841" s="1" t="n">
        <v>6.29170535017706</v>
      </c>
      <c r="B4841" s="1" t="n">
        <v>6.20516034092911</v>
      </c>
    </row>
    <row r="4842" customFormat="false" ht="12.8" hidden="false" customHeight="false" outlineLevel="0" collapsed="false">
      <c r="A4842" s="1" t="n">
        <v>4.48338753582751</v>
      </c>
      <c r="B4842" s="1" t="n">
        <v>2.84009855893981</v>
      </c>
    </row>
    <row r="4843" customFormat="false" ht="12.8" hidden="false" customHeight="false" outlineLevel="0" collapsed="false">
      <c r="A4843" s="1" t="n">
        <v>5.36519626279631</v>
      </c>
      <c r="B4843" s="1" t="n">
        <v>6.13885088949333</v>
      </c>
    </row>
    <row r="4844" customFormat="false" ht="12.8" hidden="false" customHeight="false" outlineLevel="0" collapsed="false">
      <c r="A4844" s="1" t="n">
        <v>7.4139669150613</v>
      </c>
      <c r="B4844" s="1" t="n">
        <v>5.68288256079135</v>
      </c>
    </row>
    <row r="4845" customFormat="false" ht="12.8" hidden="false" customHeight="false" outlineLevel="0" collapsed="false">
      <c r="A4845" s="1" t="n">
        <v>2.13174457784799</v>
      </c>
      <c r="B4845" s="1" t="n">
        <v>7.457739842675</v>
      </c>
    </row>
    <row r="4846" customFormat="false" ht="12.8" hidden="false" customHeight="false" outlineLevel="0" collapsed="false">
      <c r="A4846" s="1" t="n">
        <v>4.23425814507775</v>
      </c>
      <c r="B4846" s="1" t="n">
        <v>0.7610590062621</v>
      </c>
    </row>
    <row r="4847" customFormat="false" ht="12.8" hidden="false" customHeight="false" outlineLevel="0" collapsed="false">
      <c r="A4847" s="1" t="n">
        <v>4.70929762501425</v>
      </c>
      <c r="B4847" s="1" t="n">
        <v>3.01695962494472</v>
      </c>
    </row>
    <row r="4848" customFormat="false" ht="12.8" hidden="false" customHeight="false" outlineLevel="0" collapsed="false">
      <c r="A4848" s="1" t="n">
        <v>1.61116055925981</v>
      </c>
      <c r="B4848" s="1" t="n">
        <v>6.4533873785138</v>
      </c>
    </row>
    <row r="4849" customFormat="false" ht="12.8" hidden="false" customHeight="false" outlineLevel="0" collapsed="false">
      <c r="A4849" s="1" t="n">
        <v>2.20349268561632</v>
      </c>
      <c r="B4849" s="1" t="n">
        <v>5.79053781479514</v>
      </c>
    </row>
    <row r="4850" customFormat="false" ht="12.8" hidden="false" customHeight="false" outlineLevel="0" collapsed="false">
      <c r="A4850" s="1" t="n">
        <v>2.02354218049368</v>
      </c>
      <c r="B4850" s="1" t="n">
        <v>5.36408103375072</v>
      </c>
    </row>
    <row r="4851" customFormat="false" ht="12.8" hidden="false" customHeight="false" outlineLevel="0" collapsed="false">
      <c r="A4851" s="1" t="n">
        <v>1.26868666983372</v>
      </c>
      <c r="B4851" s="1" t="n">
        <v>4.52349182274404</v>
      </c>
    </row>
    <row r="4852" customFormat="false" ht="12.8" hidden="false" customHeight="false" outlineLevel="0" collapsed="false">
      <c r="A4852" s="1" t="n">
        <v>2.15308393888584</v>
      </c>
      <c r="B4852" s="1" t="n">
        <v>6.97457248228108</v>
      </c>
    </row>
    <row r="4853" customFormat="false" ht="12.8" hidden="false" customHeight="false" outlineLevel="0" collapsed="false">
      <c r="A4853" s="1" t="n">
        <v>6.43653497380583</v>
      </c>
      <c r="B4853" s="1" t="n">
        <v>5.75098303078385</v>
      </c>
    </row>
    <row r="4854" customFormat="false" ht="12.8" hidden="false" customHeight="false" outlineLevel="0" collapsed="false">
      <c r="A4854" s="1" t="n">
        <v>1.36277406296239</v>
      </c>
      <c r="B4854" s="1" t="n">
        <v>5.42903458683058</v>
      </c>
    </row>
    <row r="4855" customFormat="false" ht="12.8" hidden="false" customHeight="false" outlineLevel="0" collapsed="false">
      <c r="A4855" s="1" t="n">
        <v>2.01984170403809</v>
      </c>
      <c r="B4855" s="1" t="n">
        <v>4.69695109810033</v>
      </c>
    </row>
    <row r="4856" customFormat="false" ht="12.8" hidden="false" customHeight="false" outlineLevel="0" collapsed="false">
      <c r="A4856" s="1" t="n">
        <v>1.45113465439879</v>
      </c>
      <c r="B4856" s="1" t="n">
        <v>6.92193709016752</v>
      </c>
    </row>
    <row r="4857" customFormat="false" ht="12.8" hidden="false" customHeight="false" outlineLevel="0" collapsed="false">
      <c r="A4857" s="1" t="n">
        <v>1.74584365791926</v>
      </c>
      <c r="B4857" s="1" t="n">
        <v>6.01727749657067</v>
      </c>
    </row>
    <row r="4858" customFormat="false" ht="12.8" hidden="false" customHeight="false" outlineLevel="0" collapsed="false">
      <c r="A4858" s="1" t="n">
        <v>5.76305153064441</v>
      </c>
      <c r="B4858" s="1" t="n">
        <v>5.91368177183707</v>
      </c>
    </row>
    <row r="4859" customFormat="false" ht="12.8" hidden="false" customHeight="false" outlineLevel="0" collapsed="false">
      <c r="A4859" s="1" t="n">
        <v>2.02580160183493</v>
      </c>
      <c r="B4859" s="1" t="n">
        <v>7.94810049960226</v>
      </c>
    </row>
    <row r="4860" customFormat="false" ht="12.8" hidden="false" customHeight="false" outlineLevel="0" collapsed="false">
      <c r="A4860" s="1" t="n">
        <v>6.63501721833547</v>
      </c>
      <c r="B4860" s="1" t="n">
        <v>5.90132966777265</v>
      </c>
    </row>
    <row r="4861" customFormat="false" ht="12.8" hidden="false" customHeight="false" outlineLevel="0" collapsed="false">
      <c r="A4861" s="1" t="n">
        <v>6.22692456433962</v>
      </c>
      <c r="B4861" s="1" t="n">
        <v>5.93239467453041</v>
      </c>
    </row>
    <row r="4862" customFormat="false" ht="12.8" hidden="false" customHeight="false" outlineLevel="0" collapsed="false">
      <c r="A4862" s="1" t="n">
        <v>7.20024932717137</v>
      </c>
      <c r="B4862" s="1" t="n">
        <v>6.47416384113518</v>
      </c>
    </row>
    <row r="4863" customFormat="false" ht="12.8" hidden="false" customHeight="false" outlineLevel="0" collapsed="false">
      <c r="A4863" s="1" t="n">
        <v>1.81825157446184</v>
      </c>
      <c r="B4863" s="1" t="n">
        <v>5.51373090752188</v>
      </c>
    </row>
    <row r="4864" customFormat="false" ht="12.8" hidden="false" customHeight="false" outlineLevel="0" collapsed="false">
      <c r="A4864" s="1" t="n">
        <v>5.29052216542109</v>
      </c>
      <c r="B4864" s="1" t="n">
        <v>1.63178448974404</v>
      </c>
    </row>
    <row r="4865" customFormat="false" ht="12.8" hidden="false" customHeight="false" outlineLevel="0" collapsed="false">
      <c r="A4865" s="1" t="n">
        <v>1.68407581436186</v>
      </c>
      <c r="B4865" s="1" t="n">
        <v>6.38737622404798</v>
      </c>
    </row>
    <row r="4866" customFormat="false" ht="12.8" hidden="false" customHeight="false" outlineLevel="0" collapsed="false">
      <c r="A4866" s="1" t="n">
        <v>1.65012182111984</v>
      </c>
      <c r="B4866" s="1" t="n">
        <v>5.40258834607582</v>
      </c>
    </row>
    <row r="4867" customFormat="false" ht="12.8" hidden="false" customHeight="false" outlineLevel="0" collapsed="false">
      <c r="A4867" s="1" t="n">
        <v>6.81090800012679</v>
      </c>
      <c r="B4867" s="1" t="n">
        <v>5.56962782055674</v>
      </c>
    </row>
    <row r="4868" customFormat="false" ht="12.8" hidden="false" customHeight="false" outlineLevel="0" collapsed="false">
      <c r="A4868" s="1" t="n">
        <v>6.50464380781727</v>
      </c>
      <c r="B4868" s="1" t="n">
        <v>5.06716472796132</v>
      </c>
    </row>
    <row r="4869" customFormat="false" ht="12.8" hidden="false" customHeight="false" outlineLevel="0" collapsed="false">
      <c r="A4869" s="1" t="n">
        <v>5.4637530112903</v>
      </c>
      <c r="B4869" s="1" t="n">
        <v>5.77369326013219</v>
      </c>
    </row>
    <row r="4870" customFormat="false" ht="12.8" hidden="false" customHeight="false" outlineLevel="0" collapsed="false">
      <c r="A4870" s="1" t="n">
        <v>1.64184533803276</v>
      </c>
      <c r="B4870" s="1" t="n">
        <v>6.38883292881957</v>
      </c>
    </row>
    <row r="4871" customFormat="false" ht="12.8" hidden="false" customHeight="false" outlineLevel="0" collapsed="false">
      <c r="A4871" s="1" t="n">
        <v>0.975265054167034</v>
      </c>
      <c r="B4871" s="1" t="n">
        <v>6.6176576164428</v>
      </c>
    </row>
    <row r="4872" customFormat="false" ht="12.8" hidden="false" customHeight="false" outlineLevel="0" collapsed="false">
      <c r="A4872" s="1" t="n">
        <v>3.89676362720107</v>
      </c>
      <c r="B4872" s="1" t="n">
        <v>1.78922041178735</v>
      </c>
    </row>
    <row r="4873" customFormat="false" ht="12.8" hidden="false" customHeight="false" outlineLevel="0" collapsed="false">
      <c r="A4873" s="1" t="n">
        <v>5.9405286189756</v>
      </c>
      <c r="B4873" s="1" t="n">
        <v>4.96691724679565</v>
      </c>
    </row>
    <row r="4874" customFormat="false" ht="12.8" hidden="false" customHeight="false" outlineLevel="0" collapsed="false">
      <c r="A4874" s="1" t="n">
        <v>1.65826636247158</v>
      </c>
      <c r="B4874" s="1" t="n">
        <v>6.87022361317604</v>
      </c>
    </row>
    <row r="4875" customFormat="false" ht="12.8" hidden="false" customHeight="false" outlineLevel="0" collapsed="false">
      <c r="A4875" s="1" t="n">
        <v>1.63371119331391</v>
      </c>
      <c r="B4875" s="1" t="n">
        <v>7.74640196618196</v>
      </c>
    </row>
    <row r="4876" customFormat="false" ht="12.8" hidden="false" customHeight="false" outlineLevel="0" collapsed="false">
      <c r="A4876" s="1" t="n">
        <v>2.07681459689991</v>
      </c>
      <c r="B4876" s="1" t="n">
        <v>7.05147660545629</v>
      </c>
    </row>
    <row r="4877" customFormat="false" ht="12.8" hidden="false" customHeight="false" outlineLevel="0" collapsed="false">
      <c r="A4877" s="1" t="n">
        <v>1.54106461691309</v>
      </c>
      <c r="B4877" s="1" t="n">
        <v>6.44612467397697</v>
      </c>
    </row>
    <row r="4878" customFormat="false" ht="12.8" hidden="false" customHeight="false" outlineLevel="0" collapsed="false">
      <c r="A4878" s="1" t="n">
        <v>1.69961085604915</v>
      </c>
      <c r="B4878" s="1" t="n">
        <v>4.55773558367851</v>
      </c>
    </row>
    <row r="4879" customFormat="false" ht="12.8" hidden="false" customHeight="false" outlineLevel="0" collapsed="false">
      <c r="A4879" s="1" t="n">
        <v>6.22299806225783</v>
      </c>
      <c r="B4879" s="1" t="n">
        <v>5.72092461252733</v>
      </c>
    </row>
    <row r="4880" customFormat="false" ht="12.8" hidden="false" customHeight="false" outlineLevel="0" collapsed="false">
      <c r="A4880" s="1" t="n">
        <v>1.11629661962241</v>
      </c>
      <c r="B4880" s="1" t="n">
        <v>5.82531520543903</v>
      </c>
    </row>
    <row r="4881" customFormat="false" ht="12.8" hidden="false" customHeight="false" outlineLevel="0" collapsed="false">
      <c r="A4881" s="1" t="n">
        <v>7.04693924070938</v>
      </c>
      <c r="B4881" s="1" t="n">
        <v>5.86158429529259</v>
      </c>
    </row>
    <row r="4882" customFormat="false" ht="12.8" hidden="false" customHeight="false" outlineLevel="0" collapsed="false">
      <c r="A4882" s="1" t="n">
        <v>3.63364344542652</v>
      </c>
      <c r="B4882" s="1" t="n">
        <v>3.6942851110739</v>
      </c>
    </row>
    <row r="4883" customFormat="false" ht="12.8" hidden="false" customHeight="false" outlineLevel="0" collapsed="false">
      <c r="A4883" s="1" t="n">
        <v>6.2360848921373</v>
      </c>
      <c r="B4883" s="1" t="n">
        <v>6.11333195757168</v>
      </c>
    </row>
    <row r="4884" customFormat="false" ht="12.8" hidden="false" customHeight="false" outlineLevel="0" collapsed="false">
      <c r="A4884" s="1" t="n">
        <v>5.1716307164306</v>
      </c>
      <c r="B4884" s="1" t="n">
        <v>1.4540989332341</v>
      </c>
    </row>
    <row r="4885" customFormat="false" ht="12.8" hidden="false" customHeight="false" outlineLevel="0" collapsed="false">
      <c r="A4885" s="1" t="n">
        <v>6.65971051816164</v>
      </c>
      <c r="B4885" s="1" t="n">
        <v>6.3371664120264</v>
      </c>
    </row>
    <row r="4886" customFormat="false" ht="12.8" hidden="false" customHeight="false" outlineLevel="0" collapsed="false">
      <c r="A4886" s="1" t="n">
        <v>7.33129342658053</v>
      </c>
      <c r="B4886" s="1" t="n">
        <v>5.66546841182391</v>
      </c>
    </row>
    <row r="4887" customFormat="false" ht="12.8" hidden="false" customHeight="false" outlineLevel="0" collapsed="false">
      <c r="A4887" s="1" t="n">
        <v>5.37928354320677</v>
      </c>
      <c r="B4887" s="1" t="n">
        <v>2.72684212517524</v>
      </c>
    </row>
    <row r="4888" customFormat="false" ht="12.8" hidden="false" customHeight="false" outlineLevel="0" collapsed="false">
      <c r="A4888" s="1" t="n">
        <v>1.6012160508688</v>
      </c>
      <c r="B4888" s="1" t="n">
        <v>6.34633425980316</v>
      </c>
    </row>
    <row r="4889" customFormat="false" ht="12.8" hidden="false" customHeight="false" outlineLevel="0" collapsed="false">
      <c r="A4889" s="1" t="n">
        <v>3.57259350349526</v>
      </c>
      <c r="B4889" s="1" t="n">
        <v>1.52793204870955</v>
      </c>
    </row>
    <row r="4890" customFormat="false" ht="12.8" hidden="false" customHeight="false" outlineLevel="0" collapsed="false">
      <c r="A4890" s="1" t="n">
        <v>7.10977358992728</v>
      </c>
      <c r="B4890" s="1" t="n">
        <v>5.05057197517291</v>
      </c>
    </row>
    <row r="4891" customFormat="false" ht="12.8" hidden="false" customHeight="false" outlineLevel="0" collapsed="false">
      <c r="A4891" s="1" t="n">
        <v>1.44327936847966</v>
      </c>
      <c r="B4891" s="1" t="n">
        <v>8.25488139500477</v>
      </c>
    </row>
    <row r="4892" customFormat="false" ht="12.8" hidden="false" customHeight="false" outlineLevel="0" collapsed="false">
      <c r="A4892" s="1" t="n">
        <v>7.74720573687846</v>
      </c>
      <c r="B4892" s="1" t="n">
        <v>5.3068981090916</v>
      </c>
    </row>
    <row r="4893" customFormat="false" ht="12.8" hidden="false" customHeight="false" outlineLevel="0" collapsed="false">
      <c r="A4893" s="1" t="n">
        <v>3.81648421803483</v>
      </c>
      <c r="B4893" s="1" t="n">
        <v>3.75144449738348</v>
      </c>
    </row>
    <row r="4894" customFormat="false" ht="12.8" hidden="false" customHeight="false" outlineLevel="0" collapsed="false">
      <c r="A4894" s="1" t="n">
        <v>6.55772200940717</v>
      </c>
      <c r="B4894" s="1" t="n">
        <v>5.81642629534198</v>
      </c>
    </row>
    <row r="4895" customFormat="false" ht="12.8" hidden="false" customHeight="false" outlineLevel="0" collapsed="false">
      <c r="A4895" s="1" t="n">
        <v>5.28580303719092</v>
      </c>
      <c r="B4895" s="1" t="n">
        <v>5.31393430567706</v>
      </c>
    </row>
    <row r="4896" customFormat="false" ht="12.8" hidden="false" customHeight="false" outlineLevel="0" collapsed="false">
      <c r="A4896" s="1" t="n">
        <v>6.87386236780737</v>
      </c>
      <c r="B4896" s="1" t="n">
        <v>4.96801970083404</v>
      </c>
    </row>
    <row r="4897" customFormat="false" ht="12.8" hidden="false" customHeight="false" outlineLevel="0" collapsed="false">
      <c r="A4897" s="1" t="n">
        <v>3.60639700874766</v>
      </c>
      <c r="B4897" s="1" t="n">
        <v>2.06437854232597</v>
      </c>
    </row>
    <row r="4898" customFormat="false" ht="12.8" hidden="false" customHeight="false" outlineLevel="0" collapsed="false">
      <c r="A4898" s="1" t="n">
        <v>1.76368666935887</v>
      </c>
      <c r="B4898" s="1" t="n">
        <v>6.58520592818981</v>
      </c>
    </row>
    <row r="4899" customFormat="false" ht="12.8" hidden="false" customHeight="false" outlineLevel="0" collapsed="false">
      <c r="A4899" s="1" t="n">
        <v>3.89408081086949</v>
      </c>
      <c r="B4899" s="1" t="n">
        <v>2.77376705102268</v>
      </c>
    </row>
    <row r="4900" customFormat="false" ht="12.8" hidden="false" customHeight="false" outlineLevel="0" collapsed="false">
      <c r="A4900" s="1" t="n">
        <v>1.58871155538793</v>
      </c>
      <c r="B4900" s="1" t="n">
        <v>6.21116054715531</v>
      </c>
    </row>
    <row r="4901" customFormat="false" ht="12.8" hidden="false" customHeight="false" outlineLevel="0" collapsed="false">
      <c r="A4901" s="1" t="n">
        <v>5.23344163144107</v>
      </c>
      <c r="B4901" s="1" t="n">
        <v>2.0707436370347</v>
      </c>
    </row>
    <row r="4902" customFormat="false" ht="12.8" hidden="false" customHeight="false" outlineLevel="0" collapsed="false">
      <c r="A4902" s="1" t="n">
        <v>1.68541957854075</v>
      </c>
      <c r="B4902" s="1" t="n">
        <v>6.67600786645206</v>
      </c>
    </row>
    <row r="4903" customFormat="false" ht="12.8" hidden="false" customHeight="false" outlineLevel="0" collapsed="false">
      <c r="A4903" s="1" t="n">
        <v>4.33489901618202</v>
      </c>
      <c r="B4903" s="1" t="n">
        <v>2.58957436651001</v>
      </c>
    </row>
    <row r="4904" customFormat="false" ht="12.8" hidden="false" customHeight="false" outlineLevel="0" collapsed="false">
      <c r="A4904" s="1" t="n">
        <v>4.35784754418653</v>
      </c>
      <c r="B4904" s="1" t="n">
        <v>3.56534478036502</v>
      </c>
    </row>
    <row r="4905" customFormat="false" ht="12.8" hidden="false" customHeight="false" outlineLevel="0" collapsed="false">
      <c r="A4905" s="1" t="n">
        <v>2.19040380225103</v>
      </c>
      <c r="B4905" s="1" t="n">
        <v>5.61968097069859</v>
      </c>
    </row>
    <row r="4906" customFormat="false" ht="12.8" hidden="false" customHeight="false" outlineLevel="0" collapsed="false">
      <c r="A4906" s="1" t="n">
        <v>1.52169185412114</v>
      </c>
      <c r="B4906" s="1" t="n">
        <v>6.56426184431707</v>
      </c>
    </row>
    <row r="4907" customFormat="false" ht="12.8" hidden="false" customHeight="false" outlineLevel="0" collapsed="false">
      <c r="A4907" s="1" t="n">
        <v>1.17728228790968</v>
      </c>
      <c r="B4907" s="1" t="n">
        <v>6.51777173118034</v>
      </c>
    </row>
    <row r="4908" customFormat="false" ht="12.8" hidden="false" customHeight="false" outlineLevel="0" collapsed="false">
      <c r="A4908" s="1" t="n">
        <v>5.90007983748586</v>
      </c>
      <c r="B4908" s="1" t="n">
        <v>5.16306003690866</v>
      </c>
    </row>
    <row r="4909" customFormat="false" ht="12.8" hidden="false" customHeight="false" outlineLevel="0" collapsed="false">
      <c r="A4909" s="1" t="n">
        <v>6.79621244912788</v>
      </c>
      <c r="B4909" s="1" t="n">
        <v>5.4538877485754</v>
      </c>
    </row>
    <row r="4910" customFormat="false" ht="12.8" hidden="false" customHeight="false" outlineLevel="0" collapsed="false">
      <c r="A4910" s="1" t="n">
        <v>5.50253176824826</v>
      </c>
      <c r="B4910" s="1" t="n">
        <v>5.21771115276078</v>
      </c>
    </row>
    <row r="4911" customFormat="false" ht="12.8" hidden="false" customHeight="false" outlineLevel="0" collapsed="false">
      <c r="A4911" s="1" t="n">
        <v>4.55515524450326</v>
      </c>
      <c r="B4911" s="1" t="n">
        <v>2.77049691144837</v>
      </c>
    </row>
    <row r="4912" customFormat="false" ht="12.8" hidden="false" customHeight="false" outlineLevel="0" collapsed="false">
      <c r="A4912" s="1" t="n">
        <v>5.17795156197353</v>
      </c>
      <c r="B4912" s="1" t="n">
        <v>3.19785541667053</v>
      </c>
    </row>
    <row r="4913" customFormat="false" ht="12.8" hidden="false" customHeight="false" outlineLevel="0" collapsed="false">
      <c r="A4913" s="1" t="n">
        <v>4.36980247470647</v>
      </c>
      <c r="B4913" s="1" t="n">
        <v>4.56026324980635</v>
      </c>
    </row>
    <row r="4914" customFormat="false" ht="12.8" hidden="false" customHeight="false" outlineLevel="0" collapsed="false">
      <c r="A4914" s="1" t="n">
        <v>6.72537685992035</v>
      </c>
      <c r="B4914" s="1" t="n">
        <v>5.96567478311778</v>
      </c>
    </row>
    <row r="4915" customFormat="false" ht="12.8" hidden="false" customHeight="false" outlineLevel="0" collapsed="false">
      <c r="A4915" s="1" t="n">
        <v>6.41473040421378</v>
      </c>
      <c r="B4915" s="1" t="n">
        <v>5.50930021536138</v>
      </c>
    </row>
    <row r="4916" customFormat="false" ht="12.8" hidden="false" customHeight="false" outlineLevel="0" collapsed="false">
      <c r="A4916" s="1" t="n">
        <v>2.37962199916081</v>
      </c>
      <c r="B4916" s="1" t="n">
        <v>6.39320332304825</v>
      </c>
    </row>
    <row r="4917" customFormat="false" ht="12.8" hidden="false" customHeight="false" outlineLevel="0" collapsed="false">
      <c r="A4917" s="1" t="n">
        <v>6.44650350530025</v>
      </c>
      <c r="B4917" s="1" t="n">
        <v>5.73988244932599</v>
      </c>
    </row>
    <row r="4918" customFormat="false" ht="12.8" hidden="false" customHeight="false" outlineLevel="0" collapsed="false">
      <c r="A4918" s="1" t="n">
        <v>7.58037344795693</v>
      </c>
      <c r="B4918" s="1" t="n">
        <v>5.93158856513119</v>
      </c>
    </row>
    <row r="4919" customFormat="false" ht="12.8" hidden="false" customHeight="false" outlineLevel="0" collapsed="false">
      <c r="A4919" s="1" t="n">
        <v>4.91834558534907</v>
      </c>
      <c r="B4919" s="1" t="n">
        <v>1.38928960234537</v>
      </c>
    </row>
    <row r="4920" customFormat="false" ht="12.8" hidden="false" customHeight="false" outlineLevel="0" collapsed="false">
      <c r="A4920" s="1" t="n">
        <v>3.76285914264311</v>
      </c>
      <c r="B4920" s="1" t="n">
        <v>2.2706316544966</v>
      </c>
    </row>
    <row r="4921" customFormat="false" ht="12.8" hidden="false" customHeight="false" outlineLevel="0" collapsed="false">
      <c r="A4921" s="1" t="n">
        <v>4.59428980634579</v>
      </c>
      <c r="B4921" s="1" t="n">
        <v>1.9151574965911</v>
      </c>
    </row>
    <row r="4922" customFormat="false" ht="12.8" hidden="false" customHeight="false" outlineLevel="0" collapsed="false">
      <c r="A4922" s="1" t="n">
        <v>6.13431593543769</v>
      </c>
      <c r="B4922" s="1" t="n">
        <v>6.33344040471064</v>
      </c>
    </row>
    <row r="4923" customFormat="false" ht="12.8" hidden="false" customHeight="false" outlineLevel="0" collapsed="false">
      <c r="A4923" s="1" t="n">
        <v>4.22958985769843</v>
      </c>
      <c r="B4923" s="1" t="n">
        <v>2.51671340816952</v>
      </c>
    </row>
    <row r="4924" customFormat="false" ht="12.8" hidden="false" customHeight="false" outlineLevel="0" collapsed="false">
      <c r="A4924" s="1" t="n">
        <v>6.13664974399672</v>
      </c>
      <c r="B4924" s="1" t="n">
        <v>5.57442305355511</v>
      </c>
    </row>
    <row r="4925" customFormat="false" ht="12.8" hidden="false" customHeight="false" outlineLevel="0" collapsed="false">
      <c r="A4925" s="1" t="n">
        <v>1.59842954166825</v>
      </c>
      <c r="B4925" s="1" t="n">
        <v>5.90792525485208</v>
      </c>
    </row>
    <row r="4926" customFormat="false" ht="12.8" hidden="false" customHeight="false" outlineLevel="0" collapsed="false">
      <c r="A4926" s="1" t="n">
        <v>0.954194435299201</v>
      </c>
      <c r="B4926" s="1" t="n">
        <v>6.88441626954459</v>
      </c>
    </row>
    <row r="4927" customFormat="false" ht="12.8" hidden="false" customHeight="false" outlineLevel="0" collapsed="false">
      <c r="A4927" s="1" t="n">
        <v>6.645217820494</v>
      </c>
      <c r="B4927" s="1" t="n">
        <v>6.02102809258438</v>
      </c>
    </row>
    <row r="4928" customFormat="false" ht="12.8" hidden="false" customHeight="false" outlineLevel="0" collapsed="false">
      <c r="A4928" s="1" t="n">
        <v>1.27255433180673</v>
      </c>
      <c r="B4928" s="1" t="n">
        <v>6.92506263223034</v>
      </c>
    </row>
    <row r="4929" customFormat="false" ht="12.8" hidden="false" customHeight="false" outlineLevel="0" collapsed="false">
      <c r="A4929" s="1" t="n">
        <v>6.74425617577937</v>
      </c>
      <c r="B4929" s="1" t="n">
        <v>5.0332641831096</v>
      </c>
    </row>
    <row r="4930" customFormat="false" ht="12.8" hidden="false" customHeight="false" outlineLevel="0" collapsed="false">
      <c r="A4930" s="1" t="n">
        <v>1.86934745162874</v>
      </c>
      <c r="B4930" s="1" t="n">
        <v>6.55099202031681</v>
      </c>
    </row>
    <row r="4931" customFormat="false" ht="12.8" hidden="false" customHeight="false" outlineLevel="0" collapsed="false">
      <c r="A4931" s="1" t="n">
        <v>1.25381785838835</v>
      </c>
      <c r="B4931" s="1" t="n">
        <v>6.42443026411781</v>
      </c>
    </row>
    <row r="4932" customFormat="false" ht="12.8" hidden="false" customHeight="false" outlineLevel="0" collapsed="false">
      <c r="A4932" s="1" t="n">
        <v>4.33659881776734</v>
      </c>
      <c r="B4932" s="1" t="n">
        <v>1.70755284869902</v>
      </c>
    </row>
    <row r="4933" customFormat="false" ht="12.8" hidden="false" customHeight="false" outlineLevel="0" collapsed="false">
      <c r="A4933" s="1" t="n">
        <v>1.5272506065156</v>
      </c>
      <c r="B4933" s="1" t="n">
        <v>6.05963003089358</v>
      </c>
    </row>
    <row r="4934" customFormat="false" ht="12.8" hidden="false" customHeight="false" outlineLevel="0" collapsed="false">
      <c r="A4934" s="1" t="n">
        <v>4.20791082353718</v>
      </c>
      <c r="B4934" s="1" t="n">
        <v>3.2252102888405</v>
      </c>
    </row>
    <row r="4935" customFormat="false" ht="12.8" hidden="false" customHeight="false" outlineLevel="0" collapsed="false">
      <c r="A4935" s="1" t="n">
        <v>4.14492655958947</v>
      </c>
      <c r="B4935" s="1" t="n">
        <v>2.41619412558124</v>
      </c>
    </row>
    <row r="4936" customFormat="false" ht="12.8" hidden="false" customHeight="false" outlineLevel="0" collapsed="false">
      <c r="A4936" s="1" t="n">
        <v>6.45347315251446</v>
      </c>
      <c r="B4936" s="1" t="n">
        <v>5.53256892406126</v>
      </c>
    </row>
    <row r="4937" customFormat="false" ht="12.8" hidden="false" customHeight="false" outlineLevel="0" collapsed="false">
      <c r="A4937" s="1" t="n">
        <v>4.1540434631346</v>
      </c>
      <c r="B4937" s="1" t="n">
        <v>1.79792382554003</v>
      </c>
    </row>
    <row r="4938" customFormat="false" ht="12.8" hidden="false" customHeight="false" outlineLevel="0" collapsed="false">
      <c r="A4938" s="1" t="n">
        <v>6.03359265054383</v>
      </c>
      <c r="B4938" s="1" t="n">
        <v>5.94206421884929</v>
      </c>
    </row>
    <row r="4939" customFormat="false" ht="12.8" hidden="false" customHeight="false" outlineLevel="0" collapsed="false">
      <c r="A4939" s="1" t="n">
        <v>6.81159727699757</v>
      </c>
      <c r="B4939" s="1" t="n">
        <v>5.29576331900965</v>
      </c>
    </row>
    <row r="4940" customFormat="false" ht="12.8" hidden="false" customHeight="false" outlineLevel="0" collapsed="false">
      <c r="A4940" s="1" t="n">
        <v>1.26721019427506</v>
      </c>
      <c r="B4940" s="1" t="n">
        <v>6.65741276555051</v>
      </c>
    </row>
    <row r="4941" customFormat="false" ht="12.8" hidden="false" customHeight="false" outlineLevel="0" collapsed="false">
      <c r="A4941" s="1" t="n">
        <v>1.06418863529869</v>
      </c>
      <c r="B4941" s="1" t="n">
        <v>5.28405237454132</v>
      </c>
    </row>
    <row r="4942" customFormat="false" ht="12.8" hidden="false" customHeight="false" outlineLevel="0" collapsed="false">
      <c r="A4942" s="1" t="n">
        <v>1.18335136865588</v>
      </c>
      <c r="B4942" s="1" t="n">
        <v>6.89034586037814</v>
      </c>
    </row>
    <row r="4943" customFormat="false" ht="12.8" hidden="false" customHeight="false" outlineLevel="0" collapsed="false">
      <c r="A4943" s="1" t="n">
        <v>1.5121365620711</v>
      </c>
      <c r="B4943" s="1" t="n">
        <v>5.64129433588026</v>
      </c>
    </row>
    <row r="4944" customFormat="false" ht="12.8" hidden="false" customHeight="false" outlineLevel="0" collapsed="false">
      <c r="A4944" s="1" t="n">
        <v>4.63226347521677</v>
      </c>
      <c r="B4944" s="1" t="n">
        <v>2.52008803456437</v>
      </c>
    </row>
    <row r="4945" customFormat="false" ht="12.8" hidden="false" customHeight="false" outlineLevel="0" collapsed="false">
      <c r="A4945" s="1" t="n">
        <v>4.44636851881075</v>
      </c>
      <c r="B4945" s="1" t="n">
        <v>2.94244576850305</v>
      </c>
    </row>
    <row r="4946" customFormat="false" ht="12.8" hidden="false" customHeight="false" outlineLevel="0" collapsed="false">
      <c r="A4946" s="1" t="n">
        <v>1.1260592945461</v>
      </c>
      <c r="B4946" s="1" t="n">
        <v>6.39953544882191</v>
      </c>
    </row>
    <row r="4947" customFormat="false" ht="12.8" hidden="false" customHeight="false" outlineLevel="0" collapsed="false">
      <c r="A4947" s="1" t="n">
        <v>7.46449669854927</v>
      </c>
      <c r="B4947" s="1" t="n">
        <v>6.1449733869984</v>
      </c>
    </row>
    <row r="4948" customFormat="false" ht="12.8" hidden="false" customHeight="false" outlineLevel="0" collapsed="false">
      <c r="A4948" s="1" t="n">
        <v>5.57738397963674</v>
      </c>
      <c r="B4948" s="1" t="n">
        <v>6.35144976469584</v>
      </c>
    </row>
    <row r="4949" customFormat="false" ht="12.8" hidden="false" customHeight="false" outlineLevel="0" collapsed="false">
      <c r="A4949" s="1" t="n">
        <v>4.37620322642818</v>
      </c>
      <c r="B4949" s="1" t="n">
        <v>2.8420703631478</v>
      </c>
    </row>
    <row r="4950" customFormat="false" ht="12.8" hidden="false" customHeight="false" outlineLevel="0" collapsed="false">
      <c r="A4950" s="1" t="n">
        <v>1.37247826742546</v>
      </c>
      <c r="B4950" s="1" t="n">
        <v>5.88183298961896</v>
      </c>
    </row>
    <row r="4951" customFormat="false" ht="12.8" hidden="false" customHeight="false" outlineLevel="0" collapsed="false">
      <c r="A4951" s="1" t="n">
        <v>3.70164085792208</v>
      </c>
      <c r="B4951" s="1" t="n">
        <v>2.42941578521528</v>
      </c>
    </row>
    <row r="4952" customFormat="false" ht="12.8" hidden="false" customHeight="false" outlineLevel="0" collapsed="false">
      <c r="A4952" s="1" t="n">
        <v>4.13809301797804</v>
      </c>
      <c r="B4952" s="1" t="n">
        <v>2.70098345149658</v>
      </c>
    </row>
    <row r="4953" customFormat="false" ht="12.8" hidden="false" customHeight="false" outlineLevel="0" collapsed="false">
      <c r="A4953" s="1" t="n">
        <v>1.43368188502837</v>
      </c>
      <c r="B4953" s="1" t="n">
        <v>5.10301569756281</v>
      </c>
    </row>
    <row r="4954" customFormat="false" ht="12.8" hidden="false" customHeight="false" outlineLevel="0" collapsed="false">
      <c r="A4954" s="1" t="n">
        <v>3.03621025350033</v>
      </c>
      <c r="B4954" s="1" t="n">
        <v>3.71163010186882</v>
      </c>
    </row>
    <row r="4955" customFormat="false" ht="12.8" hidden="false" customHeight="false" outlineLevel="0" collapsed="false">
      <c r="A4955" s="1" t="n">
        <v>5.88863290363461</v>
      </c>
      <c r="B4955" s="1" t="n">
        <v>5.57605387447916</v>
      </c>
    </row>
    <row r="4956" customFormat="false" ht="12.8" hidden="false" customHeight="false" outlineLevel="0" collapsed="false">
      <c r="A4956" s="1" t="n">
        <v>6.55210375742043</v>
      </c>
      <c r="B4956" s="1" t="n">
        <v>6.58146226993457</v>
      </c>
    </row>
    <row r="4957" customFormat="false" ht="12.8" hidden="false" customHeight="false" outlineLevel="0" collapsed="false">
      <c r="A4957" s="1" t="n">
        <v>6.40036393614316</v>
      </c>
      <c r="B4957" s="1" t="n">
        <v>5.6999139712347</v>
      </c>
    </row>
    <row r="4958" customFormat="false" ht="12.8" hidden="false" customHeight="false" outlineLevel="0" collapsed="false">
      <c r="A4958" s="1" t="n">
        <v>4.79426610514085</v>
      </c>
      <c r="B4958" s="1" t="n">
        <v>3.83100658792379</v>
      </c>
    </row>
    <row r="4959" customFormat="false" ht="12.8" hidden="false" customHeight="false" outlineLevel="0" collapsed="false">
      <c r="A4959" s="1" t="n">
        <v>4.28816984779296</v>
      </c>
      <c r="B4959" s="1" t="n">
        <v>2.58930264135813</v>
      </c>
    </row>
    <row r="4960" customFormat="false" ht="12.8" hidden="false" customHeight="false" outlineLevel="0" collapsed="false">
      <c r="A4960" s="1" t="n">
        <v>1.59220744576809</v>
      </c>
      <c r="B4960" s="1" t="n">
        <v>6.47254557239938</v>
      </c>
    </row>
    <row r="4961" customFormat="false" ht="12.8" hidden="false" customHeight="false" outlineLevel="0" collapsed="false">
      <c r="A4961" s="1" t="n">
        <v>1.59552431813722</v>
      </c>
      <c r="B4961" s="1" t="n">
        <v>6.29088609545056</v>
      </c>
    </row>
    <row r="4962" customFormat="false" ht="12.8" hidden="false" customHeight="false" outlineLevel="0" collapsed="false">
      <c r="A4962" s="1" t="n">
        <v>6.58711354267435</v>
      </c>
      <c r="B4962" s="1" t="n">
        <v>6.30606702594526</v>
      </c>
    </row>
    <row r="4963" customFormat="false" ht="12.8" hidden="false" customHeight="false" outlineLevel="0" collapsed="false">
      <c r="A4963" s="1" t="n">
        <v>4.43963643553814</v>
      </c>
      <c r="B4963" s="1" t="n">
        <v>2.01867560497133</v>
      </c>
    </row>
    <row r="4964" customFormat="false" ht="12.8" hidden="false" customHeight="false" outlineLevel="0" collapsed="false">
      <c r="A4964" s="1" t="n">
        <v>1.66800802232108</v>
      </c>
      <c r="B4964" s="1" t="n">
        <v>7.25346275773093</v>
      </c>
    </row>
    <row r="4965" customFormat="false" ht="12.8" hidden="false" customHeight="false" outlineLevel="0" collapsed="false">
      <c r="A4965" s="1" t="n">
        <v>7.22510042152544</v>
      </c>
      <c r="B4965" s="1" t="n">
        <v>6.25649908493176</v>
      </c>
    </row>
    <row r="4966" customFormat="false" ht="12.8" hidden="false" customHeight="false" outlineLevel="0" collapsed="false">
      <c r="A4966" s="1" t="n">
        <v>4.73395666541578</v>
      </c>
      <c r="B4966" s="1" t="n">
        <v>2.02692057153828</v>
      </c>
    </row>
    <row r="4967" customFormat="false" ht="12.8" hidden="false" customHeight="false" outlineLevel="0" collapsed="false">
      <c r="A4967" s="1" t="n">
        <v>4.10417843627374</v>
      </c>
      <c r="B4967" s="1" t="n">
        <v>2.94499799949622</v>
      </c>
    </row>
    <row r="4968" customFormat="false" ht="12.8" hidden="false" customHeight="false" outlineLevel="0" collapsed="false">
      <c r="A4968" s="1" t="n">
        <v>4.99065553892281</v>
      </c>
      <c r="B4968" s="1" t="n">
        <v>5.49816292336101</v>
      </c>
    </row>
    <row r="4969" customFormat="false" ht="12.8" hidden="false" customHeight="false" outlineLevel="0" collapsed="false">
      <c r="A4969" s="1" t="n">
        <v>4.50969967857294</v>
      </c>
      <c r="B4969" s="1" t="n">
        <v>2.53706650621818</v>
      </c>
    </row>
    <row r="4970" customFormat="false" ht="12.8" hidden="false" customHeight="false" outlineLevel="0" collapsed="false">
      <c r="A4970" s="1" t="n">
        <v>6.88161159149432</v>
      </c>
      <c r="B4970" s="1" t="n">
        <v>5.73124250440573</v>
      </c>
    </row>
    <row r="4971" customFormat="false" ht="12.8" hidden="false" customHeight="false" outlineLevel="0" collapsed="false">
      <c r="A4971" s="1" t="n">
        <v>4.44107151377253</v>
      </c>
      <c r="B4971" s="1" t="n">
        <v>2.5858832340084</v>
      </c>
    </row>
    <row r="4972" customFormat="false" ht="12.8" hidden="false" customHeight="false" outlineLevel="0" collapsed="false">
      <c r="A4972" s="1" t="n">
        <v>3.60498919668847</v>
      </c>
      <c r="B4972" s="1" t="n">
        <v>2.03538114882698</v>
      </c>
    </row>
    <row r="4973" customFormat="false" ht="12.8" hidden="false" customHeight="false" outlineLevel="0" collapsed="false">
      <c r="A4973" s="1" t="n">
        <v>2.28812955876542</v>
      </c>
      <c r="B4973" s="1" t="n">
        <v>5.967229664221</v>
      </c>
    </row>
    <row r="4974" customFormat="false" ht="12.8" hidden="false" customHeight="false" outlineLevel="0" collapsed="false">
      <c r="A4974" s="1" t="n">
        <v>2.04083640712121</v>
      </c>
      <c r="B4974" s="1" t="n">
        <v>5.58953875377327</v>
      </c>
    </row>
    <row r="4975" customFormat="false" ht="12.8" hidden="false" customHeight="false" outlineLevel="0" collapsed="false">
      <c r="A4975" s="1" t="n">
        <v>6.19470745502932</v>
      </c>
      <c r="B4975" s="1" t="n">
        <v>5.42854715544599</v>
      </c>
    </row>
    <row r="4976" customFormat="false" ht="12.8" hidden="false" customHeight="false" outlineLevel="0" collapsed="false">
      <c r="A4976" s="1" t="n">
        <v>6.38708228160808</v>
      </c>
      <c r="B4976" s="1" t="n">
        <v>5.70362116186326</v>
      </c>
    </row>
    <row r="4977" customFormat="false" ht="12.8" hidden="false" customHeight="false" outlineLevel="0" collapsed="false">
      <c r="A4977" s="1" t="n">
        <v>5.14878616394444</v>
      </c>
      <c r="B4977" s="1" t="n">
        <v>3.41772614068638</v>
      </c>
    </row>
    <row r="4978" customFormat="false" ht="12.8" hidden="false" customHeight="false" outlineLevel="0" collapsed="false">
      <c r="A4978" s="1" t="n">
        <v>5.71113921648855</v>
      </c>
      <c r="B4978" s="1" t="n">
        <v>6.01544469468788</v>
      </c>
    </row>
    <row r="4979" customFormat="false" ht="12.8" hidden="false" customHeight="false" outlineLevel="0" collapsed="false">
      <c r="A4979" s="1" t="n">
        <v>2.12055223846196</v>
      </c>
      <c r="B4979" s="1" t="n">
        <v>7.18547258575193</v>
      </c>
    </row>
    <row r="4980" customFormat="false" ht="12.8" hidden="false" customHeight="false" outlineLevel="0" collapsed="false">
      <c r="A4980" s="1" t="n">
        <v>0.915028402345509</v>
      </c>
      <c r="B4980" s="1" t="n">
        <v>6.4280327362217</v>
      </c>
    </row>
    <row r="4981" customFormat="false" ht="12.8" hidden="false" customHeight="false" outlineLevel="0" collapsed="false">
      <c r="A4981" s="1" t="n">
        <v>4.17901927896202</v>
      </c>
      <c r="B4981" s="1" t="n">
        <v>2.22978248985658</v>
      </c>
    </row>
    <row r="4982" customFormat="false" ht="12.8" hidden="false" customHeight="false" outlineLevel="0" collapsed="false">
      <c r="A4982" s="1" t="n">
        <v>7.16617872386119</v>
      </c>
      <c r="B4982" s="1" t="n">
        <v>5.01789328526129</v>
      </c>
    </row>
    <row r="4983" customFormat="false" ht="12.8" hidden="false" customHeight="false" outlineLevel="0" collapsed="false">
      <c r="A4983" s="1" t="n">
        <v>6.659820553488</v>
      </c>
      <c r="B4983" s="1" t="n">
        <v>6.49888966246056</v>
      </c>
    </row>
    <row r="4984" customFormat="false" ht="12.8" hidden="false" customHeight="false" outlineLevel="0" collapsed="false">
      <c r="A4984" s="1" t="n">
        <v>0.939050774601584</v>
      </c>
      <c r="B4984" s="1" t="n">
        <v>5.90000650798683</v>
      </c>
    </row>
    <row r="4985" customFormat="false" ht="12.8" hidden="false" customHeight="false" outlineLevel="0" collapsed="false">
      <c r="A4985" s="1" t="n">
        <v>1.73238666736412</v>
      </c>
      <c r="B4985" s="1" t="n">
        <v>6.13592344684128</v>
      </c>
    </row>
    <row r="4986" customFormat="false" ht="12.8" hidden="false" customHeight="false" outlineLevel="0" collapsed="false">
      <c r="A4986" s="1" t="n">
        <v>3.97231349448727</v>
      </c>
      <c r="B4986" s="1" t="n">
        <v>0.669572116855936</v>
      </c>
    </row>
    <row r="4987" customFormat="false" ht="12.8" hidden="false" customHeight="false" outlineLevel="0" collapsed="false">
      <c r="A4987" s="1" t="n">
        <v>4.25948689307025</v>
      </c>
      <c r="B4987" s="1" t="n">
        <v>1.4730284108401</v>
      </c>
    </row>
    <row r="4988" customFormat="false" ht="12.8" hidden="false" customHeight="false" outlineLevel="0" collapsed="false">
      <c r="A4988" s="1" t="n">
        <v>2.00217720192145</v>
      </c>
      <c r="B4988" s="1" t="n">
        <v>6.71443610643361</v>
      </c>
    </row>
    <row r="4989" customFormat="false" ht="12.8" hidden="false" customHeight="false" outlineLevel="0" collapsed="false">
      <c r="A4989" s="1" t="n">
        <v>4.00959745519102</v>
      </c>
      <c r="B4989" s="1" t="n">
        <v>4.139169962361</v>
      </c>
    </row>
    <row r="4990" customFormat="false" ht="12.8" hidden="false" customHeight="false" outlineLevel="0" collapsed="false">
      <c r="A4990" s="1" t="n">
        <v>3.08737923229496</v>
      </c>
      <c r="B4990" s="1" t="n">
        <v>2.67653286364789</v>
      </c>
    </row>
    <row r="4991" customFormat="false" ht="12.8" hidden="false" customHeight="false" outlineLevel="0" collapsed="false">
      <c r="A4991" s="1" t="n">
        <v>6.4102898628381</v>
      </c>
      <c r="B4991" s="1" t="n">
        <v>5.67981980772876</v>
      </c>
    </row>
    <row r="4992" customFormat="false" ht="12.8" hidden="false" customHeight="false" outlineLevel="0" collapsed="false">
      <c r="A4992" s="1" t="n">
        <v>5.57390868801534</v>
      </c>
      <c r="B4992" s="1" t="n">
        <v>5.08793203984316</v>
      </c>
    </row>
    <row r="4993" customFormat="false" ht="12.8" hidden="false" customHeight="false" outlineLevel="0" collapsed="false">
      <c r="A4993" s="1" t="n">
        <v>1.52434386036066</v>
      </c>
      <c r="B4993" s="1" t="n">
        <v>5.65207127709536</v>
      </c>
    </row>
    <row r="4994" customFormat="false" ht="12.8" hidden="false" customHeight="false" outlineLevel="0" collapsed="false">
      <c r="A4994" s="1" t="n">
        <v>1.3286404174661</v>
      </c>
      <c r="B4994" s="1" t="n">
        <v>4.9099720875912</v>
      </c>
    </row>
    <row r="4995" customFormat="false" ht="12.8" hidden="false" customHeight="false" outlineLevel="0" collapsed="false">
      <c r="A4995" s="1" t="n">
        <v>1.59344506487272</v>
      </c>
      <c r="B4995" s="1" t="n">
        <v>6.30949768341595</v>
      </c>
    </row>
    <row r="4996" customFormat="false" ht="12.8" hidden="false" customHeight="false" outlineLevel="0" collapsed="false">
      <c r="A4996" s="1" t="n">
        <v>2.03955583205535</v>
      </c>
      <c r="B4996" s="1" t="n">
        <v>6.14380383607426</v>
      </c>
    </row>
    <row r="4997" customFormat="false" ht="12.8" hidden="false" customHeight="false" outlineLevel="0" collapsed="false">
      <c r="A4997" s="1" t="n">
        <v>1.45008427981574</v>
      </c>
      <c r="B4997" s="1" t="n">
        <v>4.59405119940167</v>
      </c>
    </row>
    <row r="4998" customFormat="false" ht="12.8" hidden="false" customHeight="false" outlineLevel="0" collapsed="false">
      <c r="A4998" s="1" t="n">
        <v>7.41804322768939</v>
      </c>
      <c r="B4998" s="1" t="n">
        <v>5.66747473002297</v>
      </c>
    </row>
    <row r="4999" customFormat="false" ht="12.8" hidden="false" customHeight="false" outlineLevel="0" collapsed="false">
      <c r="A4999" s="1" t="n">
        <v>6.21044515979935</v>
      </c>
      <c r="B4999" s="1" t="n">
        <v>5.66071204512085</v>
      </c>
    </row>
    <row r="5000" customFormat="false" ht="12.8" hidden="false" customHeight="false" outlineLevel="0" collapsed="false">
      <c r="A5000" s="1" t="n">
        <v>7.22043307001822</v>
      </c>
      <c r="B5000" s="1" t="n">
        <v>6.19325668221738</v>
      </c>
    </row>
    <row r="5001" customFormat="false" ht="12.8" hidden="false" customHeight="false" outlineLevel="0" collapsed="false">
      <c r="A5001" s="1" t="n">
        <v>5.3162010843459</v>
      </c>
      <c r="B5001" s="1" t="n">
        <v>5.78772962470507</v>
      </c>
    </row>
    <row r="5002" customFormat="false" ht="12.8" hidden="false" customHeight="false" outlineLevel="0" collapsed="false">
      <c r="A5002" s="1" t="n">
        <v>5.70955352321202</v>
      </c>
      <c r="B5002" s="1" t="n">
        <v>3.45331990750749</v>
      </c>
    </row>
    <row r="5003" customFormat="false" ht="12.8" hidden="false" customHeight="false" outlineLevel="0" collapsed="false">
      <c r="A5003" s="1" t="n">
        <v>3.55078980903822</v>
      </c>
      <c r="B5003" s="1" t="n">
        <v>2.50444045165408</v>
      </c>
    </row>
    <row r="5004" customFormat="false" ht="12.8" hidden="false" customHeight="false" outlineLevel="0" collapsed="false">
      <c r="A5004" s="1" t="n">
        <v>3.2371704002404</v>
      </c>
      <c r="B5004" s="1" t="n">
        <v>2.78263305906397</v>
      </c>
    </row>
    <row r="5005" customFormat="false" ht="12.8" hidden="false" customHeight="false" outlineLevel="0" collapsed="false">
      <c r="A5005" s="1" t="n">
        <v>5.62019123555456</v>
      </c>
      <c r="B5005" s="1" t="n">
        <v>5.7226110771542</v>
      </c>
    </row>
    <row r="5006" customFormat="false" ht="12.8" hidden="false" customHeight="false" outlineLevel="0" collapsed="false">
      <c r="A5006" s="1" t="n">
        <v>1.78037946376065</v>
      </c>
      <c r="B5006" s="1" t="n">
        <v>5.29831916209888</v>
      </c>
    </row>
    <row r="5007" customFormat="false" ht="12.8" hidden="false" customHeight="false" outlineLevel="0" collapsed="false">
      <c r="A5007" s="1" t="n">
        <v>6.91377671822597</v>
      </c>
      <c r="B5007" s="1" t="n">
        <v>5.17179689715952</v>
      </c>
    </row>
    <row r="5008" customFormat="false" ht="12.8" hidden="false" customHeight="false" outlineLevel="0" collapsed="false">
      <c r="A5008" s="1" t="n">
        <v>6.80419746495745</v>
      </c>
      <c r="B5008" s="1" t="n">
        <v>6.41422623264118</v>
      </c>
    </row>
    <row r="5009" customFormat="false" ht="12.8" hidden="false" customHeight="false" outlineLevel="0" collapsed="false">
      <c r="A5009" s="1" t="n">
        <v>1.67754803059207</v>
      </c>
      <c r="B5009" s="1" t="n">
        <v>7.14454275125852</v>
      </c>
    </row>
    <row r="5010" customFormat="false" ht="12.8" hidden="false" customHeight="false" outlineLevel="0" collapsed="false">
      <c r="A5010" s="1" t="n">
        <v>4.78061781424021</v>
      </c>
      <c r="B5010" s="1" t="n">
        <v>1.42615322238497</v>
      </c>
    </row>
    <row r="5011" customFormat="false" ht="12.8" hidden="false" customHeight="false" outlineLevel="0" collapsed="false">
      <c r="A5011" s="1" t="n">
        <v>1.94057409894437</v>
      </c>
      <c r="B5011" s="1" t="n">
        <v>6.53091881197179</v>
      </c>
    </row>
    <row r="5012" customFormat="false" ht="12.8" hidden="false" customHeight="false" outlineLevel="0" collapsed="false">
      <c r="A5012" s="1" t="n">
        <v>1.33991878041309</v>
      </c>
      <c r="B5012" s="1" t="n">
        <v>7.05063379874201</v>
      </c>
    </row>
    <row r="5013" customFormat="false" ht="12.8" hidden="false" customHeight="false" outlineLevel="0" collapsed="false">
      <c r="A5013" s="1" t="n">
        <v>5.76936962390939</v>
      </c>
      <c r="B5013" s="1" t="n">
        <v>5.44832884281956</v>
      </c>
    </row>
    <row r="5014" customFormat="false" ht="12.8" hidden="false" customHeight="false" outlineLevel="0" collapsed="false">
      <c r="A5014" s="1" t="n">
        <v>6.33681929621667</v>
      </c>
      <c r="B5014" s="1" t="n">
        <v>5.67385397847744</v>
      </c>
    </row>
    <row r="5015" customFormat="false" ht="12.8" hidden="false" customHeight="false" outlineLevel="0" collapsed="false">
      <c r="A5015" s="1" t="n">
        <v>1.58815528796606</v>
      </c>
      <c r="B5015" s="1" t="n">
        <v>6.22690258171889</v>
      </c>
    </row>
    <row r="5016" customFormat="false" ht="12.8" hidden="false" customHeight="false" outlineLevel="0" collapsed="false">
      <c r="A5016" s="1" t="n">
        <v>3.80288033903355</v>
      </c>
      <c r="B5016" s="1" t="n">
        <v>3.1039061931307</v>
      </c>
    </row>
    <row r="5017" customFormat="false" ht="12.8" hidden="false" customHeight="false" outlineLevel="0" collapsed="false">
      <c r="A5017" s="1" t="n">
        <v>4.01756996454957</v>
      </c>
      <c r="B5017" s="1" t="n">
        <v>3.48938731882107</v>
      </c>
    </row>
    <row r="5018" customFormat="false" ht="12.8" hidden="false" customHeight="false" outlineLevel="0" collapsed="false">
      <c r="A5018" s="1" t="n">
        <v>6.18680431758661</v>
      </c>
      <c r="B5018" s="1" t="n">
        <v>4.8359425382785</v>
      </c>
    </row>
    <row r="5019" customFormat="false" ht="12.8" hidden="false" customHeight="false" outlineLevel="0" collapsed="false">
      <c r="A5019" s="1" t="n">
        <v>6.16511974790824</v>
      </c>
      <c r="B5019" s="1" t="n">
        <v>5.55172320584205</v>
      </c>
    </row>
    <row r="5020" customFormat="false" ht="12.8" hidden="false" customHeight="false" outlineLevel="0" collapsed="false">
      <c r="A5020" s="1" t="n">
        <v>1.73670106879104</v>
      </c>
      <c r="B5020" s="1" t="n">
        <v>6.04798427062466</v>
      </c>
    </row>
    <row r="5021" customFormat="false" ht="12.8" hidden="false" customHeight="false" outlineLevel="0" collapsed="false">
      <c r="A5021" s="1" t="n">
        <v>4.37847597498517</v>
      </c>
      <c r="B5021" s="1" t="n">
        <v>2.81933616641398</v>
      </c>
    </row>
    <row r="5022" customFormat="false" ht="12.8" hidden="false" customHeight="false" outlineLevel="0" collapsed="false">
      <c r="A5022" s="1" t="n">
        <v>2.18331932851538</v>
      </c>
      <c r="B5022" s="1" t="n">
        <v>7.39306467018686</v>
      </c>
    </row>
    <row r="5023" customFormat="false" ht="12.8" hidden="false" customHeight="false" outlineLevel="0" collapsed="false">
      <c r="A5023" s="1" t="n">
        <v>7.86547699998568</v>
      </c>
      <c r="B5023" s="1" t="n">
        <v>5.61043803559945</v>
      </c>
    </row>
    <row r="5024" customFormat="false" ht="12.8" hidden="false" customHeight="false" outlineLevel="0" collapsed="false">
      <c r="A5024" s="1" t="n">
        <v>5.24672824909115</v>
      </c>
      <c r="B5024" s="1" t="n">
        <v>3.58970576253827</v>
      </c>
    </row>
    <row r="5025" customFormat="false" ht="12.8" hidden="false" customHeight="false" outlineLevel="0" collapsed="false">
      <c r="A5025" s="1" t="n">
        <v>1.65389896208957</v>
      </c>
      <c r="B5025" s="1" t="n">
        <v>7.44304883203712</v>
      </c>
    </row>
    <row r="5026" customFormat="false" ht="12.8" hidden="false" customHeight="false" outlineLevel="0" collapsed="false">
      <c r="A5026" s="1" t="n">
        <v>1.45151036546205</v>
      </c>
      <c r="B5026" s="1" t="n">
        <v>7.05695818602277</v>
      </c>
    </row>
    <row r="5027" customFormat="false" ht="12.8" hidden="false" customHeight="false" outlineLevel="0" collapsed="false">
      <c r="A5027" s="1" t="n">
        <v>7.12674788524648</v>
      </c>
      <c r="B5027" s="1" t="n">
        <v>6.03238291733754</v>
      </c>
    </row>
    <row r="5028" customFormat="false" ht="12.8" hidden="false" customHeight="false" outlineLevel="0" collapsed="false">
      <c r="A5028" s="1" t="n">
        <v>3.72148899290335</v>
      </c>
      <c r="B5028" s="1" t="n">
        <v>2.53439929785212</v>
      </c>
    </row>
    <row r="5029" customFormat="false" ht="12.8" hidden="false" customHeight="false" outlineLevel="0" collapsed="false">
      <c r="A5029" s="1" t="n">
        <v>5.11276749682703</v>
      </c>
      <c r="B5029" s="1" t="n">
        <v>3.92651103470766</v>
      </c>
    </row>
    <row r="5030" customFormat="false" ht="12.8" hidden="false" customHeight="false" outlineLevel="0" collapsed="false">
      <c r="A5030" s="1" t="n">
        <v>7.70646067965558</v>
      </c>
      <c r="B5030" s="1" t="n">
        <v>5.65774992494837</v>
      </c>
    </row>
    <row r="5031" customFormat="false" ht="12.8" hidden="false" customHeight="false" outlineLevel="0" collapsed="false">
      <c r="A5031" s="1" t="n">
        <v>3.94287490282796</v>
      </c>
      <c r="B5031" s="1" t="n">
        <v>1.41483713560383</v>
      </c>
    </row>
    <row r="5032" customFormat="false" ht="12.8" hidden="false" customHeight="false" outlineLevel="0" collapsed="false">
      <c r="A5032" s="1" t="n">
        <v>4.3937177830611</v>
      </c>
      <c r="B5032" s="1" t="n">
        <v>4.42778957432108</v>
      </c>
    </row>
    <row r="5033" customFormat="false" ht="12.8" hidden="false" customHeight="false" outlineLevel="0" collapsed="false">
      <c r="A5033" s="1" t="n">
        <v>2.13583905335795</v>
      </c>
      <c r="B5033" s="1" t="n">
        <v>5.81800100247586</v>
      </c>
    </row>
    <row r="5034" customFormat="false" ht="12.8" hidden="false" customHeight="false" outlineLevel="0" collapsed="false">
      <c r="A5034" s="1" t="n">
        <v>3.70890023249895</v>
      </c>
      <c r="B5034" s="1" t="n">
        <v>2.40555814299285</v>
      </c>
    </row>
    <row r="5035" customFormat="false" ht="12.8" hidden="false" customHeight="false" outlineLevel="0" collapsed="false">
      <c r="A5035" s="1" t="n">
        <v>5.39732088183479</v>
      </c>
      <c r="B5035" s="1" t="n">
        <v>6.29041177446475</v>
      </c>
    </row>
    <row r="5036" customFormat="false" ht="12.8" hidden="false" customHeight="false" outlineLevel="0" collapsed="false">
      <c r="A5036" s="1" t="n">
        <v>1.53756659111335</v>
      </c>
      <c r="B5036" s="1" t="n">
        <v>4.71907831737515</v>
      </c>
    </row>
    <row r="5037" customFormat="false" ht="12.8" hidden="false" customHeight="false" outlineLevel="0" collapsed="false">
      <c r="A5037" s="1" t="n">
        <v>1.71678499198014</v>
      </c>
      <c r="B5037" s="1" t="n">
        <v>6.32246199468621</v>
      </c>
    </row>
    <row r="5038" customFormat="false" ht="12.8" hidden="false" customHeight="false" outlineLevel="0" collapsed="false">
      <c r="A5038" s="1" t="n">
        <v>1.60471305081399</v>
      </c>
      <c r="B5038" s="1" t="n">
        <v>6.31318834785348</v>
      </c>
    </row>
    <row r="5039" customFormat="false" ht="12.8" hidden="false" customHeight="false" outlineLevel="0" collapsed="false">
      <c r="A5039" s="1" t="n">
        <v>3.74198369408128</v>
      </c>
      <c r="B5039" s="1" t="n">
        <v>2.18698682296706</v>
      </c>
    </row>
    <row r="5040" customFormat="false" ht="12.8" hidden="false" customHeight="false" outlineLevel="0" collapsed="false">
      <c r="A5040" s="1" t="n">
        <v>6.26277392847729</v>
      </c>
      <c r="B5040" s="1" t="n">
        <v>6.27398400714335</v>
      </c>
    </row>
    <row r="5041" customFormat="false" ht="12.8" hidden="false" customHeight="false" outlineLevel="0" collapsed="false">
      <c r="A5041" s="1" t="n">
        <v>4.34860487234293</v>
      </c>
      <c r="B5041" s="1" t="n">
        <v>2.47526015266205</v>
      </c>
    </row>
    <row r="5042" customFormat="false" ht="12.8" hidden="false" customHeight="false" outlineLevel="0" collapsed="false">
      <c r="A5042" s="1" t="n">
        <v>0.968200486507106</v>
      </c>
      <c r="B5042" s="1" t="n">
        <v>6.19312511169171</v>
      </c>
    </row>
    <row r="5043" customFormat="false" ht="12.8" hidden="false" customHeight="false" outlineLevel="0" collapsed="false">
      <c r="A5043" s="1" t="n">
        <v>2.07237189039413</v>
      </c>
      <c r="B5043" s="1" t="n">
        <v>6.95093332428798</v>
      </c>
    </row>
    <row r="5044" customFormat="false" ht="12.8" hidden="false" customHeight="false" outlineLevel="0" collapsed="false">
      <c r="A5044" s="1" t="n">
        <v>1.98393131028513</v>
      </c>
      <c r="B5044" s="1" t="n">
        <v>4.59954352017313</v>
      </c>
    </row>
    <row r="5045" customFormat="false" ht="12.8" hidden="false" customHeight="false" outlineLevel="0" collapsed="false">
      <c r="A5045" s="1" t="n">
        <v>5.58587861665689</v>
      </c>
      <c r="B5045" s="1" t="n">
        <v>5.73395933602131</v>
      </c>
    </row>
    <row r="5046" customFormat="false" ht="12.8" hidden="false" customHeight="false" outlineLevel="0" collapsed="false">
      <c r="A5046" s="1" t="n">
        <v>1.60270172413111</v>
      </c>
      <c r="B5046" s="1" t="n">
        <v>6.29257527060567</v>
      </c>
    </row>
    <row r="5047" customFormat="false" ht="12.8" hidden="false" customHeight="false" outlineLevel="0" collapsed="false">
      <c r="A5047" s="1" t="n">
        <v>4.26488057122609</v>
      </c>
      <c r="B5047" s="1" t="n">
        <v>2.24169468911398</v>
      </c>
    </row>
    <row r="5048" customFormat="false" ht="12.8" hidden="false" customHeight="false" outlineLevel="0" collapsed="false">
      <c r="A5048" s="1" t="n">
        <v>4.13713426694533</v>
      </c>
      <c r="B5048" s="1" t="n">
        <v>1.61183990739164</v>
      </c>
    </row>
    <row r="5049" customFormat="false" ht="12.8" hidden="false" customHeight="false" outlineLevel="0" collapsed="false">
      <c r="A5049" s="1" t="n">
        <v>3.86643658923285</v>
      </c>
      <c r="B5049" s="1" t="n">
        <v>2.18299344291957</v>
      </c>
    </row>
    <row r="5050" customFormat="false" ht="12.8" hidden="false" customHeight="false" outlineLevel="0" collapsed="false">
      <c r="A5050" s="1" t="n">
        <v>5.32435108361111</v>
      </c>
      <c r="B5050" s="1" t="n">
        <v>2.06184586263705</v>
      </c>
    </row>
    <row r="5051" customFormat="false" ht="12.8" hidden="false" customHeight="false" outlineLevel="0" collapsed="false">
      <c r="A5051" s="1" t="n">
        <v>6.34842744419569</v>
      </c>
      <c r="B5051" s="1" t="n">
        <v>5.8160484147183</v>
      </c>
    </row>
    <row r="5052" customFormat="false" ht="12.8" hidden="false" customHeight="false" outlineLevel="0" collapsed="false">
      <c r="A5052" s="1" t="n">
        <v>6.29009085275539</v>
      </c>
      <c r="B5052" s="1" t="n">
        <v>4.8943254491446</v>
      </c>
    </row>
    <row r="5053" customFormat="false" ht="12.8" hidden="false" customHeight="false" outlineLevel="0" collapsed="false">
      <c r="A5053" s="1" t="n">
        <v>5.30153331381432</v>
      </c>
      <c r="B5053" s="1" t="n">
        <v>3.34795370714345</v>
      </c>
    </row>
    <row r="5054" customFormat="false" ht="12.8" hidden="false" customHeight="false" outlineLevel="0" collapsed="false">
      <c r="A5054" s="1" t="n">
        <v>5.07029556232854</v>
      </c>
      <c r="B5054" s="1" t="n">
        <v>2.39505318786476</v>
      </c>
    </row>
    <row r="5055" customFormat="false" ht="12.8" hidden="false" customHeight="false" outlineLevel="0" collapsed="false">
      <c r="A5055" s="1" t="n">
        <v>4.05525597268873</v>
      </c>
      <c r="B5055" s="1" t="n">
        <v>0.889969880579997</v>
      </c>
    </row>
    <row r="5056" customFormat="false" ht="12.8" hidden="false" customHeight="false" outlineLevel="0" collapsed="false">
      <c r="A5056" s="1" t="n">
        <v>2.13456170321836</v>
      </c>
      <c r="B5056" s="1" t="n">
        <v>5.6749317561745</v>
      </c>
    </row>
    <row r="5057" customFormat="false" ht="12.8" hidden="false" customHeight="false" outlineLevel="0" collapsed="false">
      <c r="A5057" s="1" t="n">
        <v>1.9934515565791</v>
      </c>
      <c r="B5057" s="1" t="n">
        <v>6.15487006308095</v>
      </c>
    </row>
    <row r="5058" customFormat="false" ht="12.8" hidden="false" customHeight="false" outlineLevel="0" collapsed="false">
      <c r="A5058" s="1" t="n">
        <v>4.44450428589169</v>
      </c>
      <c r="B5058" s="1" t="n">
        <v>2.14225538183269</v>
      </c>
    </row>
    <row r="5059" customFormat="false" ht="12.8" hidden="false" customHeight="false" outlineLevel="0" collapsed="false">
      <c r="A5059" s="1" t="n">
        <v>1.77667388043682</v>
      </c>
      <c r="B5059" s="1" t="n">
        <v>6.98831308678771</v>
      </c>
    </row>
    <row r="5060" customFormat="false" ht="12.8" hidden="false" customHeight="false" outlineLevel="0" collapsed="false">
      <c r="A5060" s="1" t="n">
        <v>3.53007006579164</v>
      </c>
      <c r="B5060" s="1" t="n">
        <v>3.40925656838451</v>
      </c>
    </row>
    <row r="5061" customFormat="false" ht="12.8" hidden="false" customHeight="false" outlineLevel="0" collapsed="false">
      <c r="A5061" s="1" t="n">
        <v>6.84638658599351</v>
      </c>
      <c r="B5061" s="1" t="n">
        <v>4.81915708083518</v>
      </c>
    </row>
    <row r="5062" customFormat="false" ht="12.8" hidden="false" customHeight="false" outlineLevel="0" collapsed="false">
      <c r="A5062" s="1" t="n">
        <v>6.87024434485373</v>
      </c>
      <c r="B5062" s="1" t="n">
        <v>5.8438854792294</v>
      </c>
    </row>
    <row r="5063" customFormat="false" ht="12.8" hidden="false" customHeight="false" outlineLevel="0" collapsed="false">
      <c r="A5063" s="1" t="n">
        <v>1.73245168191151</v>
      </c>
      <c r="B5063" s="1" t="n">
        <v>7.03021621871632</v>
      </c>
    </row>
    <row r="5064" customFormat="false" ht="12.8" hidden="false" customHeight="false" outlineLevel="0" collapsed="false">
      <c r="A5064" s="1" t="n">
        <v>6.2619746403903</v>
      </c>
      <c r="B5064" s="1" t="n">
        <v>6.01138184215748</v>
      </c>
    </row>
    <row r="5065" customFormat="false" ht="12.8" hidden="false" customHeight="false" outlineLevel="0" collapsed="false">
      <c r="A5065" s="1" t="n">
        <v>7.34049037215585</v>
      </c>
      <c r="B5065" s="1" t="n">
        <v>5.20095011916073</v>
      </c>
    </row>
    <row r="5066" customFormat="false" ht="12.8" hidden="false" customHeight="false" outlineLevel="0" collapsed="false">
      <c r="A5066" s="1" t="n">
        <v>7.15488393938961</v>
      </c>
      <c r="B5066" s="1" t="n">
        <v>5.43626297670536</v>
      </c>
    </row>
    <row r="5067" customFormat="false" ht="12.8" hidden="false" customHeight="false" outlineLevel="0" collapsed="false">
      <c r="A5067" s="1" t="n">
        <v>2.07372532261511</v>
      </c>
      <c r="B5067" s="1" t="n">
        <v>6.57107820351264</v>
      </c>
    </row>
    <row r="5068" customFormat="false" ht="12.8" hidden="false" customHeight="false" outlineLevel="0" collapsed="false">
      <c r="A5068" s="1" t="n">
        <v>4.73767012395402</v>
      </c>
      <c r="B5068" s="1" t="n">
        <v>1.75318031889385</v>
      </c>
    </row>
    <row r="5069" customFormat="false" ht="12.8" hidden="false" customHeight="false" outlineLevel="0" collapsed="false">
      <c r="A5069" s="1" t="n">
        <v>1.26644732357047</v>
      </c>
      <c r="B5069" s="1" t="n">
        <v>4.65726612120943</v>
      </c>
    </row>
    <row r="5070" customFormat="false" ht="12.8" hidden="false" customHeight="false" outlineLevel="0" collapsed="false">
      <c r="A5070" s="1" t="n">
        <v>5.8522530379873</v>
      </c>
      <c r="B5070" s="1" t="n">
        <v>5.94604091035607</v>
      </c>
    </row>
    <row r="5071" customFormat="false" ht="12.8" hidden="false" customHeight="false" outlineLevel="0" collapsed="false">
      <c r="A5071" s="1" t="n">
        <v>5.50663472709611</v>
      </c>
      <c r="B5071" s="1" t="n">
        <v>3.90635471134845</v>
      </c>
    </row>
    <row r="5072" customFormat="false" ht="12.8" hidden="false" customHeight="false" outlineLevel="0" collapsed="false">
      <c r="A5072" s="1" t="n">
        <v>1.64816969559136</v>
      </c>
      <c r="B5072" s="1" t="n">
        <v>7.05838856883152</v>
      </c>
    </row>
    <row r="5073" customFormat="false" ht="12.8" hidden="false" customHeight="false" outlineLevel="0" collapsed="false">
      <c r="A5073" s="1" t="n">
        <v>6.57591622285424</v>
      </c>
      <c r="B5073" s="1" t="n">
        <v>5.69269953857689</v>
      </c>
    </row>
    <row r="5074" customFormat="false" ht="12.8" hidden="false" customHeight="false" outlineLevel="0" collapsed="false">
      <c r="A5074" s="1" t="n">
        <v>2.95752196419978</v>
      </c>
      <c r="B5074" s="1" t="n">
        <v>2.5089587400711</v>
      </c>
    </row>
    <row r="5075" customFormat="false" ht="12.8" hidden="false" customHeight="false" outlineLevel="0" collapsed="false">
      <c r="A5075" s="1" t="n">
        <v>5.50419158889097</v>
      </c>
      <c r="B5075" s="1" t="n">
        <v>1.93690732273845</v>
      </c>
    </row>
    <row r="5076" customFormat="false" ht="12.8" hidden="false" customHeight="false" outlineLevel="0" collapsed="false">
      <c r="A5076" s="1" t="n">
        <v>4.89173350534872</v>
      </c>
      <c r="B5076" s="1" t="n">
        <v>3.83125743822126</v>
      </c>
    </row>
    <row r="5077" customFormat="false" ht="12.8" hidden="false" customHeight="false" outlineLevel="0" collapsed="false">
      <c r="A5077" s="1" t="n">
        <v>1.93257494875682</v>
      </c>
      <c r="B5077" s="1" t="n">
        <v>6.64992302227144</v>
      </c>
    </row>
    <row r="5078" customFormat="false" ht="12.8" hidden="false" customHeight="false" outlineLevel="0" collapsed="false">
      <c r="A5078" s="1" t="n">
        <v>4.1111381505513</v>
      </c>
      <c r="B5078" s="1" t="n">
        <v>2.56342043434582</v>
      </c>
    </row>
    <row r="5079" customFormat="false" ht="12.8" hidden="false" customHeight="false" outlineLevel="0" collapsed="false">
      <c r="A5079" s="1" t="n">
        <v>1.6710005452165</v>
      </c>
      <c r="B5079" s="1" t="n">
        <v>6.20915718662218</v>
      </c>
    </row>
    <row r="5080" customFormat="false" ht="12.8" hidden="false" customHeight="false" outlineLevel="0" collapsed="false">
      <c r="A5080" s="1" t="n">
        <v>2.04817377028162</v>
      </c>
      <c r="B5080" s="1" t="n">
        <v>5.07723722182427</v>
      </c>
    </row>
    <row r="5081" customFormat="false" ht="12.8" hidden="false" customHeight="false" outlineLevel="0" collapsed="false">
      <c r="A5081" s="1" t="n">
        <v>1.54689586231786</v>
      </c>
      <c r="B5081" s="1" t="n">
        <v>6.30250881784174</v>
      </c>
    </row>
    <row r="5082" customFormat="false" ht="12.8" hidden="false" customHeight="false" outlineLevel="0" collapsed="false">
      <c r="A5082" s="1" t="n">
        <v>4.74701506757126</v>
      </c>
      <c r="B5082" s="1" t="n">
        <v>3.07652206932044</v>
      </c>
    </row>
    <row r="5083" customFormat="false" ht="12.8" hidden="false" customHeight="false" outlineLevel="0" collapsed="false">
      <c r="A5083" s="1" t="n">
        <v>6.57725220378263</v>
      </c>
      <c r="B5083" s="1" t="n">
        <v>5.3111346483148</v>
      </c>
    </row>
    <row r="5084" customFormat="false" ht="12.8" hidden="false" customHeight="false" outlineLevel="0" collapsed="false">
      <c r="A5084" s="1" t="n">
        <v>5.76638409721826</v>
      </c>
      <c r="B5084" s="1" t="n">
        <v>5.26946253529762</v>
      </c>
    </row>
    <row r="5085" customFormat="false" ht="12.8" hidden="false" customHeight="false" outlineLevel="0" collapsed="false">
      <c r="A5085" s="1" t="n">
        <v>1.95350769902689</v>
      </c>
      <c r="B5085" s="1" t="n">
        <v>7.60892443644953</v>
      </c>
    </row>
    <row r="5086" customFormat="false" ht="12.8" hidden="false" customHeight="false" outlineLevel="0" collapsed="false">
      <c r="A5086" s="1" t="n">
        <v>6.21139985675028</v>
      </c>
      <c r="B5086" s="1" t="n">
        <v>6.07468508596294</v>
      </c>
    </row>
    <row r="5087" customFormat="false" ht="12.8" hidden="false" customHeight="false" outlineLevel="0" collapsed="false">
      <c r="A5087" s="1" t="n">
        <v>6.3554304599058</v>
      </c>
      <c r="B5087" s="1" t="n">
        <v>5.69643945526567</v>
      </c>
    </row>
    <row r="5088" customFormat="false" ht="12.8" hidden="false" customHeight="false" outlineLevel="0" collapsed="false">
      <c r="A5088" s="1" t="n">
        <v>7.33308165912248</v>
      </c>
      <c r="B5088" s="1" t="n">
        <v>5.04459713890684</v>
      </c>
    </row>
    <row r="5089" customFormat="false" ht="12.8" hidden="false" customHeight="false" outlineLevel="0" collapsed="false">
      <c r="A5089" s="1" t="n">
        <v>5.39520052421059</v>
      </c>
      <c r="B5089" s="1" t="n">
        <v>6.05124833026393</v>
      </c>
    </row>
    <row r="5090" customFormat="false" ht="12.8" hidden="false" customHeight="false" outlineLevel="0" collapsed="false">
      <c r="A5090" s="1" t="n">
        <v>3.81426654796118</v>
      </c>
      <c r="B5090" s="1" t="n">
        <v>2.94582894127296</v>
      </c>
    </row>
    <row r="5091" customFormat="false" ht="12.8" hidden="false" customHeight="false" outlineLevel="0" collapsed="false">
      <c r="A5091" s="1" t="n">
        <v>4.0305253419242</v>
      </c>
      <c r="B5091" s="1" t="n">
        <v>0.902610473886726</v>
      </c>
    </row>
    <row r="5092" customFormat="false" ht="12.8" hidden="false" customHeight="false" outlineLevel="0" collapsed="false">
      <c r="A5092" s="1" t="n">
        <v>4.14078172054397</v>
      </c>
      <c r="B5092" s="1" t="n">
        <v>2.69186978328553</v>
      </c>
    </row>
    <row r="5093" customFormat="false" ht="12.8" hidden="false" customHeight="false" outlineLevel="0" collapsed="false">
      <c r="A5093" s="1" t="n">
        <v>6.84792219118463</v>
      </c>
      <c r="B5093" s="1" t="n">
        <v>5.55851067438811</v>
      </c>
    </row>
    <row r="5094" customFormat="false" ht="12.8" hidden="false" customHeight="false" outlineLevel="0" collapsed="false">
      <c r="A5094" s="1" t="n">
        <v>4.28559466278271</v>
      </c>
      <c r="B5094" s="1" t="n">
        <v>2.29778695538754</v>
      </c>
    </row>
    <row r="5095" customFormat="false" ht="12.8" hidden="false" customHeight="false" outlineLevel="0" collapsed="false">
      <c r="A5095" s="1" t="n">
        <v>7.06501163557938</v>
      </c>
      <c r="B5095" s="1" t="n">
        <v>6.02330125928851</v>
      </c>
    </row>
    <row r="5096" customFormat="false" ht="12.8" hidden="false" customHeight="false" outlineLevel="0" collapsed="false">
      <c r="A5096" s="1" t="n">
        <v>2.89897659441613</v>
      </c>
      <c r="B5096" s="1" t="n">
        <v>2.98981899052476</v>
      </c>
    </row>
    <row r="5097" customFormat="false" ht="12.8" hidden="false" customHeight="false" outlineLevel="0" collapsed="false">
      <c r="A5097" s="1" t="n">
        <v>2.26398116013971</v>
      </c>
      <c r="B5097" s="1" t="n">
        <v>6.34353918737036</v>
      </c>
    </row>
    <row r="5098" customFormat="false" ht="12.8" hidden="false" customHeight="false" outlineLevel="0" collapsed="false">
      <c r="A5098" s="1" t="n">
        <v>4.87243584543284</v>
      </c>
      <c r="B5098" s="1" t="n">
        <v>5.44812279362883</v>
      </c>
    </row>
    <row r="5099" customFormat="false" ht="12.8" hidden="false" customHeight="false" outlineLevel="0" collapsed="false">
      <c r="A5099" s="1" t="n">
        <v>5.27106270843619</v>
      </c>
      <c r="B5099" s="1" t="n">
        <v>5.6451331861304</v>
      </c>
    </row>
    <row r="5100" customFormat="false" ht="12.8" hidden="false" customHeight="false" outlineLevel="0" collapsed="false">
      <c r="A5100" s="1" t="n">
        <v>1.77706927856518</v>
      </c>
      <c r="B5100" s="1" t="n">
        <v>6.95047693610241</v>
      </c>
    </row>
    <row r="5101" customFormat="false" ht="12.8" hidden="false" customHeight="false" outlineLevel="0" collapsed="false">
      <c r="A5101" s="1" t="n">
        <v>5.50563174422862</v>
      </c>
      <c r="B5101" s="1" t="n">
        <v>5.93387319214915</v>
      </c>
    </row>
    <row r="5102" customFormat="false" ht="12.8" hidden="false" customHeight="false" outlineLevel="0" collapsed="false">
      <c r="A5102" s="1" t="n">
        <v>4.30469004874514</v>
      </c>
      <c r="B5102" s="1" t="n">
        <v>2.88922834042305</v>
      </c>
    </row>
    <row r="5103" customFormat="false" ht="12.8" hidden="false" customHeight="false" outlineLevel="0" collapsed="false">
      <c r="A5103" s="1" t="n">
        <v>4.06811329409041</v>
      </c>
      <c r="B5103" s="1" t="n">
        <v>4.08966287410176</v>
      </c>
    </row>
    <row r="5104" customFormat="false" ht="12.8" hidden="false" customHeight="false" outlineLevel="0" collapsed="false">
      <c r="A5104" s="1" t="n">
        <v>1.69701373493932</v>
      </c>
      <c r="B5104" s="1" t="n">
        <v>5.70958247456056</v>
      </c>
    </row>
    <row r="5105" customFormat="false" ht="12.8" hidden="false" customHeight="false" outlineLevel="0" collapsed="false">
      <c r="A5105" s="1" t="n">
        <v>4.85883847583262</v>
      </c>
      <c r="B5105" s="1" t="n">
        <v>1.70582348040317</v>
      </c>
    </row>
    <row r="5106" customFormat="false" ht="12.8" hidden="false" customHeight="false" outlineLevel="0" collapsed="false">
      <c r="A5106" s="1" t="n">
        <v>7.57419575301465</v>
      </c>
      <c r="B5106" s="1" t="n">
        <v>5.69770190667073</v>
      </c>
    </row>
    <row r="5107" customFormat="false" ht="12.8" hidden="false" customHeight="false" outlineLevel="0" collapsed="false">
      <c r="A5107" s="1" t="n">
        <v>3.75832207041485</v>
      </c>
      <c r="B5107" s="1" t="n">
        <v>2.21403113036252</v>
      </c>
    </row>
    <row r="5108" customFormat="false" ht="12.8" hidden="false" customHeight="false" outlineLevel="0" collapsed="false">
      <c r="A5108" s="1" t="n">
        <v>5.91939588156551</v>
      </c>
      <c r="B5108" s="1" t="n">
        <v>6.05239750024843</v>
      </c>
    </row>
    <row r="5109" customFormat="false" ht="12.8" hidden="false" customHeight="false" outlineLevel="0" collapsed="false">
      <c r="A5109" s="1" t="n">
        <v>4.31531802187463</v>
      </c>
      <c r="B5109" s="1" t="n">
        <v>2.3894949439122</v>
      </c>
    </row>
    <row r="5110" customFormat="false" ht="12.8" hidden="false" customHeight="false" outlineLevel="0" collapsed="false">
      <c r="A5110" s="1" t="n">
        <v>1.96845749865164</v>
      </c>
      <c r="B5110" s="1" t="n">
        <v>7.79881479030617</v>
      </c>
    </row>
    <row r="5111" customFormat="false" ht="12.8" hidden="false" customHeight="false" outlineLevel="0" collapsed="false">
      <c r="A5111" s="1" t="n">
        <v>6.05643833245533</v>
      </c>
      <c r="B5111" s="1" t="n">
        <v>5.70424576388066</v>
      </c>
    </row>
    <row r="5112" customFormat="false" ht="12.8" hidden="false" customHeight="false" outlineLevel="0" collapsed="false">
      <c r="A5112" s="1" t="n">
        <v>3.07378010050375</v>
      </c>
      <c r="B5112" s="1" t="n">
        <v>3.12309024158372</v>
      </c>
    </row>
    <row r="5113" customFormat="false" ht="12.8" hidden="false" customHeight="false" outlineLevel="0" collapsed="false">
      <c r="A5113" s="1" t="n">
        <v>1.35701142115016</v>
      </c>
      <c r="B5113" s="1" t="n">
        <v>4.41157722330415</v>
      </c>
    </row>
    <row r="5114" customFormat="false" ht="12.8" hidden="false" customHeight="false" outlineLevel="0" collapsed="false">
      <c r="A5114" s="1" t="n">
        <v>4.30737315454495</v>
      </c>
      <c r="B5114" s="1" t="n">
        <v>2.46794395592279</v>
      </c>
    </row>
    <row r="5115" customFormat="false" ht="12.8" hidden="false" customHeight="false" outlineLevel="0" collapsed="false">
      <c r="A5115" s="1" t="n">
        <v>1.34184173185634</v>
      </c>
      <c r="B5115" s="1" t="n">
        <v>5.83273829427619</v>
      </c>
    </row>
    <row r="5116" customFormat="false" ht="12.8" hidden="false" customHeight="false" outlineLevel="0" collapsed="false">
      <c r="A5116" s="1" t="n">
        <v>3.89779011822502</v>
      </c>
      <c r="B5116" s="1" t="n">
        <v>2.10366540765275</v>
      </c>
    </row>
    <row r="5117" customFormat="false" ht="12.8" hidden="false" customHeight="false" outlineLevel="0" collapsed="false">
      <c r="A5117" s="1" t="n">
        <v>2.34635037107648</v>
      </c>
      <c r="B5117" s="1" t="n">
        <v>6.74596069945364</v>
      </c>
    </row>
    <row r="5118" customFormat="false" ht="12.8" hidden="false" customHeight="false" outlineLevel="0" collapsed="false">
      <c r="A5118" s="1" t="n">
        <v>5.59484193387556</v>
      </c>
      <c r="B5118" s="1" t="n">
        <v>3.18189143276026</v>
      </c>
    </row>
    <row r="5119" customFormat="false" ht="12.8" hidden="false" customHeight="false" outlineLevel="0" collapsed="false">
      <c r="A5119" s="1" t="n">
        <v>6.39700412661155</v>
      </c>
      <c r="B5119" s="1" t="n">
        <v>6.12239078434354</v>
      </c>
    </row>
    <row r="5120" customFormat="false" ht="12.8" hidden="false" customHeight="false" outlineLevel="0" collapsed="false">
      <c r="A5120" s="1" t="n">
        <v>7.8426846833853</v>
      </c>
      <c r="B5120" s="1" t="n">
        <v>5.49091983835761</v>
      </c>
    </row>
    <row r="5121" customFormat="false" ht="12.8" hidden="false" customHeight="false" outlineLevel="0" collapsed="false">
      <c r="A5121" s="1" t="n">
        <v>4.07640119733218</v>
      </c>
      <c r="B5121" s="1" t="n">
        <v>2.45367780404096</v>
      </c>
    </row>
    <row r="5122" customFormat="false" ht="12.8" hidden="false" customHeight="false" outlineLevel="0" collapsed="false">
      <c r="A5122" s="1" t="n">
        <v>1.60190669660854</v>
      </c>
      <c r="B5122" s="1" t="n">
        <v>6.32278461003516</v>
      </c>
    </row>
    <row r="5123" customFormat="false" ht="12.8" hidden="false" customHeight="false" outlineLevel="0" collapsed="false">
      <c r="A5123" s="1" t="n">
        <v>1.34625955501242</v>
      </c>
      <c r="B5123" s="1" t="n">
        <v>7.10700832505127</v>
      </c>
    </row>
    <row r="5124" customFormat="false" ht="12.8" hidden="false" customHeight="false" outlineLevel="0" collapsed="false">
      <c r="A5124" s="1" t="n">
        <v>4.42979229830333</v>
      </c>
      <c r="B5124" s="1" t="n">
        <v>1.62174986485094</v>
      </c>
    </row>
    <row r="5125" customFormat="false" ht="12.8" hidden="false" customHeight="false" outlineLevel="0" collapsed="false">
      <c r="A5125" s="1" t="n">
        <v>1.5666867670536</v>
      </c>
      <c r="B5125" s="1" t="n">
        <v>7.23037732464416</v>
      </c>
    </row>
    <row r="5126" customFormat="false" ht="12.8" hidden="false" customHeight="false" outlineLevel="0" collapsed="false">
      <c r="A5126" s="1" t="n">
        <v>4.03530662426817</v>
      </c>
      <c r="B5126" s="1" t="n">
        <v>4.53958871510261</v>
      </c>
    </row>
    <row r="5127" customFormat="false" ht="12.8" hidden="false" customHeight="false" outlineLevel="0" collapsed="false">
      <c r="A5127" s="1" t="n">
        <v>5.22265248379662</v>
      </c>
      <c r="B5127" s="1" t="n">
        <v>3.13686777908267</v>
      </c>
    </row>
    <row r="5128" customFormat="false" ht="12.8" hidden="false" customHeight="false" outlineLevel="0" collapsed="false">
      <c r="A5128" s="1" t="n">
        <v>1.99335176788948</v>
      </c>
      <c r="B5128" s="1" t="n">
        <v>6.45829098509587</v>
      </c>
    </row>
    <row r="5129" customFormat="false" ht="12.8" hidden="false" customHeight="false" outlineLevel="0" collapsed="false">
      <c r="A5129" s="1" t="n">
        <v>1.90170507505207</v>
      </c>
      <c r="B5129" s="1" t="n">
        <v>5.64084471088505</v>
      </c>
    </row>
    <row r="5130" customFormat="false" ht="12.8" hidden="false" customHeight="false" outlineLevel="0" collapsed="false">
      <c r="A5130" s="1" t="n">
        <v>6.19945713026632</v>
      </c>
      <c r="B5130" s="1" t="n">
        <v>5.85686266130245</v>
      </c>
    </row>
    <row r="5131" customFormat="false" ht="12.8" hidden="false" customHeight="false" outlineLevel="0" collapsed="false">
      <c r="A5131" s="1" t="n">
        <v>3.70727188328321</v>
      </c>
      <c r="B5131" s="1" t="n">
        <v>2.58903610390829</v>
      </c>
    </row>
    <row r="5132" customFormat="false" ht="12.8" hidden="false" customHeight="false" outlineLevel="0" collapsed="false">
      <c r="A5132" s="1" t="n">
        <v>4.71496693673797</v>
      </c>
      <c r="B5132" s="1" t="n">
        <v>2.18905825975719</v>
      </c>
    </row>
    <row r="5133" customFormat="false" ht="12.8" hidden="false" customHeight="false" outlineLevel="0" collapsed="false">
      <c r="A5133" s="1" t="n">
        <v>5.39477864299751</v>
      </c>
      <c r="B5133" s="1" t="n">
        <v>5.61263078267385</v>
      </c>
    </row>
    <row r="5134" customFormat="false" ht="12.8" hidden="false" customHeight="false" outlineLevel="0" collapsed="false">
      <c r="A5134" s="1" t="n">
        <v>2.91205216995422</v>
      </c>
      <c r="B5134" s="1" t="n">
        <v>2.94100163870331</v>
      </c>
    </row>
    <row r="5135" customFormat="false" ht="12.8" hidden="false" customHeight="false" outlineLevel="0" collapsed="false">
      <c r="A5135" s="1" t="n">
        <v>5.83798412961563</v>
      </c>
      <c r="B5135" s="1" t="n">
        <v>5.42497549838399</v>
      </c>
    </row>
    <row r="5136" customFormat="false" ht="12.8" hidden="false" customHeight="false" outlineLevel="0" collapsed="false">
      <c r="A5136" s="1" t="n">
        <v>1.95091919481966</v>
      </c>
      <c r="B5136" s="1" t="n">
        <v>5.36254134468839</v>
      </c>
    </row>
    <row r="5137" customFormat="false" ht="12.8" hidden="false" customHeight="false" outlineLevel="0" collapsed="false">
      <c r="A5137" s="1" t="n">
        <v>5.45479864626573</v>
      </c>
      <c r="B5137" s="1" t="n">
        <v>2.32155148042693</v>
      </c>
    </row>
    <row r="5138" customFormat="false" ht="12.8" hidden="false" customHeight="false" outlineLevel="0" collapsed="false">
      <c r="A5138" s="1" t="n">
        <v>1.34308870298434</v>
      </c>
      <c r="B5138" s="1" t="n">
        <v>7.73953272075317</v>
      </c>
    </row>
    <row r="5139" customFormat="false" ht="12.8" hidden="false" customHeight="false" outlineLevel="0" collapsed="false">
      <c r="A5139" s="1" t="n">
        <v>2.10805033357233</v>
      </c>
      <c r="B5139" s="1" t="n">
        <v>5.26205777579624</v>
      </c>
    </row>
    <row r="5140" customFormat="false" ht="12.8" hidden="false" customHeight="false" outlineLevel="0" collapsed="false">
      <c r="A5140" s="1" t="n">
        <v>5.85993938320977</v>
      </c>
      <c r="B5140" s="1" t="n">
        <v>5.54388024273122</v>
      </c>
    </row>
    <row r="5141" customFormat="false" ht="12.8" hidden="false" customHeight="false" outlineLevel="0" collapsed="false">
      <c r="A5141" s="1" t="n">
        <v>6.32729715032772</v>
      </c>
      <c r="B5141" s="1" t="n">
        <v>5.85663137211342</v>
      </c>
    </row>
    <row r="5142" customFormat="false" ht="12.8" hidden="false" customHeight="false" outlineLevel="0" collapsed="false">
      <c r="A5142" s="1" t="n">
        <v>4.03069349647335</v>
      </c>
      <c r="B5142" s="1" t="n">
        <v>2.71994117521984</v>
      </c>
    </row>
    <row r="5143" customFormat="false" ht="12.8" hidden="false" customHeight="false" outlineLevel="0" collapsed="false">
      <c r="A5143" s="1" t="n">
        <v>3.82664601779724</v>
      </c>
      <c r="B5143" s="1" t="n">
        <v>1.3586599579644</v>
      </c>
    </row>
    <row r="5144" customFormat="false" ht="12.8" hidden="false" customHeight="false" outlineLevel="0" collapsed="false">
      <c r="A5144" s="1" t="n">
        <v>5.0090005172474</v>
      </c>
      <c r="B5144" s="1" t="n">
        <v>1.41759881618856</v>
      </c>
    </row>
    <row r="5145" customFormat="false" ht="12.8" hidden="false" customHeight="false" outlineLevel="0" collapsed="false">
      <c r="A5145" s="1" t="n">
        <v>6.26713943727619</v>
      </c>
      <c r="B5145" s="1" t="n">
        <v>5.50317110493918</v>
      </c>
    </row>
    <row r="5146" customFormat="false" ht="12.8" hidden="false" customHeight="false" outlineLevel="0" collapsed="false">
      <c r="A5146" s="1" t="n">
        <v>4.6159634921591</v>
      </c>
      <c r="B5146" s="1" t="n">
        <v>3.44851397716402</v>
      </c>
    </row>
    <row r="5147" customFormat="false" ht="12.8" hidden="false" customHeight="false" outlineLevel="0" collapsed="false">
      <c r="A5147" s="1" t="n">
        <v>3.9606031789479</v>
      </c>
      <c r="B5147" s="1" t="n">
        <v>3.45076272137576</v>
      </c>
    </row>
    <row r="5148" customFormat="false" ht="12.8" hidden="false" customHeight="false" outlineLevel="0" collapsed="false">
      <c r="A5148" s="1" t="n">
        <v>3.65965185795567</v>
      </c>
      <c r="B5148" s="1" t="n">
        <v>1.0721859338341</v>
      </c>
    </row>
    <row r="5149" customFormat="false" ht="12.8" hidden="false" customHeight="false" outlineLevel="0" collapsed="false">
      <c r="A5149" s="1" t="n">
        <v>5.87374768702387</v>
      </c>
      <c r="B5149" s="1" t="n">
        <v>5.7862044061376</v>
      </c>
    </row>
    <row r="5150" customFormat="false" ht="12.8" hidden="false" customHeight="false" outlineLevel="0" collapsed="false">
      <c r="A5150" s="1" t="n">
        <v>1.54250966573976</v>
      </c>
      <c r="B5150" s="1" t="n">
        <v>6.32571286687628</v>
      </c>
    </row>
    <row r="5151" customFormat="false" ht="12.8" hidden="false" customHeight="false" outlineLevel="0" collapsed="false">
      <c r="A5151" s="1" t="n">
        <v>6.93428574610978</v>
      </c>
      <c r="B5151" s="1" t="n">
        <v>5.59962600692206</v>
      </c>
    </row>
    <row r="5152" customFormat="false" ht="12.8" hidden="false" customHeight="false" outlineLevel="0" collapsed="false">
      <c r="A5152" s="1" t="n">
        <v>5.08063062412827</v>
      </c>
      <c r="B5152" s="1" t="n">
        <v>1.29418765707023</v>
      </c>
    </row>
    <row r="5153" customFormat="false" ht="12.8" hidden="false" customHeight="false" outlineLevel="0" collapsed="false">
      <c r="A5153" s="1" t="n">
        <v>6.2144638132467</v>
      </c>
      <c r="B5153" s="1" t="n">
        <v>5.75128593761672</v>
      </c>
    </row>
    <row r="5154" customFormat="false" ht="12.8" hidden="false" customHeight="false" outlineLevel="0" collapsed="false">
      <c r="A5154" s="1" t="n">
        <v>4.59106353998705</v>
      </c>
      <c r="B5154" s="1" t="n">
        <v>3.9252956540216</v>
      </c>
    </row>
    <row r="5155" customFormat="false" ht="12.8" hidden="false" customHeight="false" outlineLevel="0" collapsed="false">
      <c r="A5155" s="1" t="n">
        <v>4.67873205149462</v>
      </c>
      <c r="B5155" s="1" t="n">
        <v>2.60593158545981</v>
      </c>
    </row>
    <row r="5156" customFormat="false" ht="12.8" hidden="false" customHeight="false" outlineLevel="0" collapsed="false">
      <c r="A5156" s="1" t="n">
        <v>5.84129952434685</v>
      </c>
      <c r="B5156" s="1" t="n">
        <v>6.03327817937611</v>
      </c>
    </row>
    <row r="5157" customFormat="false" ht="12.8" hidden="false" customHeight="false" outlineLevel="0" collapsed="false">
      <c r="A5157" s="1" t="n">
        <v>4.57517203106189</v>
      </c>
      <c r="B5157" s="1" t="n">
        <v>1.18071707579271</v>
      </c>
    </row>
    <row r="5158" customFormat="false" ht="12.8" hidden="false" customHeight="false" outlineLevel="0" collapsed="false">
      <c r="A5158" s="1" t="n">
        <v>0.933891734106079</v>
      </c>
      <c r="B5158" s="1" t="n">
        <v>5.73958646402394</v>
      </c>
    </row>
    <row r="5159" customFormat="false" ht="12.8" hidden="false" customHeight="false" outlineLevel="0" collapsed="false">
      <c r="A5159" s="1" t="n">
        <v>1.2491370248606</v>
      </c>
      <c r="B5159" s="1" t="n">
        <v>7.37748135674204</v>
      </c>
    </row>
    <row r="5160" customFormat="false" ht="12.8" hidden="false" customHeight="false" outlineLevel="0" collapsed="false">
      <c r="A5160" s="1" t="n">
        <v>3.80350241753327</v>
      </c>
      <c r="B5160" s="1" t="n">
        <v>2.44575663979469</v>
      </c>
    </row>
    <row r="5161" customFormat="false" ht="12.8" hidden="false" customHeight="false" outlineLevel="0" collapsed="false">
      <c r="A5161" s="1" t="n">
        <v>1.20719381065173</v>
      </c>
      <c r="B5161" s="1" t="n">
        <v>6.16859794195359</v>
      </c>
    </row>
    <row r="5162" customFormat="false" ht="12.8" hidden="false" customHeight="false" outlineLevel="0" collapsed="false">
      <c r="A5162" s="1" t="n">
        <v>5.09569066136498</v>
      </c>
      <c r="B5162" s="1" t="n">
        <v>2.95342221965552</v>
      </c>
    </row>
    <row r="5163" customFormat="false" ht="12.8" hidden="false" customHeight="false" outlineLevel="0" collapsed="false">
      <c r="A5163" s="1" t="n">
        <v>7.51855352199863</v>
      </c>
      <c r="B5163" s="1" t="n">
        <v>5.00865288558859</v>
      </c>
    </row>
    <row r="5164" customFormat="false" ht="12.8" hidden="false" customHeight="false" outlineLevel="0" collapsed="false">
      <c r="A5164" s="1" t="n">
        <v>5.22895158046578</v>
      </c>
      <c r="B5164" s="1" t="n">
        <v>6.28952492270278</v>
      </c>
    </row>
    <row r="5165" customFormat="false" ht="12.8" hidden="false" customHeight="false" outlineLevel="0" collapsed="false">
      <c r="A5165" s="1" t="n">
        <v>6.82705005528254</v>
      </c>
      <c r="B5165" s="1" t="n">
        <v>5.19424106472634</v>
      </c>
    </row>
    <row r="5166" customFormat="false" ht="12.8" hidden="false" customHeight="false" outlineLevel="0" collapsed="false">
      <c r="A5166" s="1" t="n">
        <v>3.15560943031542</v>
      </c>
      <c r="B5166" s="1" t="n">
        <v>1.24254177724844</v>
      </c>
    </row>
    <row r="5167" customFormat="false" ht="12.8" hidden="false" customHeight="false" outlineLevel="0" collapsed="false">
      <c r="A5167" s="1" t="n">
        <v>7.11734309941916</v>
      </c>
      <c r="B5167" s="1" t="n">
        <v>5.59320322838972</v>
      </c>
    </row>
    <row r="5168" customFormat="false" ht="12.8" hidden="false" customHeight="false" outlineLevel="0" collapsed="false">
      <c r="A5168" s="1" t="n">
        <v>1.86900709125813</v>
      </c>
      <c r="B5168" s="1" t="n">
        <v>7.65777575305859</v>
      </c>
    </row>
    <row r="5169" customFormat="false" ht="12.8" hidden="false" customHeight="false" outlineLevel="0" collapsed="false">
      <c r="A5169" s="1" t="n">
        <v>1.42812462205315</v>
      </c>
      <c r="B5169" s="1" t="n">
        <v>6.55474101720479</v>
      </c>
    </row>
    <row r="5170" customFormat="false" ht="12.8" hidden="false" customHeight="false" outlineLevel="0" collapsed="false">
      <c r="A5170" s="1" t="n">
        <v>4.17886956035857</v>
      </c>
      <c r="B5170" s="1" t="n">
        <v>0.728581588167069</v>
      </c>
    </row>
    <row r="5171" customFormat="false" ht="12.8" hidden="false" customHeight="false" outlineLevel="0" collapsed="false">
      <c r="A5171" s="1" t="n">
        <v>4.45188277597606</v>
      </c>
      <c r="B5171" s="1" t="n">
        <v>1.0421649545765</v>
      </c>
    </row>
    <row r="5172" customFormat="false" ht="12.8" hidden="false" customHeight="false" outlineLevel="0" collapsed="false">
      <c r="A5172" s="1" t="n">
        <v>5.69598731067861</v>
      </c>
      <c r="B5172" s="1" t="n">
        <v>2.0744428715606</v>
      </c>
    </row>
    <row r="5173" customFormat="false" ht="12.8" hidden="false" customHeight="false" outlineLevel="0" collapsed="false">
      <c r="A5173" s="1" t="n">
        <v>6.65085106310012</v>
      </c>
      <c r="B5173" s="1" t="n">
        <v>5.64005125739755</v>
      </c>
    </row>
    <row r="5174" customFormat="false" ht="12.8" hidden="false" customHeight="false" outlineLevel="0" collapsed="false">
      <c r="A5174" s="1" t="n">
        <v>5.05986762793559</v>
      </c>
      <c r="B5174" s="1" t="n">
        <v>3.684704938882</v>
      </c>
    </row>
    <row r="5175" customFormat="false" ht="12.8" hidden="false" customHeight="false" outlineLevel="0" collapsed="false">
      <c r="A5175" s="1" t="n">
        <v>6.32379052788643</v>
      </c>
      <c r="B5175" s="1" t="n">
        <v>5.65626752359875</v>
      </c>
    </row>
    <row r="5176" customFormat="false" ht="12.8" hidden="false" customHeight="false" outlineLevel="0" collapsed="false">
      <c r="A5176" s="1" t="n">
        <v>1.53316876246577</v>
      </c>
      <c r="B5176" s="1" t="n">
        <v>4.405120421548</v>
      </c>
    </row>
    <row r="5177" customFormat="false" ht="12.8" hidden="false" customHeight="false" outlineLevel="0" collapsed="false">
      <c r="A5177" s="1" t="n">
        <v>1.10499605529016</v>
      </c>
      <c r="B5177" s="1" t="n">
        <v>7.7713093452166</v>
      </c>
    </row>
    <row r="5178" customFormat="false" ht="12.8" hidden="false" customHeight="false" outlineLevel="0" collapsed="false">
      <c r="A5178" s="1" t="n">
        <v>7.08720477581928</v>
      </c>
      <c r="B5178" s="1" t="n">
        <v>6.39240983844398</v>
      </c>
    </row>
    <row r="5179" customFormat="false" ht="12.8" hidden="false" customHeight="false" outlineLevel="0" collapsed="false">
      <c r="A5179" s="1" t="n">
        <v>3.02304952415034</v>
      </c>
      <c r="B5179" s="1" t="n">
        <v>2.3072507791655</v>
      </c>
    </row>
    <row r="5180" customFormat="false" ht="12.8" hidden="false" customHeight="false" outlineLevel="0" collapsed="false">
      <c r="A5180" s="1" t="n">
        <v>1.71528573009127</v>
      </c>
      <c r="B5180" s="1" t="n">
        <v>6.34534277604605</v>
      </c>
    </row>
    <row r="5181" customFormat="false" ht="12.8" hidden="false" customHeight="false" outlineLevel="0" collapsed="false">
      <c r="A5181" s="1" t="n">
        <v>7.14695334651599</v>
      </c>
      <c r="B5181" s="1" t="n">
        <v>5.98241378002116</v>
      </c>
    </row>
    <row r="5182" customFormat="false" ht="12.8" hidden="false" customHeight="false" outlineLevel="0" collapsed="false">
      <c r="A5182" s="1" t="n">
        <v>0.87131028726996</v>
      </c>
      <c r="B5182" s="1" t="n">
        <v>5.73310128702887</v>
      </c>
    </row>
    <row r="5183" customFormat="false" ht="12.8" hidden="false" customHeight="false" outlineLevel="0" collapsed="false">
      <c r="A5183" s="1" t="n">
        <v>1.61229537475445</v>
      </c>
      <c r="B5183" s="1" t="n">
        <v>7.29625264077698</v>
      </c>
    </row>
    <row r="5184" customFormat="false" ht="12.8" hidden="false" customHeight="false" outlineLevel="0" collapsed="false">
      <c r="A5184" s="1" t="n">
        <v>7.49511077069373</v>
      </c>
      <c r="B5184" s="1" t="n">
        <v>5.80685024977271</v>
      </c>
    </row>
    <row r="5185" customFormat="false" ht="12.8" hidden="false" customHeight="false" outlineLevel="0" collapsed="false">
      <c r="A5185" s="1" t="n">
        <v>6.03866697045014</v>
      </c>
      <c r="B5185" s="1" t="n">
        <v>5.54178436185877</v>
      </c>
    </row>
    <row r="5186" customFormat="false" ht="12.8" hidden="false" customHeight="false" outlineLevel="0" collapsed="false">
      <c r="A5186" s="1" t="n">
        <v>3.84334401325912</v>
      </c>
      <c r="B5186" s="1" t="n">
        <v>1.44953483695376</v>
      </c>
    </row>
    <row r="5187" customFormat="false" ht="12.8" hidden="false" customHeight="false" outlineLevel="0" collapsed="false">
      <c r="A5187" s="1" t="n">
        <v>3.09099958921106</v>
      </c>
      <c r="B5187" s="1" t="n">
        <v>2.68447741541554</v>
      </c>
    </row>
    <row r="5188" customFormat="false" ht="12.8" hidden="false" customHeight="false" outlineLevel="0" collapsed="false">
      <c r="A5188" s="1" t="n">
        <v>5.43311045367985</v>
      </c>
      <c r="B5188" s="1" t="n">
        <v>3.01445487355324</v>
      </c>
    </row>
    <row r="5189" customFormat="false" ht="12.8" hidden="false" customHeight="false" outlineLevel="0" collapsed="false">
      <c r="A5189" s="1" t="n">
        <v>1.72833379761474</v>
      </c>
      <c r="B5189" s="1" t="n">
        <v>5.68982600724155</v>
      </c>
    </row>
    <row r="5190" customFormat="false" ht="12.8" hidden="false" customHeight="false" outlineLevel="0" collapsed="false">
      <c r="A5190" s="1" t="n">
        <v>1.2059669011118</v>
      </c>
      <c r="B5190" s="1" t="n">
        <v>6.09049546009103</v>
      </c>
    </row>
    <row r="5191" customFormat="false" ht="12.8" hidden="false" customHeight="false" outlineLevel="0" collapsed="false">
      <c r="A5191" s="1" t="n">
        <v>1.14432355652552</v>
      </c>
      <c r="B5191" s="1" t="n">
        <v>6.17416261422923</v>
      </c>
    </row>
    <row r="5192" customFormat="false" ht="12.8" hidden="false" customHeight="false" outlineLevel="0" collapsed="false">
      <c r="A5192" s="1" t="n">
        <v>1.78115513715468</v>
      </c>
      <c r="B5192" s="1" t="n">
        <v>8.07562997580699</v>
      </c>
    </row>
    <row r="5193" customFormat="false" ht="12.8" hidden="false" customHeight="false" outlineLevel="0" collapsed="false">
      <c r="A5193" s="1" t="n">
        <v>5.64820360787052</v>
      </c>
      <c r="B5193" s="1" t="n">
        <v>5.73779409640428</v>
      </c>
    </row>
    <row r="5194" customFormat="false" ht="12.8" hidden="false" customHeight="false" outlineLevel="0" collapsed="false">
      <c r="A5194" s="1" t="n">
        <v>5.54446420523386</v>
      </c>
      <c r="B5194" s="1" t="n">
        <v>1.5862234655604</v>
      </c>
    </row>
    <row r="5195" customFormat="false" ht="12.8" hidden="false" customHeight="false" outlineLevel="0" collapsed="false">
      <c r="A5195" s="1" t="n">
        <v>3.42558217157129</v>
      </c>
      <c r="B5195" s="1" t="n">
        <v>1.9994870168901</v>
      </c>
    </row>
    <row r="5196" customFormat="false" ht="12.8" hidden="false" customHeight="false" outlineLevel="0" collapsed="false">
      <c r="A5196" s="1" t="n">
        <v>7.87333826365467</v>
      </c>
      <c r="B5196" s="1" t="n">
        <v>5.69274889989674</v>
      </c>
    </row>
    <row r="5197" customFormat="false" ht="12.8" hidden="false" customHeight="false" outlineLevel="0" collapsed="false">
      <c r="A5197" s="1" t="n">
        <v>4.63182015117835</v>
      </c>
      <c r="B5197" s="1" t="n">
        <v>2.9681891756709</v>
      </c>
    </row>
    <row r="5198" customFormat="false" ht="12.8" hidden="false" customHeight="false" outlineLevel="0" collapsed="false">
      <c r="A5198" s="1" t="n">
        <v>6.2648481902642</v>
      </c>
      <c r="B5198" s="1" t="n">
        <v>5.66897066686413</v>
      </c>
    </row>
    <row r="5199" customFormat="false" ht="12.8" hidden="false" customHeight="false" outlineLevel="0" collapsed="false">
      <c r="A5199" s="1" t="n">
        <v>1.49682022158744</v>
      </c>
      <c r="B5199" s="1" t="n">
        <v>6.11986069089846</v>
      </c>
    </row>
    <row r="5200" customFormat="false" ht="12.8" hidden="false" customHeight="false" outlineLevel="0" collapsed="false">
      <c r="A5200" s="1" t="n">
        <v>1.65534994896989</v>
      </c>
      <c r="B5200" s="1" t="n">
        <v>6.94290806481691</v>
      </c>
    </row>
    <row r="5201" customFormat="false" ht="12.8" hidden="false" customHeight="false" outlineLevel="0" collapsed="false">
      <c r="A5201" s="1" t="n">
        <v>7.35566296119771</v>
      </c>
      <c r="B5201" s="1" t="n">
        <v>5.58282929480292</v>
      </c>
    </row>
    <row r="5202" customFormat="false" ht="12.8" hidden="false" customHeight="false" outlineLevel="0" collapsed="false">
      <c r="A5202" s="1" t="n">
        <v>1.4497509790746</v>
      </c>
      <c r="B5202" s="1" t="n">
        <v>6.79075010110284</v>
      </c>
    </row>
    <row r="5203" customFormat="false" ht="12.8" hidden="false" customHeight="false" outlineLevel="0" collapsed="false">
      <c r="A5203" s="1" t="n">
        <v>6.35099747577736</v>
      </c>
      <c r="B5203" s="1" t="n">
        <v>6.01086265462156</v>
      </c>
    </row>
    <row r="5204" customFormat="false" ht="12.8" hidden="false" customHeight="false" outlineLevel="0" collapsed="false">
      <c r="A5204" s="1" t="n">
        <v>5.67874675043943</v>
      </c>
      <c r="B5204" s="1" t="n">
        <v>6.22979155342606</v>
      </c>
    </row>
    <row r="5205" customFormat="false" ht="12.8" hidden="false" customHeight="false" outlineLevel="0" collapsed="false">
      <c r="A5205" s="1" t="n">
        <v>3.86910239730169</v>
      </c>
      <c r="B5205" s="1" t="n">
        <v>3.34530292867286</v>
      </c>
    </row>
    <row r="5206" customFormat="false" ht="12.8" hidden="false" customHeight="false" outlineLevel="0" collapsed="false">
      <c r="A5206" s="1" t="n">
        <v>2.03349717614469</v>
      </c>
      <c r="B5206" s="1" t="n">
        <v>7.93250485347385</v>
      </c>
    </row>
    <row r="5207" customFormat="false" ht="12.8" hidden="false" customHeight="false" outlineLevel="0" collapsed="false">
      <c r="A5207" s="1" t="n">
        <v>2.12340893426816</v>
      </c>
      <c r="B5207" s="1" t="n">
        <v>5.4892332603876</v>
      </c>
    </row>
    <row r="5208" customFormat="false" ht="12.8" hidden="false" customHeight="false" outlineLevel="0" collapsed="false">
      <c r="A5208" s="1" t="n">
        <v>1.57677346571207</v>
      </c>
      <c r="B5208" s="1" t="n">
        <v>8.05838512043249</v>
      </c>
    </row>
    <row r="5209" customFormat="false" ht="12.8" hidden="false" customHeight="false" outlineLevel="0" collapsed="false">
      <c r="A5209" s="1" t="n">
        <v>1.42431474400388</v>
      </c>
      <c r="B5209" s="1" t="n">
        <v>5.61731642286443</v>
      </c>
    </row>
    <row r="5210" customFormat="false" ht="12.8" hidden="false" customHeight="false" outlineLevel="0" collapsed="false">
      <c r="A5210" s="1" t="n">
        <v>1.79070832871394</v>
      </c>
      <c r="B5210" s="1" t="n">
        <v>6.38580151552957</v>
      </c>
    </row>
    <row r="5211" customFormat="false" ht="12.8" hidden="false" customHeight="false" outlineLevel="0" collapsed="false">
      <c r="A5211" s="1" t="n">
        <v>3.22955241769126</v>
      </c>
      <c r="B5211" s="1" t="n">
        <v>1.40716630433641</v>
      </c>
    </row>
    <row r="5212" customFormat="false" ht="12.8" hidden="false" customHeight="false" outlineLevel="0" collapsed="false">
      <c r="A5212" s="1" t="n">
        <v>7.25868383907188</v>
      </c>
      <c r="B5212" s="1" t="n">
        <v>5.96144329817427</v>
      </c>
    </row>
    <row r="5213" customFormat="false" ht="12.8" hidden="false" customHeight="false" outlineLevel="0" collapsed="false">
      <c r="A5213" s="1" t="n">
        <v>3.64330781342977</v>
      </c>
      <c r="B5213" s="1" t="n">
        <v>4.08690516760593</v>
      </c>
    </row>
    <row r="5214" customFormat="false" ht="12.8" hidden="false" customHeight="false" outlineLevel="0" collapsed="false">
      <c r="A5214" s="1" t="n">
        <v>3.00193289038784</v>
      </c>
      <c r="B5214" s="1" t="n">
        <v>2.06764674646351</v>
      </c>
    </row>
    <row r="5215" customFormat="false" ht="12.8" hidden="false" customHeight="false" outlineLevel="0" collapsed="false">
      <c r="A5215" s="1" t="n">
        <v>3.76561017454877</v>
      </c>
      <c r="B5215" s="1" t="n">
        <v>1.86918976142353</v>
      </c>
    </row>
    <row r="5216" customFormat="false" ht="12.8" hidden="false" customHeight="false" outlineLevel="0" collapsed="false">
      <c r="A5216" s="1" t="n">
        <v>4.95361376863493</v>
      </c>
      <c r="B5216" s="1" t="n">
        <v>6.10893174830788</v>
      </c>
    </row>
    <row r="5217" customFormat="false" ht="12.8" hidden="false" customHeight="false" outlineLevel="0" collapsed="false">
      <c r="A5217" s="1" t="n">
        <v>7.10839318951762</v>
      </c>
      <c r="B5217" s="1" t="n">
        <v>6.49127993006556</v>
      </c>
    </row>
    <row r="5218" customFormat="false" ht="12.8" hidden="false" customHeight="false" outlineLevel="0" collapsed="false">
      <c r="A5218" s="1" t="n">
        <v>4.50418305009057</v>
      </c>
      <c r="B5218" s="1" t="n">
        <v>4.34603830765627</v>
      </c>
    </row>
    <row r="5219" customFormat="false" ht="12.8" hidden="false" customHeight="false" outlineLevel="0" collapsed="false">
      <c r="A5219" s="1" t="n">
        <v>1.42531237167977</v>
      </c>
      <c r="B5219" s="1" t="n">
        <v>4.91588318813189</v>
      </c>
    </row>
    <row r="5220" customFormat="false" ht="12.8" hidden="false" customHeight="false" outlineLevel="0" collapsed="false">
      <c r="A5220" s="1" t="n">
        <v>5.58882451344839</v>
      </c>
      <c r="B5220" s="1" t="n">
        <v>3.76577117069513</v>
      </c>
    </row>
    <row r="5221" customFormat="false" ht="12.8" hidden="false" customHeight="false" outlineLevel="0" collapsed="false">
      <c r="A5221" s="1" t="n">
        <v>1.63086629267518</v>
      </c>
      <c r="B5221" s="1" t="n">
        <v>5.52608811669388</v>
      </c>
    </row>
    <row r="5222" customFormat="false" ht="12.8" hidden="false" customHeight="false" outlineLevel="0" collapsed="false">
      <c r="A5222" s="1" t="n">
        <v>4.15893543781776</v>
      </c>
      <c r="B5222" s="1" t="n">
        <v>2.61374806128566</v>
      </c>
    </row>
    <row r="5223" customFormat="false" ht="12.8" hidden="false" customHeight="false" outlineLevel="0" collapsed="false">
      <c r="A5223" s="1" t="n">
        <v>2.10253770245617</v>
      </c>
      <c r="B5223" s="1" t="n">
        <v>5.21147109165627</v>
      </c>
    </row>
    <row r="5224" customFormat="false" ht="12.8" hidden="false" customHeight="false" outlineLevel="0" collapsed="false">
      <c r="A5224" s="1" t="n">
        <v>1.44830744279875</v>
      </c>
      <c r="B5224" s="1" t="n">
        <v>4.76661313265946</v>
      </c>
    </row>
    <row r="5225" customFormat="false" ht="12.8" hidden="false" customHeight="false" outlineLevel="0" collapsed="false">
      <c r="A5225" s="1" t="n">
        <v>6.51874291435885</v>
      </c>
      <c r="B5225" s="1" t="n">
        <v>5.30594735802542</v>
      </c>
    </row>
    <row r="5226" customFormat="false" ht="12.8" hidden="false" customHeight="false" outlineLevel="0" collapsed="false">
      <c r="A5226" s="1" t="n">
        <v>1.54182914395438</v>
      </c>
      <c r="B5226" s="1" t="n">
        <v>6.46457875253082</v>
      </c>
    </row>
    <row r="5227" customFormat="false" ht="12.8" hidden="false" customHeight="false" outlineLevel="0" collapsed="false">
      <c r="A5227" s="1" t="n">
        <v>4.88880631243169</v>
      </c>
      <c r="B5227" s="1" t="n">
        <v>3.54623245181705</v>
      </c>
    </row>
    <row r="5228" customFormat="false" ht="12.8" hidden="false" customHeight="false" outlineLevel="0" collapsed="false">
      <c r="A5228" s="1" t="n">
        <v>5.28875741310862</v>
      </c>
      <c r="B5228" s="1" t="n">
        <v>5.98845758136029</v>
      </c>
    </row>
    <row r="5229" customFormat="false" ht="12.8" hidden="false" customHeight="false" outlineLevel="0" collapsed="false">
      <c r="A5229" s="1" t="n">
        <v>2.05257314358434</v>
      </c>
      <c r="B5229" s="1" t="n">
        <v>6.2404716920393</v>
      </c>
    </row>
    <row r="5230" customFormat="false" ht="12.8" hidden="false" customHeight="false" outlineLevel="0" collapsed="false">
      <c r="A5230" s="1" t="n">
        <v>7.87225485564511</v>
      </c>
      <c r="B5230" s="1" t="n">
        <v>5.49519135658646</v>
      </c>
    </row>
    <row r="5231" customFormat="false" ht="12.8" hidden="false" customHeight="false" outlineLevel="0" collapsed="false">
      <c r="A5231" s="1" t="n">
        <v>6.59291418610089</v>
      </c>
      <c r="B5231" s="1" t="n">
        <v>5.15401144027661</v>
      </c>
    </row>
    <row r="5232" customFormat="false" ht="12.8" hidden="false" customHeight="false" outlineLevel="0" collapsed="false">
      <c r="A5232" s="1" t="n">
        <v>4.98340980237776</v>
      </c>
      <c r="B5232" s="1" t="n">
        <v>2.44823676814798</v>
      </c>
    </row>
    <row r="5233" customFormat="false" ht="12.8" hidden="false" customHeight="false" outlineLevel="0" collapsed="false">
      <c r="A5233" s="1" t="n">
        <v>4.2277370181745</v>
      </c>
      <c r="B5233" s="1" t="n">
        <v>3.275568478361</v>
      </c>
    </row>
    <row r="5234" customFormat="false" ht="12.8" hidden="false" customHeight="false" outlineLevel="0" collapsed="false">
      <c r="A5234" s="1" t="n">
        <v>1.94275557951213</v>
      </c>
      <c r="B5234" s="1" t="n">
        <v>6.36406051922392</v>
      </c>
    </row>
    <row r="5235" customFormat="false" ht="12.8" hidden="false" customHeight="false" outlineLevel="0" collapsed="false">
      <c r="A5235" s="1" t="n">
        <v>1.28251571943994</v>
      </c>
      <c r="B5235" s="1" t="n">
        <v>6.4465713224079</v>
      </c>
    </row>
    <row r="5236" customFormat="false" ht="12.8" hidden="false" customHeight="false" outlineLevel="0" collapsed="false">
      <c r="A5236" s="1" t="n">
        <v>1.25954074105449</v>
      </c>
      <c r="B5236" s="1" t="n">
        <v>6.64194986160079</v>
      </c>
    </row>
    <row r="5237" customFormat="false" ht="12.8" hidden="false" customHeight="false" outlineLevel="0" collapsed="false">
      <c r="A5237" s="1" t="n">
        <v>3.62044322556085</v>
      </c>
      <c r="B5237" s="1" t="n">
        <v>3.78625786479605</v>
      </c>
    </row>
    <row r="5238" customFormat="false" ht="12.8" hidden="false" customHeight="false" outlineLevel="0" collapsed="false">
      <c r="A5238" s="1" t="n">
        <v>6.75687591659962</v>
      </c>
      <c r="B5238" s="1" t="n">
        <v>5.69013174631888</v>
      </c>
    </row>
    <row r="5239" customFormat="false" ht="12.8" hidden="false" customHeight="false" outlineLevel="0" collapsed="false">
      <c r="A5239" s="1" t="n">
        <v>6.42512367110473</v>
      </c>
      <c r="B5239" s="1" t="n">
        <v>5.59685930017443</v>
      </c>
    </row>
    <row r="5240" customFormat="false" ht="12.8" hidden="false" customHeight="false" outlineLevel="0" collapsed="false">
      <c r="A5240" s="1" t="n">
        <v>5.19009556881757</v>
      </c>
      <c r="B5240" s="1" t="n">
        <v>5.80893268525332</v>
      </c>
    </row>
    <row r="5241" customFormat="false" ht="12.8" hidden="false" customHeight="false" outlineLevel="0" collapsed="false">
      <c r="A5241" s="1" t="n">
        <v>6.22131303453548</v>
      </c>
      <c r="B5241" s="1" t="n">
        <v>6.01574919896946</v>
      </c>
    </row>
    <row r="5242" customFormat="false" ht="12.8" hidden="false" customHeight="false" outlineLevel="0" collapsed="false">
      <c r="A5242" s="1" t="n">
        <v>2.05677296594093</v>
      </c>
      <c r="B5242" s="1" t="n">
        <v>5.45327473465879</v>
      </c>
    </row>
    <row r="5243" customFormat="false" ht="12.8" hidden="false" customHeight="false" outlineLevel="0" collapsed="false">
      <c r="A5243" s="1" t="n">
        <v>1.5859913503632</v>
      </c>
      <c r="B5243" s="1" t="n">
        <v>6.29045565652429</v>
      </c>
    </row>
    <row r="5244" customFormat="false" ht="12.8" hidden="false" customHeight="false" outlineLevel="0" collapsed="false">
      <c r="A5244" s="1" t="n">
        <v>1.31178617769029</v>
      </c>
      <c r="B5244" s="1" t="n">
        <v>6.72700166799729</v>
      </c>
    </row>
    <row r="5245" customFormat="false" ht="12.8" hidden="false" customHeight="false" outlineLevel="0" collapsed="false">
      <c r="A5245" s="1" t="n">
        <v>1.82024235912076</v>
      </c>
      <c r="B5245" s="1" t="n">
        <v>5.7678756281501</v>
      </c>
    </row>
    <row r="5246" customFormat="false" ht="12.8" hidden="false" customHeight="false" outlineLevel="0" collapsed="false">
      <c r="A5246" s="1" t="n">
        <v>4.33351206475705</v>
      </c>
      <c r="B5246" s="1" t="n">
        <v>2.82993921689333</v>
      </c>
    </row>
    <row r="5247" customFormat="false" ht="12.8" hidden="false" customHeight="false" outlineLevel="0" collapsed="false">
      <c r="A5247" s="1" t="n">
        <v>6.17084345619521</v>
      </c>
      <c r="B5247" s="1" t="n">
        <v>5.74790398508034</v>
      </c>
    </row>
    <row r="5248" customFormat="false" ht="12.8" hidden="false" customHeight="false" outlineLevel="0" collapsed="false">
      <c r="A5248" s="1" t="n">
        <v>4.02571984946816</v>
      </c>
      <c r="B5248" s="1" t="n">
        <v>2.8770951497627</v>
      </c>
    </row>
    <row r="5249" customFormat="false" ht="12.8" hidden="false" customHeight="false" outlineLevel="0" collapsed="false">
      <c r="A5249" s="1" t="n">
        <v>1.68193586726704</v>
      </c>
      <c r="B5249" s="1" t="n">
        <v>6.6736935729754</v>
      </c>
    </row>
    <row r="5250" customFormat="false" ht="12.8" hidden="false" customHeight="false" outlineLevel="0" collapsed="false">
      <c r="A5250" s="1" t="n">
        <v>1.6552909997435</v>
      </c>
      <c r="B5250" s="1" t="n">
        <v>5.75841061407609</v>
      </c>
    </row>
    <row r="5251" customFormat="false" ht="12.8" hidden="false" customHeight="false" outlineLevel="0" collapsed="false">
      <c r="A5251" s="1" t="n">
        <v>6.9115281137406</v>
      </c>
      <c r="B5251" s="1" t="n">
        <v>6.21121701270589</v>
      </c>
    </row>
    <row r="5252" customFormat="false" ht="12.8" hidden="false" customHeight="false" outlineLevel="0" collapsed="false">
      <c r="A5252" s="1" t="n">
        <v>6.46874756191987</v>
      </c>
      <c r="B5252" s="1" t="n">
        <v>5.54548786346419</v>
      </c>
    </row>
    <row r="5253" customFormat="false" ht="12.8" hidden="false" customHeight="false" outlineLevel="0" collapsed="false">
      <c r="A5253" s="1" t="n">
        <v>4.24495969287014</v>
      </c>
      <c r="B5253" s="1" t="n">
        <v>2.45333521117328</v>
      </c>
    </row>
    <row r="5254" customFormat="false" ht="12.8" hidden="false" customHeight="false" outlineLevel="0" collapsed="false">
      <c r="A5254" s="1" t="n">
        <v>3.44182076139015</v>
      </c>
      <c r="B5254" s="1" t="n">
        <v>1.47136289584836</v>
      </c>
    </row>
    <row r="5255" customFormat="false" ht="12.8" hidden="false" customHeight="false" outlineLevel="0" collapsed="false">
      <c r="A5255" s="1" t="n">
        <v>6.36022200591865</v>
      </c>
      <c r="B5255" s="1" t="n">
        <v>5.26335575151648</v>
      </c>
    </row>
    <row r="5256" customFormat="false" ht="12.8" hidden="false" customHeight="false" outlineLevel="0" collapsed="false">
      <c r="A5256" s="1" t="n">
        <v>5.66901659422966</v>
      </c>
      <c r="B5256" s="1" t="n">
        <v>4.82219185368858</v>
      </c>
    </row>
    <row r="5257" customFormat="false" ht="12.8" hidden="false" customHeight="false" outlineLevel="0" collapsed="false">
      <c r="A5257" s="1" t="n">
        <v>4.39501192245385</v>
      </c>
      <c r="B5257" s="1" t="n">
        <v>2.64712427777992</v>
      </c>
    </row>
    <row r="5258" customFormat="false" ht="12.8" hidden="false" customHeight="false" outlineLevel="0" collapsed="false">
      <c r="A5258" s="1" t="n">
        <v>4.73564198591595</v>
      </c>
      <c r="B5258" s="1" t="n">
        <v>2.94196832975615</v>
      </c>
    </row>
    <row r="5259" customFormat="false" ht="12.8" hidden="false" customHeight="false" outlineLevel="0" collapsed="false">
      <c r="A5259" s="1" t="n">
        <v>6.04050784960876</v>
      </c>
      <c r="B5259" s="1" t="n">
        <v>5.74851669661861</v>
      </c>
    </row>
    <row r="5260" customFormat="false" ht="12.8" hidden="false" customHeight="false" outlineLevel="0" collapsed="false">
      <c r="A5260" s="1" t="n">
        <v>7.08486000620757</v>
      </c>
      <c r="B5260" s="1" t="n">
        <v>5.88203822678699</v>
      </c>
    </row>
    <row r="5261" customFormat="false" ht="12.8" hidden="false" customHeight="false" outlineLevel="0" collapsed="false">
      <c r="A5261" s="1" t="n">
        <v>5.78125365703008</v>
      </c>
      <c r="B5261" s="1" t="n">
        <v>5.03635499349275</v>
      </c>
    </row>
    <row r="5262" customFormat="false" ht="12.8" hidden="false" customHeight="false" outlineLevel="0" collapsed="false">
      <c r="A5262" s="1" t="n">
        <v>5.09007961384662</v>
      </c>
      <c r="B5262" s="1" t="n">
        <v>3.26024753197846</v>
      </c>
    </row>
    <row r="5263" customFormat="false" ht="12.8" hidden="false" customHeight="false" outlineLevel="0" collapsed="false">
      <c r="A5263" s="1" t="n">
        <v>6.68478207831111</v>
      </c>
      <c r="B5263" s="1" t="n">
        <v>5.93440531028208</v>
      </c>
    </row>
    <row r="5264" customFormat="false" ht="12.8" hidden="false" customHeight="false" outlineLevel="0" collapsed="false">
      <c r="A5264" s="1" t="n">
        <v>1.78806691671737</v>
      </c>
      <c r="B5264" s="1" t="n">
        <v>6.43113615385686</v>
      </c>
    </row>
    <row r="5265" customFormat="false" ht="12.8" hidden="false" customHeight="false" outlineLevel="0" collapsed="false">
      <c r="A5265" s="1" t="n">
        <v>6.20370782092498</v>
      </c>
      <c r="B5265" s="1" t="n">
        <v>5.64555043402158</v>
      </c>
    </row>
    <row r="5266" customFormat="false" ht="12.8" hidden="false" customHeight="false" outlineLevel="0" collapsed="false">
      <c r="A5266" s="1" t="n">
        <v>5.42237174900136</v>
      </c>
      <c r="B5266" s="1" t="n">
        <v>6.19436239217837</v>
      </c>
    </row>
    <row r="5267" customFormat="false" ht="12.8" hidden="false" customHeight="false" outlineLevel="0" collapsed="false">
      <c r="A5267" s="1" t="n">
        <v>7.88321627902473</v>
      </c>
      <c r="B5267" s="1" t="n">
        <v>5.88145408712196</v>
      </c>
    </row>
    <row r="5268" customFormat="false" ht="12.8" hidden="false" customHeight="false" outlineLevel="0" collapsed="false">
      <c r="A5268" s="1" t="n">
        <v>4.22193938940696</v>
      </c>
      <c r="B5268" s="1" t="n">
        <v>1.13270646862572</v>
      </c>
    </row>
    <row r="5269" customFormat="false" ht="12.8" hidden="false" customHeight="false" outlineLevel="0" collapsed="false">
      <c r="A5269" s="1" t="n">
        <v>1.34638439338728</v>
      </c>
      <c r="B5269" s="1" t="n">
        <v>7.08641404333868</v>
      </c>
    </row>
    <row r="5270" customFormat="false" ht="12.8" hidden="false" customHeight="false" outlineLevel="0" collapsed="false">
      <c r="A5270" s="1" t="n">
        <v>4.01854219749409</v>
      </c>
      <c r="B5270" s="1" t="n">
        <v>3.11731771630404</v>
      </c>
    </row>
    <row r="5271" customFormat="false" ht="12.8" hidden="false" customHeight="false" outlineLevel="0" collapsed="false">
      <c r="A5271" s="1" t="n">
        <v>1.5444908022926</v>
      </c>
      <c r="B5271" s="1" t="n">
        <v>6.18203194454774</v>
      </c>
    </row>
    <row r="5272" customFormat="false" ht="12.8" hidden="false" customHeight="false" outlineLevel="0" collapsed="false">
      <c r="A5272" s="1" t="n">
        <v>6.50733557101708</v>
      </c>
      <c r="B5272" s="1" t="n">
        <v>6.51316368156226</v>
      </c>
    </row>
    <row r="5273" customFormat="false" ht="12.8" hidden="false" customHeight="false" outlineLevel="0" collapsed="false">
      <c r="A5273" s="1" t="n">
        <v>1.54683047808679</v>
      </c>
      <c r="B5273" s="1" t="n">
        <v>6.75313698811765</v>
      </c>
    </row>
    <row r="5274" customFormat="false" ht="12.8" hidden="false" customHeight="false" outlineLevel="0" collapsed="false">
      <c r="A5274" s="1" t="n">
        <v>6.86809637930865</v>
      </c>
      <c r="B5274" s="1" t="n">
        <v>5.74374893715916</v>
      </c>
    </row>
    <row r="5275" customFormat="false" ht="12.8" hidden="false" customHeight="false" outlineLevel="0" collapsed="false">
      <c r="A5275" s="1" t="n">
        <v>3.66945122665397</v>
      </c>
      <c r="B5275" s="1" t="n">
        <v>4.37787455282853</v>
      </c>
    </row>
    <row r="5276" customFormat="false" ht="12.8" hidden="false" customHeight="false" outlineLevel="0" collapsed="false">
      <c r="A5276" s="1" t="n">
        <v>6.03184418162968</v>
      </c>
      <c r="B5276" s="1" t="n">
        <v>5.73991771576677</v>
      </c>
    </row>
    <row r="5277" customFormat="false" ht="12.8" hidden="false" customHeight="false" outlineLevel="0" collapsed="false">
      <c r="A5277" s="1" t="n">
        <v>1.8565551701983</v>
      </c>
      <c r="B5277" s="1" t="n">
        <v>6.75902855097374</v>
      </c>
    </row>
    <row r="5278" customFormat="false" ht="12.8" hidden="false" customHeight="false" outlineLevel="0" collapsed="false">
      <c r="A5278" s="1" t="n">
        <v>3.55252166719709</v>
      </c>
      <c r="B5278" s="1" t="n">
        <v>1.30162831277807</v>
      </c>
    </row>
    <row r="5279" customFormat="false" ht="12.8" hidden="false" customHeight="false" outlineLevel="0" collapsed="false">
      <c r="A5279" s="1" t="n">
        <v>5.81087419287947</v>
      </c>
      <c r="B5279" s="1" t="n">
        <v>6.04036110598719</v>
      </c>
    </row>
    <row r="5280" customFormat="false" ht="12.8" hidden="false" customHeight="false" outlineLevel="0" collapsed="false">
      <c r="A5280" s="1" t="n">
        <v>1.16117091913894</v>
      </c>
      <c r="B5280" s="1" t="n">
        <v>7.85298202152836</v>
      </c>
    </row>
    <row r="5281" customFormat="false" ht="12.8" hidden="false" customHeight="false" outlineLevel="0" collapsed="false">
      <c r="A5281" s="1" t="n">
        <v>2.15229426141921</v>
      </c>
      <c r="B5281" s="1" t="n">
        <v>6.94355611514995</v>
      </c>
    </row>
    <row r="5282" customFormat="false" ht="12.8" hidden="false" customHeight="false" outlineLevel="0" collapsed="false">
      <c r="A5282" s="1" t="n">
        <v>3.89100443941947</v>
      </c>
      <c r="B5282" s="1" t="n">
        <v>2.58812251611289</v>
      </c>
    </row>
    <row r="5283" customFormat="false" ht="12.8" hidden="false" customHeight="false" outlineLevel="0" collapsed="false">
      <c r="A5283" s="1" t="n">
        <v>4.14856692963458</v>
      </c>
      <c r="B5283" s="1" t="n">
        <v>2.83364976670689</v>
      </c>
    </row>
    <row r="5284" customFormat="false" ht="12.8" hidden="false" customHeight="false" outlineLevel="0" collapsed="false">
      <c r="A5284" s="1" t="n">
        <v>4.11959180759572</v>
      </c>
      <c r="B5284" s="1" t="n">
        <v>2.54754423417324</v>
      </c>
    </row>
    <row r="5285" customFormat="false" ht="12.8" hidden="false" customHeight="false" outlineLevel="0" collapsed="false">
      <c r="A5285" s="1" t="n">
        <v>5.64606955560351</v>
      </c>
      <c r="B5285" s="1" t="n">
        <v>5.00673244414145</v>
      </c>
    </row>
    <row r="5286" customFormat="false" ht="12.8" hidden="false" customHeight="false" outlineLevel="0" collapsed="false">
      <c r="A5286" s="1" t="n">
        <v>3.67977822076831</v>
      </c>
      <c r="B5286" s="1" t="n">
        <v>2.87252130571923</v>
      </c>
    </row>
    <row r="5287" customFormat="false" ht="12.8" hidden="false" customHeight="false" outlineLevel="0" collapsed="false">
      <c r="A5287" s="1" t="n">
        <v>4.91209372182822</v>
      </c>
      <c r="B5287" s="1" t="n">
        <v>3.36758979458204</v>
      </c>
    </row>
    <row r="5288" customFormat="false" ht="12.8" hidden="false" customHeight="false" outlineLevel="0" collapsed="false">
      <c r="A5288" s="1" t="n">
        <v>1.51596866676969</v>
      </c>
      <c r="B5288" s="1" t="n">
        <v>7.4752242597045</v>
      </c>
    </row>
    <row r="5289" customFormat="false" ht="12.8" hidden="false" customHeight="false" outlineLevel="0" collapsed="false">
      <c r="A5289" s="1" t="n">
        <v>2.1226350995202</v>
      </c>
      <c r="B5289" s="1" t="n">
        <v>7.77316995040862</v>
      </c>
    </row>
    <row r="5290" customFormat="false" ht="12.8" hidden="false" customHeight="false" outlineLevel="0" collapsed="false">
      <c r="A5290" s="1" t="n">
        <v>4.53500670661178</v>
      </c>
      <c r="B5290" s="1" t="n">
        <v>2.86636315615018</v>
      </c>
    </row>
    <row r="5291" customFormat="false" ht="12.8" hidden="false" customHeight="false" outlineLevel="0" collapsed="false">
      <c r="A5291" s="1" t="n">
        <v>1.72800735719326</v>
      </c>
      <c r="B5291" s="1" t="n">
        <v>6.87671349999801</v>
      </c>
    </row>
    <row r="5292" customFormat="false" ht="12.8" hidden="false" customHeight="false" outlineLevel="0" collapsed="false">
      <c r="A5292" s="1" t="n">
        <v>6.19992701281922</v>
      </c>
      <c r="B5292" s="1" t="n">
        <v>6.42059240499666</v>
      </c>
    </row>
    <row r="5293" customFormat="false" ht="12.8" hidden="false" customHeight="false" outlineLevel="0" collapsed="false">
      <c r="A5293" s="1" t="n">
        <v>4.42600228476381</v>
      </c>
      <c r="B5293" s="1" t="n">
        <v>2.5948904934053</v>
      </c>
    </row>
    <row r="5294" customFormat="false" ht="12.8" hidden="false" customHeight="false" outlineLevel="0" collapsed="false">
      <c r="A5294" s="1" t="n">
        <v>5.28785148022744</v>
      </c>
      <c r="B5294" s="1" t="n">
        <v>5.94792913572739</v>
      </c>
    </row>
    <row r="5295" customFormat="false" ht="12.8" hidden="false" customHeight="false" outlineLevel="0" collapsed="false">
      <c r="A5295" s="1" t="n">
        <v>3.35984500264732</v>
      </c>
      <c r="B5295" s="1" t="n">
        <v>1.49755850294064</v>
      </c>
    </row>
    <row r="5296" customFormat="false" ht="12.8" hidden="false" customHeight="false" outlineLevel="0" collapsed="false">
      <c r="A5296" s="1" t="n">
        <v>1.01313120410459</v>
      </c>
      <c r="B5296" s="1" t="n">
        <v>7.30499494833335</v>
      </c>
    </row>
    <row r="5297" customFormat="false" ht="12.8" hidden="false" customHeight="false" outlineLevel="0" collapsed="false">
      <c r="A5297" s="1" t="n">
        <v>3.43104894325477</v>
      </c>
      <c r="B5297" s="1" t="n">
        <v>4.01815074008724</v>
      </c>
    </row>
    <row r="5298" customFormat="false" ht="12.8" hidden="false" customHeight="false" outlineLevel="0" collapsed="false">
      <c r="A5298" s="1" t="n">
        <v>1.55724053539546</v>
      </c>
      <c r="B5298" s="1" t="n">
        <v>6.16247500989281</v>
      </c>
    </row>
    <row r="5299" customFormat="false" ht="12.8" hidden="false" customHeight="false" outlineLevel="0" collapsed="false">
      <c r="A5299" s="1" t="n">
        <v>5.42235010125946</v>
      </c>
      <c r="B5299" s="1" t="n">
        <v>1.59396310474751</v>
      </c>
    </row>
    <row r="5300" customFormat="false" ht="12.8" hidden="false" customHeight="false" outlineLevel="0" collapsed="false">
      <c r="A5300" s="1" t="n">
        <v>5.20383718623975</v>
      </c>
      <c r="B5300" s="1" t="n">
        <v>2.36533351782771</v>
      </c>
    </row>
    <row r="5301" customFormat="false" ht="12.8" hidden="false" customHeight="false" outlineLevel="0" collapsed="false">
      <c r="A5301" s="1" t="n">
        <v>6.84919976483593</v>
      </c>
      <c r="B5301" s="1" t="n">
        <v>4.85830402855776</v>
      </c>
    </row>
    <row r="5302" customFormat="false" ht="12.8" hidden="false" customHeight="false" outlineLevel="0" collapsed="false">
      <c r="A5302" s="1" t="n">
        <v>6.00387444022961</v>
      </c>
      <c r="B5302" s="1" t="n">
        <v>5.64457035941181</v>
      </c>
    </row>
    <row r="5303" customFormat="false" ht="12.8" hidden="false" customHeight="false" outlineLevel="0" collapsed="false">
      <c r="A5303" s="1" t="n">
        <v>1.15301396684618</v>
      </c>
      <c r="B5303" s="1" t="n">
        <v>6.48019230699648</v>
      </c>
    </row>
    <row r="5304" customFormat="false" ht="12.8" hidden="false" customHeight="false" outlineLevel="0" collapsed="false">
      <c r="A5304" s="1" t="n">
        <v>2.00104484971532</v>
      </c>
      <c r="B5304" s="1" t="n">
        <v>5.10545599738558</v>
      </c>
    </row>
    <row r="5305" customFormat="false" ht="12.8" hidden="false" customHeight="false" outlineLevel="0" collapsed="false">
      <c r="A5305" s="1" t="n">
        <v>1.81556383767081</v>
      </c>
      <c r="B5305" s="1" t="n">
        <v>5.19436013356827</v>
      </c>
    </row>
    <row r="5306" customFormat="false" ht="12.8" hidden="false" customHeight="false" outlineLevel="0" collapsed="false">
      <c r="A5306" s="1" t="n">
        <v>3.74177879888772</v>
      </c>
      <c r="B5306" s="1" t="n">
        <v>0.918144063283267</v>
      </c>
    </row>
    <row r="5307" customFormat="false" ht="12.8" hidden="false" customHeight="false" outlineLevel="0" collapsed="false">
      <c r="A5307" s="1" t="n">
        <v>6.64785321060455</v>
      </c>
      <c r="B5307" s="1" t="n">
        <v>5.97357304411904</v>
      </c>
    </row>
    <row r="5308" customFormat="false" ht="12.8" hidden="false" customHeight="false" outlineLevel="0" collapsed="false">
      <c r="A5308" s="1" t="n">
        <v>2.00528089257229</v>
      </c>
      <c r="B5308" s="1" t="n">
        <v>5.00814334596167</v>
      </c>
    </row>
    <row r="5309" customFormat="false" ht="12.8" hidden="false" customHeight="false" outlineLevel="0" collapsed="false">
      <c r="A5309" s="1" t="n">
        <v>4.33199047467664</v>
      </c>
      <c r="B5309" s="1" t="n">
        <v>2.7887614112766</v>
      </c>
    </row>
    <row r="5310" customFormat="false" ht="12.8" hidden="false" customHeight="false" outlineLevel="0" collapsed="false">
      <c r="A5310" s="1" t="n">
        <v>6.1615675950393</v>
      </c>
      <c r="B5310" s="1" t="n">
        <v>5.43510849274651</v>
      </c>
    </row>
    <row r="5311" customFormat="false" ht="12.8" hidden="false" customHeight="false" outlineLevel="0" collapsed="false">
      <c r="A5311" s="1" t="n">
        <v>6.26101990813575</v>
      </c>
      <c r="B5311" s="1" t="n">
        <v>5.83384128311209</v>
      </c>
    </row>
    <row r="5312" customFormat="false" ht="12.8" hidden="false" customHeight="false" outlineLevel="0" collapsed="false">
      <c r="A5312" s="1" t="n">
        <v>7.61963252237366</v>
      </c>
      <c r="B5312" s="1" t="n">
        <v>5.56149592559303</v>
      </c>
    </row>
    <row r="5313" customFormat="false" ht="12.8" hidden="false" customHeight="false" outlineLevel="0" collapsed="false">
      <c r="A5313" s="1" t="n">
        <v>5.14188865857768</v>
      </c>
      <c r="B5313" s="1" t="n">
        <v>2.5480464120211</v>
      </c>
    </row>
    <row r="5314" customFormat="false" ht="12.8" hidden="false" customHeight="false" outlineLevel="0" collapsed="false">
      <c r="A5314" s="1" t="n">
        <v>1.57549592187856</v>
      </c>
      <c r="B5314" s="1" t="n">
        <v>6.38343937126405</v>
      </c>
    </row>
    <row r="5315" customFormat="false" ht="12.8" hidden="false" customHeight="false" outlineLevel="0" collapsed="false">
      <c r="A5315" s="1" t="n">
        <v>1.57564162385421</v>
      </c>
      <c r="B5315" s="1" t="n">
        <v>6.17029506440326</v>
      </c>
    </row>
    <row r="5316" customFormat="false" ht="12.8" hidden="false" customHeight="false" outlineLevel="0" collapsed="false">
      <c r="A5316" s="1" t="n">
        <v>4.66454143598641</v>
      </c>
      <c r="B5316" s="1" t="n">
        <v>3.40407565975996</v>
      </c>
    </row>
    <row r="5317" customFormat="false" ht="12.8" hidden="false" customHeight="false" outlineLevel="0" collapsed="false">
      <c r="A5317" s="1" t="n">
        <v>5.53382041808091</v>
      </c>
      <c r="B5317" s="1" t="n">
        <v>3.77903909027546</v>
      </c>
    </row>
    <row r="5318" customFormat="false" ht="12.8" hidden="false" customHeight="false" outlineLevel="0" collapsed="false">
      <c r="A5318" s="1" t="n">
        <v>1.49552099180553</v>
      </c>
      <c r="B5318" s="1" t="n">
        <v>6.12551047732464</v>
      </c>
    </row>
    <row r="5319" customFormat="false" ht="12.8" hidden="false" customHeight="false" outlineLevel="0" collapsed="false">
      <c r="A5319" s="1" t="n">
        <v>5.80010713453741</v>
      </c>
      <c r="B5319" s="1" t="n">
        <v>6.4710564827581</v>
      </c>
    </row>
    <row r="5320" customFormat="false" ht="12.8" hidden="false" customHeight="false" outlineLevel="0" collapsed="false">
      <c r="A5320" s="1" t="n">
        <v>3.80674418354218</v>
      </c>
      <c r="B5320" s="1" t="n">
        <v>3.4713416670641</v>
      </c>
    </row>
    <row r="5321" customFormat="false" ht="12.8" hidden="false" customHeight="false" outlineLevel="0" collapsed="false">
      <c r="A5321" s="1" t="n">
        <v>3.77656491295556</v>
      </c>
      <c r="B5321" s="1" t="n">
        <v>2.64417252336462</v>
      </c>
    </row>
    <row r="5322" customFormat="false" ht="12.8" hidden="false" customHeight="false" outlineLevel="0" collapsed="false">
      <c r="A5322" s="1" t="n">
        <v>1.4069994569443</v>
      </c>
      <c r="B5322" s="1" t="n">
        <v>5.14088728334843</v>
      </c>
    </row>
    <row r="5323" customFormat="false" ht="12.8" hidden="false" customHeight="false" outlineLevel="0" collapsed="false">
      <c r="A5323" s="1" t="n">
        <v>2.21154123394175</v>
      </c>
      <c r="B5323" s="1" t="n">
        <v>7.3416606074864</v>
      </c>
    </row>
    <row r="5324" customFormat="false" ht="12.8" hidden="false" customHeight="false" outlineLevel="0" collapsed="false">
      <c r="A5324" s="1" t="n">
        <v>1.17666555481842</v>
      </c>
      <c r="B5324" s="1" t="n">
        <v>7.69100701328206</v>
      </c>
    </row>
    <row r="5325" customFormat="false" ht="12.8" hidden="false" customHeight="false" outlineLevel="0" collapsed="false">
      <c r="A5325" s="1" t="n">
        <v>5.56242731036593</v>
      </c>
      <c r="B5325" s="1" t="n">
        <v>1.35145266311965</v>
      </c>
    </row>
    <row r="5326" customFormat="false" ht="12.8" hidden="false" customHeight="false" outlineLevel="0" collapsed="false">
      <c r="A5326" s="1" t="n">
        <v>1.26977520924289</v>
      </c>
      <c r="B5326" s="1" t="n">
        <v>7.64194247989475</v>
      </c>
    </row>
    <row r="5327" customFormat="false" ht="12.8" hidden="false" customHeight="false" outlineLevel="0" collapsed="false">
      <c r="A5327" s="1" t="n">
        <v>1.48324975725719</v>
      </c>
      <c r="B5327" s="1" t="n">
        <v>6.15527019397555</v>
      </c>
    </row>
    <row r="5328" customFormat="false" ht="12.8" hidden="false" customHeight="false" outlineLevel="0" collapsed="false">
      <c r="A5328" s="1" t="n">
        <v>4.32502567683572</v>
      </c>
      <c r="B5328" s="1" t="n">
        <v>2.5413612928968</v>
      </c>
    </row>
    <row r="5329" customFormat="false" ht="12.8" hidden="false" customHeight="false" outlineLevel="0" collapsed="false">
      <c r="A5329" s="1" t="n">
        <v>6.55580146939048</v>
      </c>
      <c r="B5329" s="1" t="n">
        <v>5.753175296995</v>
      </c>
    </row>
    <row r="5330" customFormat="false" ht="12.8" hidden="false" customHeight="false" outlineLevel="0" collapsed="false">
      <c r="A5330" s="1" t="n">
        <v>3.83789703475365</v>
      </c>
      <c r="B5330" s="1" t="n">
        <v>2.36557976503115</v>
      </c>
    </row>
    <row r="5331" customFormat="false" ht="12.8" hidden="false" customHeight="false" outlineLevel="0" collapsed="false">
      <c r="A5331" s="1" t="n">
        <v>4.56362323369878</v>
      </c>
      <c r="B5331" s="1" t="n">
        <v>3.08049691868735</v>
      </c>
    </row>
    <row r="5332" customFormat="false" ht="12.8" hidden="false" customHeight="false" outlineLevel="0" collapsed="false">
      <c r="A5332" s="1" t="n">
        <v>2.03084997002269</v>
      </c>
      <c r="B5332" s="1" t="n">
        <v>6.64395641149021</v>
      </c>
    </row>
    <row r="5333" customFormat="false" ht="12.8" hidden="false" customHeight="false" outlineLevel="0" collapsed="false">
      <c r="A5333" s="1" t="n">
        <v>1.39960079434381</v>
      </c>
      <c r="B5333" s="1" t="n">
        <v>7.43257875130766</v>
      </c>
    </row>
    <row r="5334" customFormat="false" ht="12.8" hidden="false" customHeight="false" outlineLevel="0" collapsed="false">
      <c r="A5334" s="1" t="n">
        <v>2.8975028142166</v>
      </c>
      <c r="B5334" s="1" t="n">
        <v>2.14193767012122</v>
      </c>
    </row>
    <row r="5335" customFormat="false" ht="12.8" hidden="false" customHeight="false" outlineLevel="0" collapsed="false">
      <c r="A5335" s="1" t="n">
        <v>4.28283364326111</v>
      </c>
      <c r="B5335" s="1" t="n">
        <v>1.10393991253882</v>
      </c>
    </row>
    <row r="5336" customFormat="false" ht="12.8" hidden="false" customHeight="false" outlineLevel="0" collapsed="false">
      <c r="A5336" s="1" t="n">
        <v>1.41641550687211</v>
      </c>
      <c r="B5336" s="1" t="n">
        <v>6.2997080095122</v>
      </c>
    </row>
    <row r="5337" customFormat="false" ht="12.8" hidden="false" customHeight="false" outlineLevel="0" collapsed="false">
      <c r="A5337" s="1" t="n">
        <v>6.63735367842205</v>
      </c>
      <c r="B5337" s="1" t="n">
        <v>5.85349798966038</v>
      </c>
    </row>
    <row r="5338" customFormat="false" ht="12.8" hidden="false" customHeight="false" outlineLevel="0" collapsed="false">
      <c r="A5338" s="1" t="n">
        <v>2.7409987442089</v>
      </c>
      <c r="B5338" s="1" t="n">
        <v>2.58922646832721</v>
      </c>
    </row>
    <row r="5339" customFormat="false" ht="12.8" hidden="false" customHeight="false" outlineLevel="0" collapsed="false">
      <c r="A5339" s="1" t="n">
        <v>6.94477965099456</v>
      </c>
      <c r="B5339" s="1" t="n">
        <v>5.45322135265931</v>
      </c>
    </row>
    <row r="5340" customFormat="false" ht="12.8" hidden="false" customHeight="false" outlineLevel="0" collapsed="false">
      <c r="A5340" s="1" t="n">
        <v>6.67048741668444</v>
      </c>
      <c r="B5340" s="1" t="n">
        <v>5.75892936634868</v>
      </c>
    </row>
    <row r="5341" customFormat="false" ht="12.8" hidden="false" customHeight="false" outlineLevel="0" collapsed="false">
      <c r="A5341" s="1" t="n">
        <v>4.51605030235398</v>
      </c>
      <c r="B5341" s="1" t="n">
        <v>2.72165400183098</v>
      </c>
    </row>
    <row r="5342" customFormat="false" ht="12.8" hidden="false" customHeight="false" outlineLevel="0" collapsed="false">
      <c r="A5342" s="1" t="n">
        <v>1.16999963701285</v>
      </c>
      <c r="B5342" s="1" t="n">
        <v>5.85487431802761</v>
      </c>
    </row>
    <row r="5343" customFormat="false" ht="12.8" hidden="false" customHeight="false" outlineLevel="0" collapsed="false">
      <c r="A5343" s="1" t="n">
        <v>5.55433807756171</v>
      </c>
      <c r="B5343" s="1" t="n">
        <v>5.9973657759764</v>
      </c>
    </row>
    <row r="5344" customFormat="false" ht="12.8" hidden="false" customHeight="false" outlineLevel="0" collapsed="false">
      <c r="A5344" s="1" t="n">
        <v>6.07990711481508</v>
      </c>
      <c r="B5344" s="1" t="n">
        <v>6.04339923413522</v>
      </c>
    </row>
    <row r="5345" customFormat="false" ht="12.8" hidden="false" customHeight="false" outlineLevel="0" collapsed="false">
      <c r="A5345" s="1" t="n">
        <v>1.53305755408107</v>
      </c>
      <c r="B5345" s="1" t="n">
        <v>7.28231472685934</v>
      </c>
    </row>
    <row r="5346" customFormat="false" ht="12.8" hidden="false" customHeight="false" outlineLevel="0" collapsed="false">
      <c r="A5346" s="1" t="n">
        <v>3.69529308368775</v>
      </c>
      <c r="B5346" s="1" t="n">
        <v>1.94856323705238</v>
      </c>
    </row>
    <row r="5347" customFormat="false" ht="12.8" hidden="false" customHeight="false" outlineLevel="0" collapsed="false">
      <c r="A5347" s="1" t="n">
        <v>4.96862387849555</v>
      </c>
      <c r="B5347" s="1" t="n">
        <v>3.17869369180682</v>
      </c>
    </row>
    <row r="5348" customFormat="false" ht="12.8" hidden="false" customHeight="false" outlineLevel="0" collapsed="false">
      <c r="A5348" s="1" t="n">
        <v>6.56493505939883</v>
      </c>
      <c r="B5348" s="1" t="n">
        <v>6.25234136787641</v>
      </c>
    </row>
    <row r="5349" customFormat="false" ht="12.8" hidden="false" customHeight="false" outlineLevel="0" collapsed="false">
      <c r="A5349" s="1" t="n">
        <v>6.32831407777615</v>
      </c>
      <c r="B5349" s="1" t="n">
        <v>5.68428028047997</v>
      </c>
    </row>
    <row r="5350" customFormat="false" ht="12.8" hidden="false" customHeight="false" outlineLevel="0" collapsed="false">
      <c r="A5350" s="1" t="n">
        <v>6.05103155984848</v>
      </c>
      <c r="B5350" s="1" t="n">
        <v>5.11204994940719</v>
      </c>
    </row>
    <row r="5351" customFormat="false" ht="12.8" hidden="false" customHeight="false" outlineLevel="0" collapsed="false">
      <c r="A5351" s="1" t="n">
        <v>2.31480607833749</v>
      </c>
      <c r="B5351" s="1" t="n">
        <v>5.85804363382202</v>
      </c>
    </row>
    <row r="5352" customFormat="false" ht="12.8" hidden="false" customHeight="false" outlineLevel="0" collapsed="false">
      <c r="A5352" s="1" t="n">
        <v>1.64330415483276</v>
      </c>
      <c r="B5352" s="1" t="n">
        <v>6.45097107380627</v>
      </c>
    </row>
    <row r="5353" customFormat="false" ht="12.8" hidden="false" customHeight="false" outlineLevel="0" collapsed="false">
      <c r="A5353" s="1" t="n">
        <v>6.54654771553108</v>
      </c>
      <c r="B5353" s="1" t="n">
        <v>5.62986097723873</v>
      </c>
    </row>
    <row r="5354" customFormat="false" ht="12.8" hidden="false" customHeight="false" outlineLevel="0" collapsed="false">
      <c r="A5354" s="1" t="n">
        <v>1.56513711762032</v>
      </c>
      <c r="B5354" s="1" t="n">
        <v>6.37157284114878</v>
      </c>
    </row>
    <row r="5355" customFormat="false" ht="12.8" hidden="false" customHeight="false" outlineLevel="0" collapsed="false">
      <c r="A5355" s="1" t="n">
        <v>5.74565236956982</v>
      </c>
      <c r="B5355" s="1" t="n">
        <v>5.21864550906692</v>
      </c>
    </row>
    <row r="5356" customFormat="false" ht="12.8" hidden="false" customHeight="false" outlineLevel="0" collapsed="false">
      <c r="A5356" s="1" t="n">
        <v>5.02895232733702</v>
      </c>
      <c r="B5356" s="1" t="n">
        <v>2.88790847588069</v>
      </c>
    </row>
    <row r="5357" customFormat="false" ht="12.8" hidden="false" customHeight="false" outlineLevel="0" collapsed="false">
      <c r="A5357" s="1" t="n">
        <v>3.89838885602812</v>
      </c>
      <c r="B5357" s="1" t="n">
        <v>2.91227432437693</v>
      </c>
    </row>
    <row r="5358" customFormat="false" ht="12.8" hidden="false" customHeight="false" outlineLevel="0" collapsed="false">
      <c r="A5358" s="1" t="n">
        <v>1.20181975118454</v>
      </c>
      <c r="B5358" s="1" t="n">
        <v>6.60542597777213</v>
      </c>
    </row>
    <row r="5359" customFormat="false" ht="12.8" hidden="false" customHeight="false" outlineLevel="0" collapsed="false">
      <c r="A5359" s="1" t="n">
        <v>5.02896642565969</v>
      </c>
      <c r="B5359" s="1" t="n">
        <v>0.969855095768687</v>
      </c>
    </row>
    <row r="5360" customFormat="false" ht="12.8" hidden="false" customHeight="false" outlineLevel="0" collapsed="false">
      <c r="A5360" s="1" t="n">
        <v>1.76454112240204</v>
      </c>
      <c r="B5360" s="1" t="n">
        <v>4.98796387968768</v>
      </c>
    </row>
    <row r="5361" customFormat="false" ht="12.8" hidden="false" customHeight="false" outlineLevel="0" collapsed="false">
      <c r="A5361" s="1" t="n">
        <v>3.4004617394048</v>
      </c>
      <c r="B5361" s="1" t="n">
        <v>2.88434669780299</v>
      </c>
    </row>
    <row r="5362" customFormat="false" ht="12.8" hidden="false" customHeight="false" outlineLevel="0" collapsed="false">
      <c r="A5362" s="1" t="n">
        <v>7.45872827657103</v>
      </c>
      <c r="B5362" s="1" t="n">
        <v>5.74437265365025</v>
      </c>
    </row>
    <row r="5363" customFormat="false" ht="12.8" hidden="false" customHeight="false" outlineLevel="0" collapsed="false">
      <c r="A5363" s="1" t="n">
        <v>6.49919656501183</v>
      </c>
      <c r="B5363" s="1" t="n">
        <v>4.98726425678958</v>
      </c>
    </row>
    <row r="5364" customFormat="false" ht="12.8" hidden="false" customHeight="false" outlineLevel="0" collapsed="false">
      <c r="A5364" s="1" t="n">
        <v>2.31057017113051</v>
      </c>
      <c r="B5364" s="1" t="n">
        <v>6.46411128054255</v>
      </c>
    </row>
    <row r="5365" customFormat="false" ht="12.8" hidden="false" customHeight="false" outlineLevel="0" collapsed="false">
      <c r="A5365" s="1" t="n">
        <v>1.74667432300593</v>
      </c>
      <c r="B5365" s="1" t="n">
        <v>6.50204664469274</v>
      </c>
    </row>
    <row r="5366" customFormat="false" ht="12.8" hidden="false" customHeight="false" outlineLevel="0" collapsed="false">
      <c r="A5366" s="1" t="n">
        <v>6.31628939696459</v>
      </c>
      <c r="B5366" s="1" t="n">
        <v>5.74836247298295</v>
      </c>
    </row>
    <row r="5367" customFormat="false" ht="12.8" hidden="false" customHeight="false" outlineLevel="0" collapsed="false">
      <c r="A5367" s="1" t="n">
        <v>1.29348740872431</v>
      </c>
      <c r="B5367" s="1" t="n">
        <v>5.88385060331546</v>
      </c>
    </row>
    <row r="5368" customFormat="false" ht="12.8" hidden="false" customHeight="false" outlineLevel="0" collapsed="false">
      <c r="A5368" s="1" t="n">
        <v>4.92037772062574</v>
      </c>
      <c r="B5368" s="1" t="n">
        <v>5.62311493351257</v>
      </c>
    </row>
    <row r="5369" customFormat="false" ht="12.8" hidden="false" customHeight="false" outlineLevel="0" collapsed="false">
      <c r="A5369" s="1" t="n">
        <v>2.17657796641807</v>
      </c>
      <c r="B5369" s="1" t="n">
        <v>6.19564096708876</v>
      </c>
    </row>
    <row r="5370" customFormat="false" ht="12.8" hidden="false" customHeight="false" outlineLevel="0" collapsed="false">
      <c r="A5370" s="1" t="n">
        <v>2.23340334028352</v>
      </c>
      <c r="B5370" s="1" t="n">
        <v>5.14357730177236</v>
      </c>
    </row>
    <row r="5371" customFormat="false" ht="12.8" hidden="false" customHeight="false" outlineLevel="0" collapsed="false">
      <c r="A5371" s="1" t="n">
        <v>6.06872008024821</v>
      </c>
      <c r="B5371" s="1" t="n">
        <v>5.72587305300663</v>
      </c>
    </row>
    <row r="5372" customFormat="false" ht="12.8" hidden="false" customHeight="false" outlineLevel="0" collapsed="false">
      <c r="A5372" s="1" t="n">
        <v>6.77342885083893</v>
      </c>
      <c r="B5372" s="1" t="n">
        <v>5.7539543622585</v>
      </c>
    </row>
    <row r="5373" customFormat="false" ht="12.8" hidden="false" customHeight="false" outlineLevel="0" collapsed="false">
      <c r="A5373" s="1" t="n">
        <v>1.05306945689473</v>
      </c>
      <c r="B5373" s="1" t="n">
        <v>5.56528680183561</v>
      </c>
    </row>
    <row r="5374" customFormat="false" ht="12.8" hidden="false" customHeight="false" outlineLevel="0" collapsed="false">
      <c r="A5374" s="1" t="n">
        <v>3.37212391685385</v>
      </c>
      <c r="B5374" s="1" t="n">
        <v>2.66781937666928</v>
      </c>
    </row>
    <row r="5375" customFormat="false" ht="12.8" hidden="false" customHeight="false" outlineLevel="0" collapsed="false">
      <c r="A5375" s="1" t="n">
        <v>7.14964355023004</v>
      </c>
      <c r="B5375" s="1" t="n">
        <v>5.76339272977515</v>
      </c>
    </row>
    <row r="5376" customFormat="false" ht="12.8" hidden="false" customHeight="false" outlineLevel="0" collapsed="false">
      <c r="A5376" s="1" t="n">
        <v>1.22830949992902</v>
      </c>
      <c r="B5376" s="1" t="n">
        <v>6.88827841696135</v>
      </c>
    </row>
    <row r="5377" customFormat="false" ht="12.8" hidden="false" customHeight="false" outlineLevel="0" collapsed="false">
      <c r="A5377" s="1" t="n">
        <v>3.24496957160874</v>
      </c>
      <c r="B5377" s="1" t="n">
        <v>3.4333336355876</v>
      </c>
    </row>
    <row r="5378" customFormat="false" ht="12.8" hidden="false" customHeight="false" outlineLevel="0" collapsed="false">
      <c r="A5378" s="1" t="n">
        <v>7.46405874008964</v>
      </c>
      <c r="B5378" s="1" t="n">
        <v>6.3025381998526</v>
      </c>
    </row>
    <row r="5379" customFormat="false" ht="12.8" hidden="false" customHeight="false" outlineLevel="0" collapsed="false">
      <c r="A5379" s="1" t="n">
        <v>1.68450528240643</v>
      </c>
      <c r="B5379" s="1" t="n">
        <v>5.97783009776779</v>
      </c>
    </row>
    <row r="5380" customFormat="false" ht="12.8" hidden="false" customHeight="false" outlineLevel="0" collapsed="false">
      <c r="A5380" s="1" t="n">
        <v>3.77935466375174</v>
      </c>
      <c r="B5380" s="1" t="n">
        <v>2.56364432741146</v>
      </c>
    </row>
    <row r="5381" customFormat="false" ht="12.8" hidden="false" customHeight="false" outlineLevel="0" collapsed="false">
      <c r="A5381" s="1" t="n">
        <v>1.86427481406987</v>
      </c>
      <c r="B5381" s="1" t="n">
        <v>7.36561727527053</v>
      </c>
    </row>
    <row r="5382" customFormat="false" ht="12.8" hidden="false" customHeight="false" outlineLevel="0" collapsed="false">
      <c r="A5382" s="1" t="n">
        <v>5.13558115486292</v>
      </c>
      <c r="B5382" s="1" t="n">
        <v>5.7013900183248</v>
      </c>
    </row>
    <row r="5383" customFormat="false" ht="12.8" hidden="false" customHeight="false" outlineLevel="0" collapsed="false">
      <c r="A5383" s="1" t="n">
        <v>6.46318241517236</v>
      </c>
      <c r="B5383" s="1" t="n">
        <v>5.68547257101192</v>
      </c>
    </row>
    <row r="5384" customFormat="false" ht="12.8" hidden="false" customHeight="false" outlineLevel="0" collapsed="false">
      <c r="A5384" s="1" t="n">
        <v>1.56967642916239</v>
      </c>
      <c r="B5384" s="1" t="n">
        <v>6.80467997286339</v>
      </c>
    </row>
    <row r="5385" customFormat="false" ht="12.8" hidden="false" customHeight="false" outlineLevel="0" collapsed="false">
      <c r="A5385" s="1" t="n">
        <v>1.41244022147904</v>
      </c>
      <c r="B5385" s="1" t="n">
        <v>6.31380849710411</v>
      </c>
    </row>
    <row r="5386" customFormat="false" ht="12.8" hidden="false" customHeight="false" outlineLevel="0" collapsed="false">
      <c r="A5386" s="1" t="n">
        <v>4.2434662378135</v>
      </c>
      <c r="B5386" s="1" t="n">
        <v>2.79054287407279</v>
      </c>
    </row>
    <row r="5387" customFormat="false" ht="12.8" hidden="false" customHeight="false" outlineLevel="0" collapsed="false">
      <c r="A5387" s="1" t="n">
        <v>1.57267360724427</v>
      </c>
      <c r="B5387" s="1" t="n">
        <v>8.09041859883534</v>
      </c>
    </row>
    <row r="5388" customFormat="false" ht="12.8" hidden="false" customHeight="false" outlineLevel="0" collapsed="false">
      <c r="A5388" s="1" t="n">
        <v>4.15852633005905</v>
      </c>
      <c r="B5388" s="1" t="n">
        <v>1.52399080436394</v>
      </c>
    </row>
    <row r="5389" customFormat="false" ht="12.8" hidden="false" customHeight="false" outlineLevel="0" collapsed="false">
      <c r="A5389" s="1" t="n">
        <v>6.19253590087135</v>
      </c>
      <c r="B5389" s="1" t="n">
        <v>5.71867108300588</v>
      </c>
    </row>
    <row r="5390" customFormat="false" ht="12.8" hidden="false" customHeight="false" outlineLevel="0" collapsed="false">
      <c r="A5390" s="1" t="n">
        <v>5.90248054288589</v>
      </c>
      <c r="B5390" s="1" t="n">
        <v>2.62393419587779</v>
      </c>
    </row>
    <row r="5391" customFormat="false" ht="12.8" hidden="false" customHeight="false" outlineLevel="0" collapsed="false">
      <c r="A5391" s="1" t="n">
        <v>6.3218258637758</v>
      </c>
      <c r="B5391" s="1" t="n">
        <v>5.84609223000631</v>
      </c>
    </row>
    <row r="5392" customFormat="false" ht="12.8" hidden="false" customHeight="false" outlineLevel="0" collapsed="false">
      <c r="A5392" s="1" t="n">
        <v>6.19338724647639</v>
      </c>
      <c r="B5392" s="1" t="n">
        <v>5.59209464454448</v>
      </c>
    </row>
    <row r="5393" customFormat="false" ht="12.8" hidden="false" customHeight="false" outlineLevel="0" collapsed="false">
      <c r="A5393" s="1" t="n">
        <v>1.11334718816159</v>
      </c>
      <c r="B5393" s="1" t="n">
        <v>7.30372972862192</v>
      </c>
    </row>
    <row r="5394" customFormat="false" ht="12.8" hidden="false" customHeight="false" outlineLevel="0" collapsed="false">
      <c r="A5394" s="1" t="n">
        <v>7.09397552186887</v>
      </c>
      <c r="B5394" s="1" t="n">
        <v>5.58620762343766</v>
      </c>
    </row>
    <row r="5395" customFormat="false" ht="12.8" hidden="false" customHeight="false" outlineLevel="0" collapsed="false">
      <c r="A5395" s="1" t="n">
        <v>5.5942479695229</v>
      </c>
      <c r="B5395" s="1" t="n">
        <v>5.49307905797572</v>
      </c>
    </row>
    <row r="5396" customFormat="false" ht="12.8" hidden="false" customHeight="false" outlineLevel="0" collapsed="false">
      <c r="A5396" s="1" t="n">
        <v>1.00616177207003</v>
      </c>
      <c r="B5396" s="1" t="n">
        <v>6.00016127112389</v>
      </c>
    </row>
    <row r="5397" customFormat="false" ht="12.8" hidden="false" customHeight="false" outlineLevel="0" collapsed="false">
      <c r="A5397" s="1" t="n">
        <v>4.56889569125589</v>
      </c>
      <c r="B5397" s="1" t="n">
        <v>4.38926449688131</v>
      </c>
    </row>
    <row r="5398" customFormat="false" ht="12.8" hidden="false" customHeight="false" outlineLevel="0" collapsed="false">
      <c r="A5398" s="1" t="n">
        <v>3.22666119455221</v>
      </c>
      <c r="B5398" s="1" t="n">
        <v>3.71363770155764</v>
      </c>
    </row>
    <row r="5399" customFormat="false" ht="12.8" hidden="false" customHeight="false" outlineLevel="0" collapsed="false">
      <c r="A5399" s="1" t="n">
        <v>2.257124351626</v>
      </c>
      <c r="B5399" s="1" t="n">
        <v>6.08685849360444</v>
      </c>
    </row>
    <row r="5400" customFormat="false" ht="12.8" hidden="false" customHeight="false" outlineLevel="0" collapsed="false">
      <c r="A5400" s="1" t="n">
        <v>1.60846033533273</v>
      </c>
      <c r="B5400" s="1" t="n">
        <v>6.41591365749428</v>
      </c>
    </row>
    <row r="5401" customFormat="false" ht="12.8" hidden="false" customHeight="false" outlineLevel="0" collapsed="false">
      <c r="A5401" s="1" t="n">
        <v>1.64542360097223</v>
      </c>
      <c r="B5401" s="1" t="n">
        <v>6.42956297312794</v>
      </c>
    </row>
    <row r="5402" customFormat="false" ht="12.8" hidden="false" customHeight="false" outlineLevel="0" collapsed="false">
      <c r="A5402" s="1" t="n">
        <v>5.70520566705196</v>
      </c>
      <c r="B5402" s="1" t="n">
        <v>5.53613565853041</v>
      </c>
    </row>
    <row r="5403" customFormat="false" ht="12.8" hidden="false" customHeight="false" outlineLevel="0" collapsed="false">
      <c r="A5403" s="1" t="n">
        <v>4.42999693253932</v>
      </c>
      <c r="B5403" s="1" t="n">
        <v>2.32635205616658</v>
      </c>
    </row>
    <row r="5404" customFormat="false" ht="12.8" hidden="false" customHeight="false" outlineLevel="0" collapsed="false">
      <c r="A5404" s="1" t="n">
        <v>6.83034387767471</v>
      </c>
      <c r="B5404" s="1" t="n">
        <v>5.8217236231983</v>
      </c>
    </row>
    <row r="5405" customFormat="false" ht="12.8" hidden="false" customHeight="false" outlineLevel="0" collapsed="false">
      <c r="A5405" s="1" t="n">
        <v>6.44027708524366</v>
      </c>
      <c r="B5405" s="1" t="n">
        <v>5.47905172055778</v>
      </c>
    </row>
    <row r="5406" customFormat="false" ht="12.8" hidden="false" customHeight="false" outlineLevel="0" collapsed="false">
      <c r="A5406" s="1" t="n">
        <v>5.62865440274134</v>
      </c>
      <c r="B5406" s="1" t="n">
        <v>5.42423591345456</v>
      </c>
    </row>
    <row r="5407" customFormat="false" ht="12.8" hidden="false" customHeight="false" outlineLevel="0" collapsed="false">
      <c r="A5407" s="1" t="n">
        <v>5.4510257451157</v>
      </c>
      <c r="B5407" s="1" t="n">
        <v>5.31417490207352</v>
      </c>
    </row>
    <row r="5408" customFormat="false" ht="12.8" hidden="false" customHeight="false" outlineLevel="0" collapsed="false">
      <c r="A5408" s="1" t="n">
        <v>5.73386077022125</v>
      </c>
      <c r="B5408" s="1" t="n">
        <v>5.13222161437284</v>
      </c>
    </row>
    <row r="5409" customFormat="false" ht="12.8" hidden="false" customHeight="false" outlineLevel="0" collapsed="false">
      <c r="A5409" s="1" t="n">
        <v>3.52053774968035</v>
      </c>
      <c r="B5409" s="1" t="n">
        <v>3.95755395752312</v>
      </c>
    </row>
    <row r="5410" customFormat="false" ht="12.8" hidden="false" customHeight="false" outlineLevel="0" collapsed="false">
      <c r="A5410" s="1" t="n">
        <v>6.6918793024781</v>
      </c>
      <c r="B5410" s="1" t="n">
        <v>5.36693699899418</v>
      </c>
    </row>
    <row r="5411" customFormat="false" ht="12.8" hidden="false" customHeight="false" outlineLevel="0" collapsed="false">
      <c r="A5411" s="1" t="n">
        <v>5.4950632060605</v>
      </c>
      <c r="B5411" s="1" t="n">
        <v>6.02857735002941</v>
      </c>
    </row>
    <row r="5412" customFormat="false" ht="12.8" hidden="false" customHeight="false" outlineLevel="0" collapsed="false">
      <c r="A5412" s="1" t="n">
        <v>3.46134107553204</v>
      </c>
      <c r="B5412" s="1" t="n">
        <v>2.23724407748181</v>
      </c>
    </row>
    <row r="5413" customFormat="false" ht="12.8" hidden="false" customHeight="false" outlineLevel="0" collapsed="false">
      <c r="A5413" s="1" t="n">
        <v>6.01893277882161</v>
      </c>
      <c r="B5413" s="1" t="n">
        <v>6.23670271623958</v>
      </c>
    </row>
    <row r="5414" customFormat="false" ht="12.8" hidden="false" customHeight="false" outlineLevel="0" collapsed="false">
      <c r="A5414" s="1" t="n">
        <v>4.32240606608447</v>
      </c>
      <c r="B5414" s="1" t="n">
        <v>2.71136314193764</v>
      </c>
    </row>
    <row r="5415" customFormat="false" ht="12.8" hidden="false" customHeight="false" outlineLevel="0" collapsed="false">
      <c r="A5415" s="1" t="n">
        <v>4.48696826273194</v>
      </c>
      <c r="B5415" s="1" t="n">
        <v>2.78749902121924</v>
      </c>
    </row>
    <row r="5416" customFormat="false" ht="12.8" hidden="false" customHeight="false" outlineLevel="0" collapsed="false">
      <c r="A5416" s="1" t="n">
        <v>7.34677239914548</v>
      </c>
      <c r="B5416" s="1" t="n">
        <v>5.42515521004146</v>
      </c>
    </row>
    <row r="5417" customFormat="false" ht="12.8" hidden="false" customHeight="false" outlineLevel="0" collapsed="false">
      <c r="A5417" s="1" t="n">
        <v>1.60566617755643</v>
      </c>
      <c r="B5417" s="1" t="n">
        <v>4.98128683240233</v>
      </c>
    </row>
    <row r="5418" customFormat="false" ht="12.8" hidden="false" customHeight="false" outlineLevel="0" collapsed="false">
      <c r="A5418" s="1" t="n">
        <v>1.99250874193264</v>
      </c>
      <c r="B5418" s="1" t="n">
        <v>5.92110375659379</v>
      </c>
    </row>
    <row r="5419" customFormat="false" ht="12.8" hidden="false" customHeight="false" outlineLevel="0" collapsed="false">
      <c r="A5419" s="1" t="n">
        <v>4.35448171044573</v>
      </c>
      <c r="B5419" s="1" t="n">
        <v>2.59402822619933</v>
      </c>
    </row>
    <row r="5420" customFormat="false" ht="12.8" hidden="false" customHeight="false" outlineLevel="0" collapsed="false">
      <c r="A5420" s="1" t="n">
        <v>1.69973579343406</v>
      </c>
      <c r="B5420" s="1" t="n">
        <v>4.46248449825296</v>
      </c>
    </row>
    <row r="5421" customFormat="false" ht="12.8" hidden="false" customHeight="false" outlineLevel="0" collapsed="false">
      <c r="A5421" s="1" t="n">
        <v>1.18470211217288</v>
      </c>
      <c r="B5421" s="1" t="n">
        <v>6.63777220989462</v>
      </c>
    </row>
    <row r="5422" customFormat="false" ht="12.8" hidden="false" customHeight="false" outlineLevel="0" collapsed="false">
      <c r="A5422" s="1" t="n">
        <v>0.952120137552976</v>
      </c>
      <c r="B5422" s="1" t="n">
        <v>6.07220787300027</v>
      </c>
    </row>
    <row r="5423" customFormat="false" ht="12.8" hidden="false" customHeight="false" outlineLevel="0" collapsed="false">
      <c r="A5423" s="1" t="n">
        <v>6.60005930400158</v>
      </c>
      <c r="B5423" s="1" t="n">
        <v>5.81390500581893</v>
      </c>
    </row>
    <row r="5424" customFormat="false" ht="12.8" hidden="false" customHeight="false" outlineLevel="0" collapsed="false">
      <c r="A5424" s="1" t="n">
        <v>4.30441994332904</v>
      </c>
      <c r="B5424" s="1" t="n">
        <v>2.55401453148528</v>
      </c>
    </row>
    <row r="5425" customFormat="false" ht="12.8" hidden="false" customHeight="false" outlineLevel="0" collapsed="false">
      <c r="A5425" s="1" t="n">
        <v>5.86067195083536</v>
      </c>
      <c r="B5425" s="1" t="n">
        <v>6.08707439801163</v>
      </c>
    </row>
    <row r="5426" customFormat="false" ht="12.8" hidden="false" customHeight="false" outlineLevel="0" collapsed="false">
      <c r="A5426" s="1" t="n">
        <v>3.97939361720563</v>
      </c>
      <c r="B5426" s="1" t="n">
        <v>3.6752717483319</v>
      </c>
    </row>
    <row r="5427" customFormat="false" ht="12.8" hidden="false" customHeight="false" outlineLevel="0" collapsed="false">
      <c r="A5427" s="1" t="n">
        <v>7.26649285247733</v>
      </c>
      <c r="B5427" s="1" t="n">
        <v>5.41416402399505</v>
      </c>
    </row>
    <row r="5428" customFormat="false" ht="12.8" hidden="false" customHeight="false" outlineLevel="0" collapsed="false">
      <c r="A5428" s="1" t="n">
        <v>5.04470281865926</v>
      </c>
      <c r="B5428" s="1" t="n">
        <v>6.2250421795463</v>
      </c>
    </row>
    <row r="5429" customFormat="false" ht="12.8" hidden="false" customHeight="false" outlineLevel="0" collapsed="false">
      <c r="A5429" s="1" t="n">
        <v>7.44169536151818</v>
      </c>
      <c r="B5429" s="1" t="n">
        <v>6.42149359134254</v>
      </c>
    </row>
    <row r="5430" customFormat="false" ht="12.8" hidden="false" customHeight="false" outlineLevel="0" collapsed="false">
      <c r="A5430" s="1" t="n">
        <v>4.03264989357153</v>
      </c>
      <c r="B5430" s="1" t="n">
        <v>3.54595218316575</v>
      </c>
    </row>
    <row r="5431" customFormat="false" ht="12.8" hidden="false" customHeight="false" outlineLevel="0" collapsed="false">
      <c r="A5431" s="1" t="n">
        <v>6.22325775733658</v>
      </c>
      <c r="B5431" s="1" t="n">
        <v>6.38787466654777</v>
      </c>
    </row>
    <row r="5432" customFormat="false" ht="12.8" hidden="false" customHeight="false" outlineLevel="0" collapsed="false">
      <c r="A5432" s="1" t="n">
        <v>3.49914191665235</v>
      </c>
      <c r="B5432" s="1" t="n">
        <v>1.92643386912152</v>
      </c>
    </row>
    <row r="5433" customFormat="false" ht="12.8" hidden="false" customHeight="false" outlineLevel="0" collapsed="false">
      <c r="A5433" s="1" t="n">
        <v>1.70130172756732</v>
      </c>
      <c r="B5433" s="1" t="n">
        <v>6.06007030190465</v>
      </c>
    </row>
    <row r="5434" customFormat="false" ht="12.8" hidden="false" customHeight="false" outlineLevel="0" collapsed="false">
      <c r="A5434" s="1" t="n">
        <v>1.6588470996243</v>
      </c>
      <c r="B5434" s="1" t="n">
        <v>5.13412418577217</v>
      </c>
    </row>
    <row r="5435" customFormat="false" ht="12.8" hidden="false" customHeight="false" outlineLevel="0" collapsed="false">
      <c r="A5435" s="1" t="n">
        <v>1.94639656759577</v>
      </c>
      <c r="B5435" s="1" t="n">
        <v>7.53806117451154</v>
      </c>
    </row>
    <row r="5436" customFormat="false" ht="12.8" hidden="false" customHeight="false" outlineLevel="0" collapsed="false">
      <c r="A5436" s="1" t="n">
        <v>1.59999006789738</v>
      </c>
      <c r="B5436" s="1" t="n">
        <v>6.29999128344859</v>
      </c>
    </row>
    <row r="5437" customFormat="false" ht="12.8" hidden="false" customHeight="false" outlineLevel="0" collapsed="false">
      <c r="A5437" s="1" t="n">
        <v>4.20204181582397</v>
      </c>
      <c r="B5437" s="1" t="n">
        <v>2.72186044016431</v>
      </c>
    </row>
    <row r="5438" customFormat="false" ht="12.8" hidden="false" customHeight="false" outlineLevel="0" collapsed="false">
      <c r="A5438" s="1" t="n">
        <v>5.82182045427533</v>
      </c>
      <c r="B5438" s="1" t="n">
        <v>5.33542162661199</v>
      </c>
    </row>
    <row r="5439" customFormat="false" ht="12.8" hidden="false" customHeight="false" outlineLevel="0" collapsed="false">
      <c r="A5439" s="1" t="n">
        <v>5.55696822188079</v>
      </c>
      <c r="B5439" s="1" t="n">
        <v>5.12221237812279</v>
      </c>
    </row>
    <row r="5440" customFormat="false" ht="12.8" hidden="false" customHeight="false" outlineLevel="0" collapsed="false">
      <c r="A5440" s="1" t="n">
        <v>1.99850783372266</v>
      </c>
      <c r="B5440" s="1" t="n">
        <v>7.2055673974511</v>
      </c>
    </row>
    <row r="5441" customFormat="false" ht="12.8" hidden="false" customHeight="false" outlineLevel="0" collapsed="false">
      <c r="A5441" s="1" t="n">
        <v>1.49201444064133</v>
      </c>
      <c r="B5441" s="1" t="n">
        <v>5.894995648421</v>
      </c>
    </row>
    <row r="5442" customFormat="false" ht="12.8" hidden="false" customHeight="false" outlineLevel="0" collapsed="false">
      <c r="A5442" s="1" t="n">
        <v>4.80883154132643</v>
      </c>
      <c r="B5442" s="1" t="n">
        <v>1.62724477711116</v>
      </c>
    </row>
    <row r="5443" customFormat="false" ht="12.8" hidden="false" customHeight="false" outlineLevel="0" collapsed="false">
      <c r="A5443" s="1" t="n">
        <v>6.32712033804009</v>
      </c>
      <c r="B5443" s="1" t="n">
        <v>6.14559115154474</v>
      </c>
    </row>
    <row r="5444" customFormat="false" ht="12.8" hidden="false" customHeight="false" outlineLevel="0" collapsed="false">
      <c r="A5444" s="1" t="n">
        <v>6.40091877879577</v>
      </c>
      <c r="B5444" s="1" t="n">
        <v>5.69504021840786</v>
      </c>
    </row>
    <row r="5445" customFormat="false" ht="12.8" hidden="false" customHeight="false" outlineLevel="0" collapsed="false">
      <c r="A5445" s="1" t="n">
        <v>5.9630782632157</v>
      </c>
      <c r="B5445" s="1" t="n">
        <v>5.87097791658111</v>
      </c>
    </row>
    <row r="5446" customFormat="false" ht="12.8" hidden="false" customHeight="false" outlineLevel="0" collapsed="false">
      <c r="A5446" s="1" t="n">
        <v>4.92612080368932</v>
      </c>
      <c r="B5446" s="1" t="n">
        <v>1.54617939824343</v>
      </c>
    </row>
    <row r="5447" customFormat="false" ht="12.8" hidden="false" customHeight="false" outlineLevel="0" collapsed="false">
      <c r="A5447" s="1" t="n">
        <v>1.38185965113816</v>
      </c>
      <c r="B5447" s="1" t="n">
        <v>6.13293995459535</v>
      </c>
    </row>
    <row r="5448" customFormat="false" ht="12.8" hidden="false" customHeight="false" outlineLevel="0" collapsed="false">
      <c r="A5448" s="1" t="n">
        <v>7.22338005887632</v>
      </c>
      <c r="B5448" s="1" t="n">
        <v>5.82803878107779</v>
      </c>
    </row>
    <row r="5449" customFormat="false" ht="12.8" hidden="false" customHeight="false" outlineLevel="0" collapsed="false">
      <c r="A5449" s="1" t="n">
        <v>1.39405888210579</v>
      </c>
      <c r="B5449" s="1" t="n">
        <v>7.1376529345107</v>
      </c>
    </row>
    <row r="5450" customFormat="false" ht="12.8" hidden="false" customHeight="false" outlineLevel="0" collapsed="false">
      <c r="A5450" s="1" t="n">
        <v>4.44124784112757</v>
      </c>
      <c r="B5450" s="1" t="n">
        <v>3.25240825530478</v>
      </c>
    </row>
    <row r="5451" customFormat="false" ht="12.8" hidden="false" customHeight="false" outlineLevel="0" collapsed="false">
      <c r="A5451" s="1" t="n">
        <v>4.30211638583113</v>
      </c>
      <c r="B5451" s="1" t="n">
        <v>2.18111198259698</v>
      </c>
    </row>
    <row r="5452" customFormat="false" ht="12.8" hidden="false" customHeight="false" outlineLevel="0" collapsed="false">
      <c r="A5452" s="1" t="n">
        <v>4.85540442158028</v>
      </c>
      <c r="B5452" s="1" t="n">
        <v>5.67374619531678</v>
      </c>
    </row>
    <row r="5453" customFormat="false" ht="12.8" hidden="false" customHeight="false" outlineLevel="0" collapsed="false">
      <c r="A5453" s="1" t="n">
        <v>5.81133769386844</v>
      </c>
      <c r="B5453" s="1" t="n">
        <v>5.63576674342972</v>
      </c>
    </row>
    <row r="5454" customFormat="false" ht="12.8" hidden="false" customHeight="false" outlineLevel="0" collapsed="false">
      <c r="A5454" s="1" t="n">
        <v>3.27068876986702</v>
      </c>
      <c r="B5454" s="1" t="n">
        <v>2.62108374753655</v>
      </c>
    </row>
    <row r="5455" customFormat="false" ht="12.8" hidden="false" customHeight="false" outlineLevel="0" collapsed="false">
      <c r="A5455" s="1" t="n">
        <v>3.8393109134862</v>
      </c>
      <c r="B5455" s="1" t="n">
        <v>1.90426413008218</v>
      </c>
    </row>
    <row r="5456" customFormat="false" ht="12.8" hidden="false" customHeight="false" outlineLevel="0" collapsed="false">
      <c r="A5456" s="1" t="n">
        <v>4.4895307047743</v>
      </c>
      <c r="B5456" s="1" t="n">
        <v>1.48051890635224</v>
      </c>
    </row>
    <row r="5457" customFormat="false" ht="12.8" hidden="false" customHeight="false" outlineLevel="0" collapsed="false">
      <c r="A5457" s="1" t="n">
        <v>1.62410710242015</v>
      </c>
      <c r="B5457" s="1" t="n">
        <v>6.33494354891819</v>
      </c>
    </row>
    <row r="5458" customFormat="false" ht="12.8" hidden="false" customHeight="false" outlineLevel="0" collapsed="false">
      <c r="A5458" s="1" t="n">
        <v>1.41266569251266</v>
      </c>
      <c r="B5458" s="1" t="n">
        <v>5.31731429362776</v>
      </c>
    </row>
    <row r="5459" customFormat="false" ht="12.8" hidden="false" customHeight="false" outlineLevel="0" collapsed="false">
      <c r="A5459" s="1" t="n">
        <v>2.96792020992342</v>
      </c>
      <c r="B5459" s="1" t="n">
        <v>3.23227712666341</v>
      </c>
    </row>
    <row r="5460" customFormat="false" ht="12.8" hidden="false" customHeight="false" outlineLevel="0" collapsed="false">
      <c r="A5460" s="1" t="n">
        <v>3.22273991666601</v>
      </c>
      <c r="B5460" s="1" t="n">
        <v>2.05889189815492</v>
      </c>
    </row>
    <row r="5461" customFormat="false" ht="12.8" hidden="false" customHeight="false" outlineLevel="0" collapsed="false">
      <c r="A5461" s="1" t="n">
        <v>5.9655256741497</v>
      </c>
      <c r="B5461" s="1" t="n">
        <v>5.94071692407478</v>
      </c>
    </row>
    <row r="5462" customFormat="false" ht="12.8" hidden="false" customHeight="false" outlineLevel="0" collapsed="false">
      <c r="A5462" s="1" t="n">
        <v>6.9022537989692</v>
      </c>
      <c r="B5462" s="1" t="n">
        <v>5.48730057843508</v>
      </c>
    </row>
    <row r="5463" customFormat="false" ht="12.8" hidden="false" customHeight="false" outlineLevel="0" collapsed="false">
      <c r="A5463" s="1" t="n">
        <v>1.80570258225608</v>
      </c>
      <c r="B5463" s="1" t="n">
        <v>7.18325999644334</v>
      </c>
    </row>
    <row r="5464" customFormat="false" ht="12.8" hidden="false" customHeight="false" outlineLevel="0" collapsed="false">
      <c r="A5464" s="1" t="n">
        <v>1.45255216744611</v>
      </c>
      <c r="B5464" s="1" t="n">
        <v>6.56196885853271</v>
      </c>
    </row>
    <row r="5465" customFormat="false" ht="12.8" hidden="false" customHeight="false" outlineLevel="0" collapsed="false">
      <c r="A5465" s="1" t="n">
        <v>1.77982998982201</v>
      </c>
      <c r="B5465" s="1" t="n">
        <v>6.33895567340626</v>
      </c>
    </row>
    <row r="5466" customFormat="false" ht="12.8" hidden="false" customHeight="false" outlineLevel="0" collapsed="false">
      <c r="A5466" s="1" t="n">
        <v>4.83653273864516</v>
      </c>
      <c r="B5466" s="1" t="n">
        <v>2.29716087429871</v>
      </c>
    </row>
    <row r="5467" customFormat="false" ht="12.8" hidden="false" customHeight="false" outlineLevel="0" collapsed="false">
      <c r="A5467" s="1" t="n">
        <v>4.31499857720354</v>
      </c>
      <c r="B5467" s="1" t="n">
        <v>2.73253200819185</v>
      </c>
    </row>
    <row r="5468" customFormat="false" ht="12.8" hidden="false" customHeight="false" outlineLevel="0" collapsed="false">
      <c r="A5468" s="1" t="n">
        <v>6.38490486577056</v>
      </c>
      <c r="B5468" s="1" t="n">
        <v>5.68208726529391</v>
      </c>
    </row>
    <row r="5469" customFormat="false" ht="12.8" hidden="false" customHeight="false" outlineLevel="0" collapsed="false">
      <c r="A5469" s="1" t="n">
        <v>2.18356422757591</v>
      </c>
      <c r="B5469" s="1" t="n">
        <v>6.60256497111812</v>
      </c>
    </row>
    <row r="5470" customFormat="false" ht="12.8" hidden="false" customHeight="false" outlineLevel="0" collapsed="false">
      <c r="A5470" s="1" t="n">
        <v>1.78700859641915</v>
      </c>
      <c r="B5470" s="1" t="n">
        <v>5.81487457909752</v>
      </c>
    </row>
    <row r="5471" customFormat="false" ht="12.8" hidden="false" customHeight="false" outlineLevel="0" collapsed="false">
      <c r="A5471" s="1" t="n">
        <v>1.83047888325258</v>
      </c>
      <c r="B5471" s="1" t="n">
        <v>6.21992223038264</v>
      </c>
    </row>
    <row r="5472" customFormat="false" ht="12.8" hidden="false" customHeight="false" outlineLevel="0" collapsed="false">
      <c r="A5472" s="1" t="n">
        <v>7.61585469712118</v>
      </c>
      <c r="B5472" s="1" t="n">
        <v>5.33183851717049</v>
      </c>
    </row>
    <row r="5473" customFormat="false" ht="12.8" hidden="false" customHeight="false" outlineLevel="0" collapsed="false">
      <c r="A5473" s="1" t="n">
        <v>4.32183979670446</v>
      </c>
      <c r="B5473" s="1" t="n">
        <v>3.09618488900713</v>
      </c>
    </row>
    <row r="5474" customFormat="false" ht="12.8" hidden="false" customHeight="false" outlineLevel="0" collapsed="false">
      <c r="A5474" s="1" t="n">
        <v>3.13767283305841</v>
      </c>
      <c r="B5474" s="1" t="n">
        <v>2.59877131940633</v>
      </c>
    </row>
    <row r="5475" customFormat="false" ht="12.8" hidden="false" customHeight="false" outlineLevel="0" collapsed="false">
      <c r="A5475" s="1" t="n">
        <v>4.0555311580114</v>
      </c>
      <c r="B5475" s="1" t="n">
        <v>3.03294518288704</v>
      </c>
    </row>
    <row r="5476" customFormat="false" ht="12.8" hidden="false" customHeight="false" outlineLevel="0" collapsed="false">
      <c r="A5476" s="1" t="n">
        <v>0.909809744572048</v>
      </c>
      <c r="B5476" s="1" t="n">
        <v>6.47273230641261</v>
      </c>
    </row>
    <row r="5477" customFormat="false" ht="12.8" hidden="false" customHeight="false" outlineLevel="0" collapsed="false">
      <c r="A5477" s="1" t="n">
        <v>7.17258230077998</v>
      </c>
      <c r="B5477" s="1" t="n">
        <v>5.59810066232826</v>
      </c>
    </row>
    <row r="5478" customFormat="false" ht="12.8" hidden="false" customHeight="false" outlineLevel="0" collapsed="false">
      <c r="A5478" s="1" t="n">
        <v>4.27684705990705</v>
      </c>
      <c r="B5478" s="1" t="n">
        <v>1.59631180270373</v>
      </c>
    </row>
    <row r="5479" customFormat="false" ht="12.8" hidden="false" customHeight="false" outlineLevel="0" collapsed="false">
      <c r="A5479" s="1" t="n">
        <v>1.62827168272097</v>
      </c>
      <c r="B5479" s="1" t="n">
        <v>6.04707845373877</v>
      </c>
    </row>
    <row r="5480" customFormat="false" ht="12.8" hidden="false" customHeight="false" outlineLevel="0" collapsed="false">
      <c r="A5480" s="1" t="n">
        <v>2.37435177072847</v>
      </c>
      <c r="B5480" s="1" t="n">
        <v>6.46059496682294</v>
      </c>
    </row>
    <row r="5481" customFormat="false" ht="12.8" hidden="false" customHeight="false" outlineLevel="0" collapsed="false">
      <c r="A5481" s="1" t="n">
        <v>2.21126803466656</v>
      </c>
      <c r="B5481" s="1" t="n">
        <v>6.47512967137013</v>
      </c>
    </row>
    <row r="5482" customFormat="false" ht="12.8" hidden="false" customHeight="false" outlineLevel="0" collapsed="false">
      <c r="A5482" s="1" t="n">
        <v>1.12833038799433</v>
      </c>
      <c r="B5482" s="1" t="n">
        <v>6.01100622637522</v>
      </c>
    </row>
    <row r="5483" customFormat="false" ht="12.8" hidden="false" customHeight="false" outlineLevel="0" collapsed="false">
      <c r="A5483" s="1" t="n">
        <v>4.55271973214866</v>
      </c>
      <c r="B5483" s="1" t="n">
        <v>4.43774278614469</v>
      </c>
    </row>
    <row r="5484" customFormat="false" ht="12.8" hidden="false" customHeight="false" outlineLevel="0" collapsed="false">
      <c r="A5484" s="1" t="n">
        <v>6.10437815078803</v>
      </c>
      <c r="B5484" s="1" t="n">
        <v>5.89143827741069</v>
      </c>
    </row>
    <row r="5485" customFormat="false" ht="12.8" hidden="false" customHeight="false" outlineLevel="0" collapsed="false">
      <c r="A5485" s="1" t="n">
        <v>6.68049360245885</v>
      </c>
      <c r="B5485" s="1" t="n">
        <v>5.62115380301359</v>
      </c>
    </row>
    <row r="5486" customFormat="false" ht="12.8" hidden="false" customHeight="false" outlineLevel="0" collapsed="false">
      <c r="A5486" s="1" t="n">
        <v>1.63975316352954</v>
      </c>
      <c r="B5486" s="1" t="n">
        <v>4.79050957969927</v>
      </c>
    </row>
    <row r="5487" customFormat="false" ht="12.8" hidden="false" customHeight="false" outlineLevel="0" collapsed="false">
      <c r="A5487" s="1" t="n">
        <v>3.42678279545154</v>
      </c>
      <c r="B5487" s="1" t="n">
        <v>2.03776777651671</v>
      </c>
    </row>
    <row r="5488" customFormat="false" ht="12.8" hidden="false" customHeight="false" outlineLevel="0" collapsed="false">
      <c r="A5488" s="1" t="n">
        <v>5.46611690740632</v>
      </c>
      <c r="B5488" s="1" t="n">
        <v>2.53428137879432</v>
      </c>
    </row>
    <row r="5489" customFormat="false" ht="12.8" hidden="false" customHeight="false" outlineLevel="0" collapsed="false">
      <c r="A5489" s="1" t="n">
        <v>6.25328733738414</v>
      </c>
      <c r="B5489" s="1" t="n">
        <v>5.38467391138624</v>
      </c>
    </row>
    <row r="5490" customFormat="false" ht="12.8" hidden="false" customHeight="false" outlineLevel="0" collapsed="false">
      <c r="A5490" s="1" t="n">
        <v>1.58990810891935</v>
      </c>
      <c r="B5490" s="1" t="n">
        <v>7.16112829704028</v>
      </c>
    </row>
    <row r="5491" customFormat="false" ht="12.8" hidden="false" customHeight="false" outlineLevel="0" collapsed="false">
      <c r="A5491" s="1" t="n">
        <v>6.50643175671106</v>
      </c>
      <c r="B5491" s="1" t="n">
        <v>5.54595796078093</v>
      </c>
    </row>
    <row r="5492" customFormat="false" ht="12.8" hidden="false" customHeight="false" outlineLevel="0" collapsed="false">
      <c r="A5492" s="1" t="n">
        <v>1.7306486723588</v>
      </c>
      <c r="B5492" s="1" t="n">
        <v>6.13161098856225</v>
      </c>
    </row>
    <row r="5493" customFormat="false" ht="12.8" hidden="false" customHeight="false" outlineLevel="0" collapsed="false">
      <c r="A5493" s="1" t="n">
        <v>4.02172548064993</v>
      </c>
      <c r="B5493" s="1" t="n">
        <v>3.16929403543447</v>
      </c>
    </row>
    <row r="5494" customFormat="false" ht="12.8" hidden="false" customHeight="false" outlineLevel="0" collapsed="false">
      <c r="A5494" s="1" t="n">
        <v>4.55728352319289</v>
      </c>
      <c r="B5494" s="1" t="n">
        <v>2.53315083451998</v>
      </c>
    </row>
    <row r="5495" customFormat="false" ht="12.8" hidden="false" customHeight="false" outlineLevel="0" collapsed="false">
      <c r="A5495" s="1" t="n">
        <v>4.84135848705346</v>
      </c>
      <c r="B5495" s="1" t="n">
        <v>3.62078127051544</v>
      </c>
    </row>
    <row r="5496" customFormat="false" ht="12.8" hidden="false" customHeight="false" outlineLevel="0" collapsed="false">
      <c r="A5496" s="1" t="n">
        <v>1.60049066779987</v>
      </c>
      <c r="B5496" s="1" t="n">
        <v>6.30303248818195</v>
      </c>
    </row>
    <row r="5497" customFormat="false" ht="12.8" hidden="false" customHeight="false" outlineLevel="0" collapsed="false">
      <c r="A5497" s="1" t="n">
        <v>5.39487023388954</v>
      </c>
      <c r="B5497" s="1" t="n">
        <v>5.81696062040708</v>
      </c>
    </row>
    <row r="5498" customFormat="false" ht="12.8" hidden="false" customHeight="false" outlineLevel="0" collapsed="false">
      <c r="A5498" s="1" t="n">
        <v>4.96208649277979</v>
      </c>
      <c r="B5498" s="1" t="n">
        <v>3.28160816774088</v>
      </c>
    </row>
    <row r="5499" customFormat="false" ht="12.8" hidden="false" customHeight="false" outlineLevel="0" collapsed="false">
      <c r="A5499" s="1" t="n">
        <v>3.12591495928325</v>
      </c>
      <c r="B5499" s="1" t="n">
        <v>2.70141994010999</v>
      </c>
    </row>
    <row r="5500" customFormat="false" ht="12.8" hidden="false" customHeight="false" outlineLevel="0" collapsed="false">
      <c r="A5500" s="1" t="n">
        <v>5.37256169359555</v>
      </c>
      <c r="B5500" s="1" t="n">
        <v>6.21270378104928</v>
      </c>
    </row>
    <row r="5501" customFormat="false" ht="12.8" hidden="false" customHeight="false" outlineLevel="0" collapsed="false">
      <c r="A5501" s="1" t="n">
        <v>4.99764001795124</v>
      </c>
      <c r="B5501" s="1" t="n">
        <v>2.09617129956267</v>
      </c>
    </row>
    <row r="5502" customFormat="false" ht="12.8" hidden="false" customHeight="false" outlineLevel="0" collapsed="false">
      <c r="A5502" s="1" t="n">
        <v>5.79591405390284</v>
      </c>
      <c r="B5502" s="1" t="n">
        <v>5.6583162331032</v>
      </c>
    </row>
    <row r="5503" customFormat="false" ht="12.8" hidden="false" customHeight="false" outlineLevel="0" collapsed="false">
      <c r="A5503" s="1" t="n">
        <v>4.31550337732365</v>
      </c>
      <c r="B5503" s="1" t="n">
        <v>2.51258186467159</v>
      </c>
    </row>
    <row r="5504" customFormat="false" ht="12.8" hidden="false" customHeight="false" outlineLevel="0" collapsed="false">
      <c r="A5504" s="1" t="n">
        <v>3.52437755366017</v>
      </c>
      <c r="B5504" s="1" t="n">
        <v>2.56264530794322</v>
      </c>
    </row>
    <row r="5505" customFormat="false" ht="12.8" hidden="false" customHeight="false" outlineLevel="0" collapsed="false">
      <c r="A5505" s="1" t="n">
        <v>6.60206880339397</v>
      </c>
      <c r="B5505" s="1" t="n">
        <v>6.52239588535652</v>
      </c>
    </row>
    <row r="5506" customFormat="false" ht="12.8" hidden="false" customHeight="false" outlineLevel="0" collapsed="false">
      <c r="A5506" s="1" t="n">
        <v>6.68928395720985</v>
      </c>
      <c r="B5506" s="1" t="n">
        <v>5.45336141554973</v>
      </c>
    </row>
    <row r="5507" customFormat="false" ht="12.8" hidden="false" customHeight="false" outlineLevel="0" collapsed="false">
      <c r="A5507" s="1" t="n">
        <v>7.38560769765041</v>
      </c>
      <c r="B5507" s="1" t="n">
        <v>5.84068237381697</v>
      </c>
    </row>
    <row r="5508" customFormat="false" ht="12.8" hidden="false" customHeight="false" outlineLevel="0" collapsed="false">
      <c r="A5508" s="1" t="n">
        <v>4.37489551531644</v>
      </c>
      <c r="B5508" s="1" t="n">
        <v>2.40388085844031</v>
      </c>
    </row>
    <row r="5509" customFormat="false" ht="12.8" hidden="false" customHeight="false" outlineLevel="0" collapsed="false">
      <c r="A5509" s="1" t="n">
        <v>4.42343266886605</v>
      </c>
      <c r="B5509" s="1" t="n">
        <v>2.42126914900188</v>
      </c>
    </row>
    <row r="5510" customFormat="false" ht="12.8" hidden="false" customHeight="false" outlineLevel="0" collapsed="false">
      <c r="A5510" s="1" t="n">
        <v>1.49217246187754</v>
      </c>
      <c r="B5510" s="1" t="n">
        <v>7.46952870075775</v>
      </c>
    </row>
    <row r="5511" customFormat="false" ht="12.8" hidden="false" customHeight="false" outlineLevel="0" collapsed="false">
      <c r="A5511" s="1" t="n">
        <v>6.54853265493625</v>
      </c>
      <c r="B5511" s="1" t="n">
        <v>6.28069407506539</v>
      </c>
    </row>
    <row r="5512" customFormat="false" ht="12.8" hidden="false" customHeight="false" outlineLevel="0" collapsed="false">
      <c r="A5512" s="1" t="n">
        <v>4.760348743853</v>
      </c>
      <c r="B5512" s="1" t="n">
        <v>2.14397977398329</v>
      </c>
    </row>
    <row r="5513" customFormat="false" ht="12.8" hidden="false" customHeight="false" outlineLevel="0" collapsed="false">
      <c r="A5513" s="1" t="n">
        <v>5.79614836601109</v>
      </c>
      <c r="B5513" s="1" t="n">
        <v>4.98009668746325</v>
      </c>
    </row>
    <row r="5514" customFormat="false" ht="12.8" hidden="false" customHeight="false" outlineLevel="0" collapsed="false">
      <c r="A5514" s="1" t="n">
        <v>7.68512531074578</v>
      </c>
      <c r="B5514" s="1" t="n">
        <v>5.18378759231269</v>
      </c>
    </row>
    <row r="5515" customFormat="false" ht="12.8" hidden="false" customHeight="false" outlineLevel="0" collapsed="false">
      <c r="A5515" s="1" t="n">
        <v>1.85697069063914</v>
      </c>
      <c r="B5515" s="1" t="n">
        <v>6.4391767174344</v>
      </c>
    </row>
    <row r="5516" customFormat="false" ht="12.8" hidden="false" customHeight="false" outlineLevel="0" collapsed="false">
      <c r="A5516" s="1" t="n">
        <v>1.58453982214364</v>
      </c>
      <c r="B5516" s="1" t="n">
        <v>7.36685523835549</v>
      </c>
    </row>
    <row r="5517" customFormat="false" ht="12.8" hidden="false" customHeight="false" outlineLevel="0" collapsed="false">
      <c r="A5517" s="1" t="n">
        <v>4.30196610308908</v>
      </c>
      <c r="B5517" s="1" t="n">
        <v>2.52647105312122</v>
      </c>
    </row>
    <row r="5518" customFormat="false" ht="12.8" hidden="false" customHeight="false" outlineLevel="0" collapsed="false">
      <c r="A5518" s="1" t="n">
        <v>6.54686754919</v>
      </c>
      <c r="B5518" s="1" t="n">
        <v>6.20580807066351</v>
      </c>
    </row>
    <row r="5519" customFormat="false" ht="12.8" hidden="false" customHeight="false" outlineLevel="0" collapsed="false">
      <c r="A5519" s="1" t="n">
        <v>4.05718534186875</v>
      </c>
      <c r="B5519" s="1" t="n">
        <v>2.85151224123837</v>
      </c>
    </row>
    <row r="5520" customFormat="false" ht="12.8" hidden="false" customHeight="false" outlineLevel="0" collapsed="false">
      <c r="A5520" s="1" t="n">
        <v>4.28012326894064</v>
      </c>
      <c r="B5520" s="1" t="n">
        <v>2.6226977431773</v>
      </c>
    </row>
    <row r="5521" customFormat="false" ht="12.8" hidden="false" customHeight="false" outlineLevel="0" collapsed="false">
      <c r="A5521" s="1" t="n">
        <v>1.39134655349068</v>
      </c>
      <c r="B5521" s="1" t="n">
        <v>5.67663881108449</v>
      </c>
    </row>
    <row r="5522" customFormat="false" ht="12.8" hidden="false" customHeight="false" outlineLevel="0" collapsed="false">
      <c r="A5522" s="1" t="n">
        <v>5.89548884003497</v>
      </c>
      <c r="B5522" s="1" t="n">
        <v>5.73578633601735</v>
      </c>
    </row>
    <row r="5523" customFormat="false" ht="12.8" hidden="false" customHeight="false" outlineLevel="0" collapsed="false">
      <c r="A5523" s="1" t="n">
        <v>4.88883480130503</v>
      </c>
      <c r="B5523" s="1" t="n">
        <v>2.26914095140793</v>
      </c>
    </row>
    <row r="5524" customFormat="false" ht="12.8" hidden="false" customHeight="false" outlineLevel="0" collapsed="false">
      <c r="A5524" s="1" t="n">
        <v>6.52606951216831</v>
      </c>
      <c r="B5524" s="1" t="n">
        <v>5.5789059727097</v>
      </c>
    </row>
    <row r="5525" customFormat="false" ht="12.8" hidden="false" customHeight="false" outlineLevel="0" collapsed="false">
      <c r="A5525" s="1" t="n">
        <v>6.13130656549122</v>
      </c>
      <c r="B5525" s="1" t="n">
        <v>5.30591803567992</v>
      </c>
    </row>
    <row r="5526" customFormat="false" ht="12.8" hidden="false" customHeight="false" outlineLevel="0" collapsed="false">
      <c r="A5526" s="1" t="n">
        <v>3.16517281734237</v>
      </c>
      <c r="B5526" s="1" t="n">
        <v>3.2447649931397</v>
      </c>
    </row>
    <row r="5527" customFormat="false" ht="12.8" hidden="false" customHeight="false" outlineLevel="0" collapsed="false">
      <c r="A5527" s="1" t="n">
        <v>4.79708819313993</v>
      </c>
      <c r="B5527" s="1" t="n">
        <v>2.59763410691319</v>
      </c>
    </row>
    <row r="5528" customFormat="false" ht="12.8" hidden="false" customHeight="false" outlineLevel="0" collapsed="false">
      <c r="A5528" s="1" t="n">
        <v>4.57250150950403</v>
      </c>
      <c r="B5528" s="1" t="n">
        <v>2.36157486579655</v>
      </c>
    </row>
    <row r="5529" customFormat="false" ht="12.8" hidden="false" customHeight="false" outlineLevel="0" collapsed="false">
      <c r="A5529" s="1" t="n">
        <v>6.61326227928143</v>
      </c>
      <c r="B5529" s="1" t="n">
        <v>5.71188245423835</v>
      </c>
    </row>
    <row r="5530" customFormat="false" ht="12.8" hidden="false" customHeight="false" outlineLevel="0" collapsed="false">
      <c r="A5530" s="1" t="n">
        <v>3.91699642495337</v>
      </c>
      <c r="B5530" s="1" t="n">
        <v>4.51546398349439</v>
      </c>
    </row>
    <row r="5531" customFormat="false" ht="12.8" hidden="false" customHeight="false" outlineLevel="0" collapsed="false">
      <c r="A5531" s="1" t="n">
        <v>3.82076380496765</v>
      </c>
      <c r="B5531" s="1" t="n">
        <v>2.85218317741025</v>
      </c>
    </row>
    <row r="5532" customFormat="false" ht="12.8" hidden="false" customHeight="false" outlineLevel="0" collapsed="false">
      <c r="A5532" s="1" t="n">
        <v>6.45377373976344</v>
      </c>
      <c r="B5532" s="1" t="n">
        <v>6.03662300218765</v>
      </c>
    </row>
    <row r="5533" customFormat="false" ht="12.8" hidden="false" customHeight="false" outlineLevel="0" collapsed="false">
      <c r="A5533" s="1" t="n">
        <v>1.67410386643055</v>
      </c>
      <c r="B5533" s="1" t="n">
        <v>6.32121577819961</v>
      </c>
    </row>
    <row r="5534" customFormat="false" ht="12.8" hidden="false" customHeight="false" outlineLevel="0" collapsed="false">
      <c r="A5534" s="1" t="n">
        <v>5.53576168932312</v>
      </c>
      <c r="B5534" s="1" t="n">
        <v>1.49110784201665</v>
      </c>
    </row>
    <row r="5535" customFormat="false" ht="12.8" hidden="false" customHeight="false" outlineLevel="0" collapsed="false">
      <c r="A5535" s="1" t="n">
        <v>6.08585477518107</v>
      </c>
      <c r="B5535" s="1" t="n">
        <v>6.15124160092088</v>
      </c>
    </row>
    <row r="5536" customFormat="false" ht="12.8" hidden="false" customHeight="false" outlineLevel="0" collapsed="false">
      <c r="A5536" s="1" t="n">
        <v>1.51139545115819</v>
      </c>
      <c r="B5536" s="1" t="n">
        <v>6.33893681253015</v>
      </c>
    </row>
    <row r="5537" customFormat="false" ht="12.8" hidden="false" customHeight="false" outlineLevel="0" collapsed="false">
      <c r="A5537" s="1" t="n">
        <v>5.59666759628442</v>
      </c>
      <c r="B5537" s="1" t="n">
        <v>5.87694909316064</v>
      </c>
    </row>
    <row r="5538" customFormat="false" ht="12.8" hidden="false" customHeight="false" outlineLevel="0" collapsed="false">
      <c r="A5538" s="1" t="n">
        <v>4.5388809798348</v>
      </c>
      <c r="B5538" s="1" t="n">
        <v>2.91410651013959</v>
      </c>
    </row>
    <row r="5539" customFormat="false" ht="12.8" hidden="false" customHeight="false" outlineLevel="0" collapsed="false">
      <c r="A5539" s="1" t="n">
        <v>6.42136051798015</v>
      </c>
      <c r="B5539" s="1" t="n">
        <v>6.58415885313892</v>
      </c>
    </row>
    <row r="5540" customFormat="false" ht="12.8" hidden="false" customHeight="false" outlineLevel="0" collapsed="false">
      <c r="A5540" s="1" t="n">
        <v>5.35603278766776</v>
      </c>
      <c r="B5540" s="1" t="n">
        <v>5.66087218115854</v>
      </c>
    </row>
    <row r="5541" customFormat="false" ht="12.8" hidden="false" customHeight="false" outlineLevel="0" collapsed="false">
      <c r="A5541" s="1" t="n">
        <v>3.1837351676376</v>
      </c>
      <c r="B5541" s="1" t="n">
        <v>2.35140803136822</v>
      </c>
    </row>
    <row r="5542" customFormat="false" ht="12.8" hidden="false" customHeight="false" outlineLevel="0" collapsed="false">
      <c r="A5542" s="1" t="n">
        <v>5.1354540715779</v>
      </c>
      <c r="B5542" s="1" t="n">
        <v>3.01186419550584</v>
      </c>
    </row>
    <row r="5543" customFormat="false" ht="12.8" hidden="false" customHeight="false" outlineLevel="0" collapsed="false">
      <c r="A5543" s="1" t="n">
        <v>6.28248509109919</v>
      </c>
      <c r="B5543" s="1" t="n">
        <v>6.30057915689434</v>
      </c>
    </row>
    <row r="5544" customFormat="false" ht="12.8" hidden="false" customHeight="false" outlineLevel="0" collapsed="false">
      <c r="A5544" s="1" t="n">
        <v>5.15295467980021</v>
      </c>
      <c r="B5544" s="1" t="n">
        <v>3.54048099849596</v>
      </c>
    </row>
    <row r="5545" customFormat="false" ht="12.8" hidden="false" customHeight="false" outlineLevel="0" collapsed="false">
      <c r="A5545" s="1" t="n">
        <v>1.06506926374411</v>
      </c>
      <c r="B5545" s="1" t="n">
        <v>7.64594080070446</v>
      </c>
    </row>
    <row r="5546" customFormat="false" ht="12.8" hidden="false" customHeight="false" outlineLevel="0" collapsed="false">
      <c r="A5546" s="1" t="n">
        <v>5.86208798627867</v>
      </c>
      <c r="B5546" s="1" t="n">
        <v>6.15906719126711</v>
      </c>
    </row>
    <row r="5547" customFormat="false" ht="12.8" hidden="false" customHeight="false" outlineLevel="0" collapsed="false">
      <c r="A5547" s="1" t="n">
        <v>4.40423122798469</v>
      </c>
      <c r="B5547" s="1" t="n">
        <v>1.76739227607292</v>
      </c>
    </row>
    <row r="5548" customFormat="false" ht="12.8" hidden="false" customHeight="false" outlineLevel="0" collapsed="false">
      <c r="A5548" s="1" t="n">
        <v>6.5200619080387</v>
      </c>
      <c r="B5548" s="1" t="n">
        <v>5.85669487443584</v>
      </c>
    </row>
    <row r="5549" customFormat="false" ht="12.8" hidden="false" customHeight="false" outlineLevel="0" collapsed="false">
      <c r="A5549" s="1" t="n">
        <v>1.26738006230998</v>
      </c>
      <c r="B5549" s="1" t="n">
        <v>8.05534014810038</v>
      </c>
    </row>
    <row r="5550" customFormat="false" ht="12.8" hidden="false" customHeight="false" outlineLevel="0" collapsed="false">
      <c r="A5550" s="1" t="n">
        <v>2.18561043992522</v>
      </c>
      <c r="B5550" s="1" t="n">
        <v>7.33838360346307</v>
      </c>
    </row>
    <row r="5551" customFormat="false" ht="12.8" hidden="false" customHeight="false" outlineLevel="0" collapsed="false">
      <c r="A5551" s="1" t="n">
        <v>1.49672269157268</v>
      </c>
      <c r="B5551" s="1" t="n">
        <v>6.22207197854662</v>
      </c>
    </row>
    <row r="5552" customFormat="false" ht="12.8" hidden="false" customHeight="false" outlineLevel="0" collapsed="false">
      <c r="A5552" s="1" t="n">
        <v>4.02546065634843</v>
      </c>
      <c r="B5552" s="1" t="n">
        <v>1.9614436569398</v>
      </c>
    </row>
    <row r="5553" customFormat="false" ht="12.8" hidden="false" customHeight="false" outlineLevel="0" collapsed="false">
      <c r="A5553" s="1" t="n">
        <v>6.67345625739243</v>
      </c>
      <c r="B5553" s="1" t="n">
        <v>5.41919848632694</v>
      </c>
    </row>
    <row r="5554" customFormat="false" ht="12.8" hidden="false" customHeight="false" outlineLevel="0" collapsed="false">
      <c r="A5554" s="1" t="n">
        <v>1.75129824360717</v>
      </c>
      <c r="B5554" s="1" t="n">
        <v>6.33546876055556</v>
      </c>
    </row>
    <row r="5555" customFormat="false" ht="12.8" hidden="false" customHeight="false" outlineLevel="0" collapsed="false">
      <c r="A5555" s="1" t="n">
        <v>5.00501374645879</v>
      </c>
      <c r="B5555" s="1" t="n">
        <v>2.55258003972136</v>
      </c>
    </row>
    <row r="5556" customFormat="false" ht="12.8" hidden="false" customHeight="false" outlineLevel="0" collapsed="false">
      <c r="A5556" s="1" t="n">
        <v>5.88422515774124</v>
      </c>
      <c r="B5556" s="1" t="n">
        <v>6.17718145864429</v>
      </c>
    </row>
    <row r="5557" customFormat="false" ht="12.8" hidden="false" customHeight="false" outlineLevel="0" collapsed="false">
      <c r="A5557" s="1" t="n">
        <v>3.18248996783781</v>
      </c>
      <c r="B5557" s="1" t="n">
        <v>1.36743572018086</v>
      </c>
    </row>
    <row r="5558" customFormat="false" ht="12.8" hidden="false" customHeight="false" outlineLevel="0" collapsed="false">
      <c r="A5558" s="1" t="n">
        <v>6.86331152398128</v>
      </c>
      <c r="B5558" s="1" t="n">
        <v>5.60202235168488</v>
      </c>
    </row>
    <row r="5559" customFormat="false" ht="12.8" hidden="false" customHeight="false" outlineLevel="0" collapsed="false">
      <c r="A5559" s="1" t="n">
        <v>7.79112524351598</v>
      </c>
      <c r="B5559" s="1" t="n">
        <v>5.72790045645351</v>
      </c>
    </row>
    <row r="5560" customFormat="false" ht="12.8" hidden="false" customHeight="false" outlineLevel="0" collapsed="false">
      <c r="A5560" s="1" t="n">
        <v>6.65351854119023</v>
      </c>
      <c r="B5560" s="1" t="n">
        <v>6.00206027849466</v>
      </c>
    </row>
    <row r="5561" customFormat="false" ht="12.8" hidden="false" customHeight="false" outlineLevel="0" collapsed="false">
      <c r="A5561" s="1" t="n">
        <v>3.66439211565397</v>
      </c>
      <c r="B5561" s="1" t="n">
        <v>1.57689290123173</v>
      </c>
    </row>
    <row r="5562" customFormat="false" ht="12.8" hidden="false" customHeight="false" outlineLevel="0" collapsed="false">
      <c r="A5562" s="1" t="n">
        <v>4.64150945191033</v>
      </c>
      <c r="B5562" s="1" t="n">
        <v>2.79765729640845</v>
      </c>
    </row>
    <row r="5563" customFormat="false" ht="12.8" hidden="false" customHeight="false" outlineLevel="0" collapsed="false">
      <c r="A5563" s="1" t="n">
        <v>1.27035889393092</v>
      </c>
      <c r="B5563" s="1" t="n">
        <v>6.68685842189974</v>
      </c>
    </row>
    <row r="5564" customFormat="false" ht="12.8" hidden="false" customHeight="false" outlineLevel="0" collapsed="false">
      <c r="A5564" s="1" t="n">
        <v>4.303522008119</v>
      </c>
      <c r="B5564" s="1" t="n">
        <v>2.5883792037481</v>
      </c>
    </row>
    <row r="5565" customFormat="false" ht="12.8" hidden="false" customHeight="false" outlineLevel="0" collapsed="false">
      <c r="A5565" s="1" t="n">
        <v>1.79241664346282</v>
      </c>
      <c r="B5565" s="1" t="n">
        <v>5.75663705321355</v>
      </c>
    </row>
    <row r="5566" customFormat="false" ht="12.8" hidden="false" customHeight="false" outlineLevel="0" collapsed="false">
      <c r="A5566" s="1" t="n">
        <v>6.50498436388659</v>
      </c>
      <c r="B5566" s="1" t="n">
        <v>5.73501219626577</v>
      </c>
    </row>
    <row r="5567" customFormat="false" ht="12.8" hidden="false" customHeight="false" outlineLevel="0" collapsed="false">
      <c r="A5567" s="1" t="n">
        <v>2.21781997503364</v>
      </c>
      <c r="B5567" s="1" t="n">
        <v>5.52342012635461</v>
      </c>
    </row>
    <row r="5568" customFormat="false" ht="12.8" hidden="false" customHeight="false" outlineLevel="0" collapsed="false">
      <c r="A5568" s="1" t="n">
        <v>4.32305213879059</v>
      </c>
      <c r="B5568" s="1" t="n">
        <v>2.51917836906339</v>
      </c>
    </row>
    <row r="5569" customFormat="false" ht="12.8" hidden="false" customHeight="false" outlineLevel="0" collapsed="false">
      <c r="A5569" s="1" t="n">
        <v>4.13972268129637</v>
      </c>
      <c r="B5569" s="1" t="n">
        <v>1.22462425034911</v>
      </c>
    </row>
    <row r="5570" customFormat="false" ht="12.8" hidden="false" customHeight="false" outlineLevel="0" collapsed="false">
      <c r="A5570" s="1" t="n">
        <v>1.70564408551839</v>
      </c>
      <c r="B5570" s="1" t="n">
        <v>6.97552898984009</v>
      </c>
    </row>
    <row r="5571" customFormat="false" ht="12.8" hidden="false" customHeight="false" outlineLevel="0" collapsed="false">
      <c r="A5571" s="1" t="n">
        <v>3.31345764923044</v>
      </c>
      <c r="B5571" s="1" t="n">
        <v>2.26053046291757</v>
      </c>
    </row>
    <row r="5572" customFormat="false" ht="12.8" hidden="false" customHeight="false" outlineLevel="0" collapsed="false">
      <c r="A5572" s="1" t="n">
        <v>1.02335174340625</v>
      </c>
      <c r="B5572" s="1" t="n">
        <v>5.12285424172985</v>
      </c>
    </row>
    <row r="5573" customFormat="false" ht="12.8" hidden="false" customHeight="false" outlineLevel="0" collapsed="false">
      <c r="A5573" s="1" t="n">
        <v>5.77886805487805</v>
      </c>
      <c r="B5573" s="1" t="n">
        <v>2.65503333570558</v>
      </c>
    </row>
    <row r="5574" customFormat="false" ht="12.8" hidden="false" customHeight="false" outlineLevel="0" collapsed="false">
      <c r="A5574" s="1" t="n">
        <v>4.48060595224768</v>
      </c>
      <c r="B5574" s="1" t="n">
        <v>2.49109866388594</v>
      </c>
    </row>
    <row r="5575" customFormat="false" ht="12.8" hidden="false" customHeight="false" outlineLevel="0" collapsed="false">
      <c r="A5575" s="1" t="n">
        <v>4.19704769441121</v>
      </c>
      <c r="B5575" s="1" t="n">
        <v>2.8823770800103</v>
      </c>
    </row>
    <row r="5576" customFormat="false" ht="12.8" hidden="false" customHeight="false" outlineLevel="0" collapsed="false">
      <c r="A5576" s="1" t="n">
        <v>2.18814380023911</v>
      </c>
      <c r="B5576" s="1" t="n">
        <v>5.69306796241687</v>
      </c>
    </row>
    <row r="5577" customFormat="false" ht="12.8" hidden="false" customHeight="false" outlineLevel="0" collapsed="false">
      <c r="A5577" s="1" t="n">
        <v>6.57232741240384</v>
      </c>
      <c r="B5577" s="1" t="n">
        <v>5.43268524355799</v>
      </c>
    </row>
    <row r="5578" customFormat="false" ht="12.8" hidden="false" customHeight="false" outlineLevel="0" collapsed="false">
      <c r="A5578" s="1" t="n">
        <v>5.17262450672624</v>
      </c>
      <c r="B5578" s="1" t="n">
        <v>1.88032547084805</v>
      </c>
    </row>
    <row r="5579" customFormat="false" ht="12.8" hidden="false" customHeight="false" outlineLevel="0" collapsed="false">
      <c r="A5579" s="1" t="n">
        <v>6.66922231308224</v>
      </c>
      <c r="B5579" s="1" t="n">
        <v>5.14136133166034</v>
      </c>
    </row>
    <row r="5580" customFormat="false" ht="12.8" hidden="false" customHeight="false" outlineLevel="0" collapsed="false">
      <c r="A5580" s="1" t="n">
        <v>1.43877279906537</v>
      </c>
      <c r="B5580" s="1" t="n">
        <v>6.2573309517162</v>
      </c>
    </row>
    <row r="5581" customFormat="false" ht="12.8" hidden="false" customHeight="false" outlineLevel="0" collapsed="false">
      <c r="A5581" s="1" t="n">
        <v>4.99722111679167</v>
      </c>
      <c r="B5581" s="1" t="n">
        <v>1.10612202422004</v>
      </c>
    </row>
    <row r="5582" customFormat="false" ht="12.8" hidden="false" customHeight="false" outlineLevel="0" collapsed="false">
      <c r="A5582" s="1" t="n">
        <v>1.51624552850371</v>
      </c>
      <c r="B5582" s="1" t="n">
        <v>5.97036264548553</v>
      </c>
    </row>
    <row r="5583" customFormat="false" ht="12.8" hidden="false" customHeight="false" outlineLevel="0" collapsed="false">
      <c r="A5583" s="1" t="n">
        <v>4.71109373592765</v>
      </c>
      <c r="B5583" s="1" t="n">
        <v>0.674693719954955</v>
      </c>
    </row>
    <row r="5584" customFormat="false" ht="12.8" hidden="false" customHeight="false" outlineLevel="0" collapsed="false">
      <c r="A5584" s="1" t="n">
        <v>1.76420749209253</v>
      </c>
      <c r="B5584" s="1" t="n">
        <v>6.41824715404379</v>
      </c>
    </row>
    <row r="5585" customFormat="false" ht="12.8" hidden="false" customHeight="false" outlineLevel="0" collapsed="false">
      <c r="A5585" s="1" t="n">
        <v>4.02776746075115</v>
      </c>
      <c r="B5585" s="1" t="n">
        <v>3.87088017707147</v>
      </c>
    </row>
    <row r="5586" customFormat="false" ht="12.8" hidden="false" customHeight="false" outlineLevel="0" collapsed="false">
      <c r="A5586" s="1" t="n">
        <v>3.62735847416752</v>
      </c>
      <c r="B5586" s="1" t="n">
        <v>2.94572351357647</v>
      </c>
    </row>
    <row r="5587" customFormat="false" ht="12.8" hidden="false" customHeight="false" outlineLevel="0" collapsed="false">
      <c r="A5587" s="1" t="n">
        <v>1.60874845029514</v>
      </c>
      <c r="B5587" s="1" t="n">
        <v>7.37852016361422</v>
      </c>
    </row>
    <row r="5588" customFormat="false" ht="12.8" hidden="false" customHeight="false" outlineLevel="0" collapsed="false">
      <c r="A5588" s="1" t="n">
        <v>2.2174918979046</v>
      </c>
      <c r="B5588" s="1" t="n">
        <v>7.33772172264061</v>
      </c>
    </row>
    <row r="5589" customFormat="false" ht="12.8" hidden="false" customHeight="false" outlineLevel="0" collapsed="false">
      <c r="A5589" s="1" t="n">
        <v>3.84268418340378</v>
      </c>
      <c r="B5589" s="1" t="n">
        <v>2.7794579531828</v>
      </c>
    </row>
    <row r="5590" customFormat="false" ht="12.8" hidden="false" customHeight="false" outlineLevel="0" collapsed="false">
      <c r="A5590" s="1" t="n">
        <v>6.19950170777627</v>
      </c>
      <c r="B5590" s="1" t="n">
        <v>5.79696209418079</v>
      </c>
    </row>
    <row r="5591" customFormat="false" ht="12.8" hidden="false" customHeight="false" outlineLevel="0" collapsed="false">
      <c r="A5591" s="1" t="n">
        <v>4.23135202498789</v>
      </c>
      <c r="B5591" s="1" t="n">
        <v>2.73112916145495</v>
      </c>
    </row>
    <row r="5592" customFormat="false" ht="12.8" hidden="false" customHeight="false" outlineLevel="0" collapsed="false">
      <c r="A5592" s="1" t="n">
        <v>6.97005893386084</v>
      </c>
      <c r="B5592" s="1" t="n">
        <v>4.92820278356029</v>
      </c>
    </row>
    <row r="5593" customFormat="false" ht="12.8" hidden="false" customHeight="false" outlineLevel="0" collapsed="false">
      <c r="A5593" s="1" t="n">
        <v>5.49655480755607</v>
      </c>
      <c r="B5593" s="1" t="n">
        <v>1.82124523388058</v>
      </c>
    </row>
    <row r="5594" customFormat="false" ht="12.8" hidden="false" customHeight="false" outlineLevel="0" collapsed="false">
      <c r="A5594" s="1" t="n">
        <v>4.13314776134957</v>
      </c>
      <c r="B5594" s="1" t="n">
        <v>1.5721458683548</v>
      </c>
    </row>
    <row r="5595" customFormat="false" ht="12.8" hidden="false" customHeight="false" outlineLevel="0" collapsed="false">
      <c r="A5595" s="1" t="n">
        <v>4.26818963209506</v>
      </c>
      <c r="B5595" s="1" t="n">
        <v>4.16010874652109</v>
      </c>
    </row>
    <row r="5596" customFormat="false" ht="12.8" hidden="false" customHeight="false" outlineLevel="0" collapsed="false">
      <c r="A5596" s="1" t="n">
        <v>3.53878571193819</v>
      </c>
      <c r="B5596" s="1" t="n">
        <v>1.26226555783085</v>
      </c>
    </row>
    <row r="5597" customFormat="false" ht="12.8" hidden="false" customHeight="false" outlineLevel="0" collapsed="false">
      <c r="A5597" s="1" t="n">
        <v>5.07920596915943</v>
      </c>
      <c r="B5597" s="1" t="n">
        <v>1.78824548999412</v>
      </c>
    </row>
    <row r="5598" customFormat="false" ht="12.8" hidden="false" customHeight="false" outlineLevel="0" collapsed="false">
      <c r="A5598" s="1" t="n">
        <v>1.7117283162194</v>
      </c>
      <c r="B5598" s="1" t="n">
        <v>6.40397133301388</v>
      </c>
    </row>
    <row r="5599" customFormat="false" ht="12.8" hidden="false" customHeight="false" outlineLevel="0" collapsed="false">
      <c r="A5599" s="1" t="n">
        <v>1.51399801249561</v>
      </c>
      <c r="B5599" s="1" t="n">
        <v>5.46608053708916</v>
      </c>
    </row>
    <row r="5600" customFormat="false" ht="12.8" hidden="false" customHeight="false" outlineLevel="0" collapsed="false">
      <c r="A5600" s="1" t="n">
        <v>6.96978919774085</v>
      </c>
      <c r="B5600" s="1" t="n">
        <v>6.32294524619111</v>
      </c>
    </row>
    <row r="5601" customFormat="false" ht="12.8" hidden="false" customHeight="false" outlineLevel="0" collapsed="false">
      <c r="A5601" s="1" t="n">
        <v>1.10926201129327</v>
      </c>
      <c r="B5601" s="1" t="n">
        <v>5.46634079946928</v>
      </c>
    </row>
    <row r="5602" customFormat="false" ht="12.8" hidden="false" customHeight="false" outlineLevel="0" collapsed="false">
      <c r="A5602" s="1" t="n">
        <v>2.30119722558177</v>
      </c>
      <c r="B5602" s="1" t="n">
        <v>7.26141939458023</v>
      </c>
    </row>
    <row r="5603" customFormat="false" ht="12.8" hidden="false" customHeight="false" outlineLevel="0" collapsed="false">
      <c r="A5603" s="1" t="n">
        <v>1.39939185277475</v>
      </c>
      <c r="B5603" s="1" t="n">
        <v>6.63093448739231</v>
      </c>
    </row>
    <row r="5604" customFormat="false" ht="12.8" hidden="false" customHeight="false" outlineLevel="0" collapsed="false">
      <c r="A5604" s="1" t="n">
        <v>1.4813233663194</v>
      </c>
      <c r="B5604" s="1" t="n">
        <v>5.89659071176041</v>
      </c>
    </row>
    <row r="5605" customFormat="false" ht="12.8" hidden="false" customHeight="false" outlineLevel="0" collapsed="false">
      <c r="A5605" s="1" t="n">
        <v>3.21306096782256</v>
      </c>
      <c r="B5605" s="1" t="n">
        <v>1.68482563801756</v>
      </c>
    </row>
    <row r="5606" customFormat="false" ht="12.8" hidden="false" customHeight="false" outlineLevel="0" collapsed="false">
      <c r="A5606" s="1" t="n">
        <v>4.22392115396911</v>
      </c>
      <c r="B5606" s="1" t="n">
        <v>1.35287432329515</v>
      </c>
    </row>
    <row r="5607" customFormat="false" ht="12.8" hidden="false" customHeight="false" outlineLevel="0" collapsed="false">
      <c r="A5607" s="1" t="n">
        <v>7.03563690021843</v>
      </c>
      <c r="B5607" s="1" t="n">
        <v>5.23744745481847</v>
      </c>
    </row>
    <row r="5608" customFormat="false" ht="12.8" hidden="false" customHeight="false" outlineLevel="0" collapsed="false">
      <c r="A5608" s="1" t="n">
        <v>7.4344542339404</v>
      </c>
      <c r="B5608" s="1" t="n">
        <v>5.98087942135482</v>
      </c>
    </row>
    <row r="5609" customFormat="false" ht="12.8" hidden="false" customHeight="false" outlineLevel="0" collapsed="false">
      <c r="A5609" s="1" t="n">
        <v>1.81091991209231</v>
      </c>
      <c r="B5609" s="1" t="n">
        <v>5.58489083581894</v>
      </c>
    </row>
    <row r="5610" customFormat="false" ht="12.8" hidden="false" customHeight="false" outlineLevel="0" collapsed="false">
      <c r="A5610" s="1" t="n">
        <v>5.72995441401967</v>
      </c>
      <c r="B5610" s="1" t="n">
        <v>5.74452425848215</v>
      </c>
    </row>
    <row r="5611" customFormat="false" ht="12.8" hidden="false" customHeight="false" outlineLevel="0" collapsed="false">
      <c r="A5611" s="1" t="n">
        <v>5.87391764086858</v>
      </c>
      <c r="B5611" s="1" t="n">
        <v>2.36383693968975</v>
      </c>
    </row>
    <row r="5612" customFormat="false" ht="12.8" hidden="false" customHeight="false" outlineLevel="0" collapsed="false">
      <c r="A5612" s="1" t="n">
        <v>1.10838111207326</v>
      </c>
      <c r="B5612" s="1" t="n">
        <v>5.65661867702521</v>
      </c>
    </row>
    <row r="5613" customFormat="false" ht="12.8" hidden="false" customHeight="false" outlineLevel="0" collapsed="false">
      <c r="A5613" s="1" t="n">
        <v>2.04907740317734</v>
      </c>
      <c r="B5613" s="1" t="n">
        <v>6.83804754301667</v>
      </c>
    </row>
    <row r="5614" customFormat="false" ht="12.8" hidden="false" customHeight="false" outlineLevel="0" collapsed="false">
      <c r="A5614" s="1" t="n">
        <v>5.18123811971829</v>
      </c>
      <c r="B5614" s="1" t="n">
        <v>5.20219001960106</v>
      </c>
    </row>
    <row r="5615" customFormat="false" ht="12.8" hidden="false" customHeight="false" outlineLevel="0" collapsed="false">
      <c r="A5615" s="1" t="n">
        <v>4.37191312676015</v>
      </c>
      <c r="B5615" s="1" t="n">
        <v>2.60922874682854</v>
      </c>
    </row>
    <row r="5616" customFormat="false" ht="12.8" hidden="false" customHeight="false" outlineLevel="0" collapsed="false">
      <c r="A5616" s="1" t="n">
        <v>4.71050743410984</v>
      </c>
      <c r="B5616" s="1" t="n">
        <v>2.6856790900305</v>
      </c>
    </row>
    <row r="5617" customFormat="false" ht="12.8" hidden="false" customHeight="false" outlineLevel="0" collapsed="false">
      <c r="A5617" s="1" t="n">
        <v>1.61614055058453</v>
      </c>
      <c r="B5617" s="1" t="n">
        <v>6.32669660665368</v>
      </c>
    </row>
    <row r="5618" customFormat="false" ht="12.8" hidden="false" customHeight="false" outlineLevel="0" collapsed="false">
      <c r="A5618" s="1" t="n">
        <v>5.72898987268152</v>
      </c>
      <c r="B5618" s="1" t="n">
        <v>5.31998607237598</v>
      </c>
    </row>
    <row r="5619" customFormat="false" ht="12.8" hidden="false" customHeight="false" outlineLevel="0" collapsed="false">
      <c r="A5619" s="1" t="n">
        <v>3.99768842986172</v>
      </c>
      <c r="B5619" s="1" t="n">
        <v>2.29860727875179</v>
      </c>
    </row>
    <row r="5620" customFormat="false" ht="12.8" hidden="false" customHeight="false" outlineLevel="0" collapsed="false">
      <c r="A5620" s="1" t="n">
        <v>6.89441696344016</v>
      </c>
      <c r="B5620" s="1" t="n">
        <v>6.32194787496444</v>
      </c>
    </row>
    <row r="5621" customFormat="false" ht="12.8" hidden="false" customHeight="false" outlineLevel="0" collapsed="false">
      <c r="A5621" s="1" t="n">
        <v>1.64142199417297</v>
      </c>
      <c r="B5621" s="1" t="n">
        <v>6.46245049433788</v>
      </c>
    </row>
    <row r="5622" customFormat="false" ht="12.8" hidden="false" customHeight="false" outlineLevel="0" collapsed="false">
      <c r="A5622" s="1" t="n">
        <v>6.24084065115853</v>
      </c>
      <c r="B5622" s="1" t="n">
        <v>6.08281761406549</v>
      </c>
    </row>
    <row r="5623" customFormat="false" ht="12.8" hidden="false" customHeight="false" outlineLevel="0" collapsed="false">
      <c r="A5623" s="1" t="n">
        <v>6.59587061498825</v>
      </c>
      <c r="B5623" s="1" t="n">
        <v>5.97425211348853</v>
      </c>
    </row>
    <row r="5624" customFormat="false" ht="12.8" hidden="false" customHeight="false" outlineLevel="0" collapsed="false">
      <c r="A5624" s="1" t="n">
        <v>1.71111285211234</v>
      </c>
      <c r="B5624" s="1" t="n">
        <v>5.70182665041903</v>
      </c>
    </row>
    <row r="5625" customFormat="false" ht="12.8" hidden="false" customHeight="false" outlineLevel="0" collapsed="false">
      <c r="A5625" s="1" t="n">
        <v>1.89553329394047</v>
      </c>
      <c r="B5625" s="1" t="n">
        <v>7.13661075112281</v>
      </c>
    </row>
    <row r="5626" customFormat="false" ht="12.8" hidden="false" customHeight="false" outlineLevel="0" collapsed="false">
      <c r="A5626" s="1" t="n">
        <v>7.83603517108768</v>
      </c>
      <c r="B5626" s="1" t="n">
        <v>5.37659372202636</v>
      </c>
    </row>
    <row r="5627" customFormat="false" ht="12.8" hidden="false" customHeight="false" outlineLevel="0" collapsed="false">
      <c r="A5627" s="1" t="n">
        <v>3.88413089071339</v>
      </c>
      <c r="B5627" s="1" t="n">
        <v>1.61009870787103</v>
      </c>
    </row>
    <row r="5628" customFormat="false" ht="12.8" hidden="false" customHeight="false" outlineLevel="0" collapsed="false">
      <c r="A5628" s="1" t="n">
        <v>1.46845670660986</v>
      </c>
      <c r="B5628" s="1" t="n">
        <v>6.34649320520572</v>
      </c>
    </row>
    <row r="5629" customFormat="false" ht="12.8" hidden="false" customHeight="false" outlineLevel="0" collapsed="false">
      <c r="A5629" s="1" t="n">
        <v>4.47794046482719</v>
      </c>
      <c r="B5629" s="1" t="n">
        <v>2.45676325594661</v>
      </c>
    </row>
    <row r="5630" customFormat="false" ht="12.8" hidden="false" customHeight="false" outlineLevel="0" collapsed="false">
      <c r="A5630" s="1" t="n">
        <v>1.45353459102609</v>
      </c>
      <c r="B5630" s="1" t="n">
        <v>6.44659487981131</v>
      </c>
    </row>
    <row r="5631" customFormat="false" ht="12.8" hidden="false" customHeight="false" outlineLevel="0" collapsed="false">
      <c r="A5631" s="1" t="n">
        <v>5.96517272751907</v>
      </c>
      <c r="B5631" s="1" t="n">
        <v>5.72794058935913</v>
      </c>
    </row>
    <row r="5632" customFormat="false" ht="12.8" hidden="false" customHeight="false" outlineLevel="0" collapsed="false">
      <c r="A5632" s="1" t="n">
        <v>1.43588890908421</v>
      </c>
      <c r="B5632" s="1" t="n">
        <v>7.61226815342346</v>
      </c>
    </row>
    <row r="5633" customFormat="false" ht="12.8" hidden="false" customHeight="false" outlineLevel="0" collapsed="false">
      <c r="A5633" s="1" t="n">
        <v>1.79700742636846</v>
      </c>
      <c r="B5633" s="1" t="n">
        <v>7.37756467685908</v>
      </c>
    </row>
    <row r="5634" customFormat="false" ht="12.8" hidden="false" customHeight="false" outlineLevel="0" collapsed="false">
      <c r="A5634" s="1" t="n">
        <v>6.83240947751627</v>
      </c>
      <c r="B5634" s="1" t="n">
        <v>5.45315108159714</v>
      </c>
    </row>
    <row r="5635" customFormat="false" ht="12.8" hidden="false" customHeight="false" outlineLevel="0" collapsed="false">
      <c r="A5635" s="1" t="n">
        <v>1.2906099222789</v>
      </c>
      <c r="B5635" s="1" t="n">
        <v>7.3271168594251</v>
      </c>
    </row>
    <row r="5636" customFormat="false" ht="12.8" hidden="false" customHeight="false" outlineLevel="0" collapsed="false">
      <c r="A5636" s="1" t="n">
        <v>2.17703969377319</v>
      </c>
      <c r="B5636" s="1" t="n">
        <v>5.08868168613137</v>
      </c>
    </row>
    <row r="5637" customFormat="false" ht="12.8" hidden="false" customHeight="false" outlineLevel="0" collapsed="false">
      <c r="A5637" s="1" t="n">
        <v>3.66704771139348</v>
      </c>
      <c r="B5637" s="1" t="n">
        <v>1.64608908927515</v>
      </c>
    </row>
    <row r="5638" customFormat="false" ht="12.8" hidden="false" customHeight="false" outlineLevel="0" collapsed="false">
      <c r="A5638" s="1" t="n">
        <v>4.59820418538607</v>
      </c>
      <c r="B5638" s="1" t="n">
        <v>2.76396003439008</v>
      </c>
    </row>
    <row r="5639" customFormat="false" ht="12.8" hidden="false" customHeight="false" outlineLevel="0" collapsed="false">
      <c r="A5639" s="1" t="n">
        <v>1.16495238844038</v>
      </c>
      <c r="B5639" s="1" t="n">
        <v>6.40391246031325</v>
      </c>
    </row>
    <row r="5640" customFormat="false" ht="12.8" hidden="false" customHeight="false" outlineLevel="0" collapsed="false">
      <c r="A5640" s="1" t="n">
        <v>5.64046720334661</v>
      </c>
      <c r="B5640" s="1" t="n">
        <v>5.31742141837573</v>
      </c>
    </row>
    <row r="5641" customFormat="false" ht="12.8" hidden="false" customHeight="false" outlineLevel="0" collapsed="false">
      <c r="A5641" s="1" t="n">
        <v>6.18214108008694</v>
      </c>
      <c r="B5641" s="1" t="n">
        <v>5.95080950294191</v>
      </c>
    </row>
    <row r="5642" customFormat="false" ht="12.8" hidden="false" customHeight="false" outlineLevel="0" collapsed="false">
      <c r="A5642" s="1" t="n">
        <v>6.40199802519045</v>
      </c>
      <c r="B5642" s="1" t="n">
        <v>5.63736321113563</v>
      </c>
    </row>
    <row r="5643" customFormat="false" ht="12.8" hidden="false" customHeight="false" outlineLevel="0" collapsed="false">
      <c r="A5643" s="1" t="n">
        <v>1.59570537858731</v>
      </c>
      <c r="B5643" s="1" t="n">
        <v>6.30793895057165</v>
      </c>
    </row>
    <row r="5644" customFormat="false" ht="12.8" hidden="false" customHeight="false" outlineLevel="0" collapsed="false">
      <c r="A5644" s="1" t="n">
        <v>1.33743477488846</v>
      </c>
      <c r="B5644" s="1" t="n">
        <v>4.64570812157343</v>
      </c>
    </row>
    <row r="5645" customFormat="false" ht="12.8" hidden="false" customHeight="false" outlineLevel="0" collapsed="false">
      <c r="A5645" s="1" t="n">
        <v>4.80306171660337</v>
      </c>
      <c r="B5645" s="1" t="n">
        <v>2.93384360336911</v>
      </c>
    </row>
    <row r="5646" customFormat="false" ht="12.8" hidden="false" customHeight="false" outlineLevel="0" collapsed="false">
      <c r="A5646" s="1" t="n">
        <v>4.37580682279231</v>
      </c>
      <c r="B5646" s="1" t="n">
        <v>3.18876284464185</v>
      </c>
    </row>
    <row r="5647" customFormat="false" ht="12.8" hidden="false" customHeight="false" outlineLevel="0" collapsed="false">
      <c r="A5647" s="1" t="n">
        <v>6.75972717048907</v>
      </c>
      <c r="B5647" s="1" t="n">
        <v>5.68725733404269</v>
      </c>
    </row>
    <row r="5648" customFormat="false" ht="12.8" hidden="false" customHeight="false" outlineLevel="0" collapsed="false">
      <c r="A5648" s="1" t="n">
        <v>3.89409963834942</v>
      </c>
      <c r="B5648" s="1" t="n">
        <v>1.85463442620352</v>
      </c>
    </row>
    <row r="5649" customFormat="false" ht="12.8" hidden="false" customHeight="false" outlineLevel="0" collapsed="false">
      <c r="A5649" s="1" t="n">
        <v>4.68875584097949</v>
      </c>
      <c r="B5649" s="1" t="n">
        <v>3.14815196887005</v>
      </c>
    </row>
    <row r="5650" customFormat="false" ht="12.8" hidden="false" customHeight="false" outlineLevel="0" collapsed="false">
      <c r="A5650" s="1" t="n">
        <v>1.33809825120627</v>
      </c>
      <c r="B5650" s="1" t="n">
        <v>7.38662342806306</v>
      </c>
    </row>
    <row r="5651" customFormat="false" ht="12.8" hidden="false" customHeight="false" outlineLevel="0" collapsed="false">
      <c r="A5651" s="1" t="n">
        <v>4.42639872281003</v>
      </c>
      <c r="B5651" s="1" t="n">
        <v>2.44669371715648</v>
      </c>
    </row>
    <row r="5652" customFormat="false" ht="12.8" hidden="false" customHeight="false" outlineLevel="0" collapsed="false">
      <c r="A5652" s="1" t="n">
        <v>7.66041373644008</v>
      </c>
      <c r="B5652" s="1" t="n">
        <v>6.21332292339887</v>
      </c>
    </row>
    <row r="5653" customFormat="false" ht="12.8" hidden="false" customHeight="false" outlineLevel="0" collapsed="false">
      <c r="A5653" s="1" t="n">
        <v>1.53377039165415</v>
      </c>
      <c r="B5653" s="1" t="n">
        <v>6.38260463455602</v>
      </c>
    </row>
    <row r="5654" customFormat="false" ht="12.8" hidden="false" customHeight="false" outlineLevel="0" collapsed="false">
      <c r="A5654" s="1" t="n">
        <v>4.85629686426577</v>
      </c>
      <c r="B5654" s="1" t="n">
        <v>3.92379170301867</v>
      </c>
    </row>
    <row r="5655" customFormat="false" ht="12.8" hidden="false" customHeight="false" outlineLevel="0" collapsed="false">
      <c r="A5655" s="1" t="n">
        <v>6.22611251962928</v>
      </c>
      <c r="B5655" s="1" t="n">
        <v>6.53007796226031</v>
      </c>
    </row>
    <row r="5656" customFormat="false" ht="12.8" hidden="false" customHeight="false" outlineLevel="0" collapsed="false">
      <c r="A5656" s="1" t="n">
        <v>5.18457400101945</v>
      </c>
      <c r="B5656" s="1" t="n">
        <v>5.90365239026334</v>
      </c>
    </row>
    <row r="5657" customFormat="false" ht="12.8" hidden="false" customHeight="false" outlineLevel="0" collapsed="false">
      <c r="A5657" s="1" t="n">
        <v>5.71847392567599</v>
      </c>
      <c r="B5657" s="1" t="n">
        <v>2.06733881071556</v>
      </c>
    </row>
    <row r="5658" customFormat="false" ht="12.8" hidden="false" customHeight="false" outlineLevel="0" collapsed="false">
      <c r="A5658" s="1" t="n">
        <v>1.78843194836428</v>
      </c>
      <c r="B5658" s="1" t="n">
        <v>6.71259332568487</v>
      </c>
    </row>
    <row r="5659" customFormat="false" ht="12.8" hidden="false" customHeight="false" outlineLevel="0" collapsed="false">
      <c r="A5659" s="1" t="n">
        <v>1.60607711627916</v>
      </c>
      <c r="B5659" s="1" t="n">
        <v>6.15957833051019</v>
      </c>
    </row>
    <row r="5660" customFormat="false" ht="12.8" hidden="false" customHeight="false" outlineLevel="0" collapsed="false">
      <c r="A5660" s="1" t="n">
        <v>1.81668758384951</v>
      </c>
      <c r="B5660" s="1" t="n">
        <v>4.70081977325219</v>
      </c>
    </row>
    <row r="5661" customFormat="false" ht="12.8" hidden="false" customHeight="false" outlineLevel="0" collapsed="false">
      <c r="A5661" s="1" t="n">
        <v>4.50268115116769</v>
      </c>
      <c r="B5661" s="1" t="n">
        <v>2.03825260994436</v>
      </c>
    </row>
    <row r="5662" customFormat="false" ht="12.8" hidden="false" customHeight="false" outlineLevel="0" collapsed="false">
      <c r="A5662" s="1" t="n">
        <v>5.94760446959664</v>
      </c>
      <c r="B5662" s="1" t="n">
        <v>5.78040504532166</v>
      </c>
    </row>
    <row r="5663" customFormat="false" ht="12.8" hidden="false" customHeight="false" outlineLevel="0" collapsed="false">
      <c r="A5663" s="1" t="n">
        <v>6.01702660314779</v>
      </c>
      <c r="B5663" s="1" t="n">
        <v>5.0413057675621</v>
      </c>
    </row>
    <row r="5664" customFormat="false" ht="12.8" hidden="false" customHeight="false" outlineLevel="0" collapsed="false">
      <c r="A5664" s="1" t="n">
        <v>4.27753625274916</v>
      </c>
      <c r="B5664" s="1" t="n">
        <v>2.66530042996027</v>
      </c>
    </row>
    <row r="5665" customFormat="false" ht="12.8" hidden="false" customHeight="false" outlineLevel="0" collapsed="false">
      <c r="A5665" s="1" t="n">
        <v>4.20610301039757</v>
      </c>
      <c r="B5665" s="1" t="n">
        <v>2.95266178166244</v>
      </c>
    </row>
    <row r="5666" customFormat="false" ht="12.8" hidden="false" customHeight="false" outlineLevel="0" collapsed="false">
      <c r="A5666" s="1" t="n">
        <v>1.89137189065079</v>
      </c>
      <c r="B5666" s="1" t="n">
        <v>7.20477437984453</v>
      </c>
    </row>
    <row r="5667" customFormat="false" ht="12.8" hidden="false" customHeight="false" outlineLevel="0" collapsed="false">
      <c r="A5667" s="1" t="n">
        <v>4.05447205768907</v>
      </c>
      <c r="B5667" s="1" t="n">
        <v>2.24465026710932</v>
      </c>
    </row>
    <row r="5668" customFormat="false" ht="12.8" hidden="false" customHeight="false" outlineLevel="0" collapsed="false">
      <c r="A5668" s="1" t="n">
        <v>5.10901544559757</v>
      </c>
      <c r="B5668" s="1" t="n">
        <v>5.36015700463367</v>
      </c>
    </row>
    <row r="5669" customFormat="false" ht="12.8" hidden="false" customHeight="false" outlineLevel="0" collapsed="false">
      <c r="A5669" s="1" t="n">
        <v>4.66403213783344</v>
      </c>
      <c r="B5669" s="1" t="n">
        <v>2.44953894484175</v>
      </c>
    </row>
    <row r="5670" customFormat="false" ht="12.8" hidden="false" customHeight="false" outlineLevel="0" collapsed="false">
      <c r="A5670" s="1" t="n">
        <v>1.08639552593926</v>
      </c>
      <c r="B5670" s="1" t="n">
        <v>6.42852958451647</v>
      </c>
    </row>
    <row r="5671" customFormat="false" ht="12.8" hidden="false" customHeight="false" outlineLevel="0" collapsed="false">
      <c r="A5671" s="1" t="n">
        <v>4.37755989770981</v>
      </c>
      <c r="B5671" s="1" t="n">
        <v>1.78551119551983</v>
      </c>
    </row>
    <row r="5672" customFormat="false" ht="12.8" hidden="false" customHeight="false" outlineLevel="0" collapsed="false">
      <c r="A5672" s="1" t="n">
        <v>5.52614288025536</v>
      </c>
      <c r="B5672" s="1" t="n">
        <v>5.73694674361883</v>
      </c>
    </row>
    <row r="5673" customFormat="false" ht="12.8" hidden="false" customHeight="false" outlineLevel="0" collapsed="false">
      <c r="A5673" s="1" t="n">
        <v>7.04299351212619</v>
      </c>
      <c r="B5673" s="1" t="n">
        <v>5.80530608946423</v>
      </c>
    </row>
    <row r="5674" customFormat="false" ht="12.8" hidden="false" customHeight="false" outlineLevel="0" collapsed="false">
      <c r="A5674" s="1" t="n">
        <v>4.13950348069907</v>
      </c>
      <c r="B5674" s="1" t="n">
        <v>2.38846398814807</v>
      </c>
    </row>
    <row r="5675" customFormat="false" ht="12.8" hidden="false" customHeight="false" outlineLevel="0" collapsed="false">
      <c r="A5675" s="1" t="n">
        <v>1.89485387467153</v>
      </c>
      <c r="B5675" s="1" t="n">
        <v>5.74238806325255</v>
      </c>
    </row>
    <row r="5676" customFormat="false" ht="12.8" hidden="false" customHeight="false" outlineLevel="0" collapsed="false">
      <c r="A5676" s="1" t="n">
        <v>1.59286181230237</v>
      </c>
      <c r="B5676" s="1" t="n">
        <v>6.30413057661027</v>
      </c>
    </row>
    <row r="5677" customFormat="false" ht="12.8" hidden="false" customHeight="false" outlineLevel="0" collapsed="false">
      <c r="A5677" s="1" t="n">
        <v>2.11781554260194</v>
      </c>
      <c r="B5677" s="1" t="n">
        <v>6.31378436836493</v>
      </c>
    </row>
    <row r="5678" customFormat="false" ht="12.8" hidden="false" customHeight="false" outlineLevel="0" collapsed="false">
      <c r="A5678" s="1" t="n">
        <v>2.2367305892409</v>
      </c>
      <c r="B5678" s="1" t="n">
        <v>6.78290000356006</v>
      </c>
    </row>
    <row r="5679" customFormat="false" ht="12.8" hidden="false" customHeight="false" outlineLevel="0" collapsed="false">
      <c r="A5679" s="1" t="n">
        <v>5.37568097660544</v>
      </c>
      <c r="B5679" s="1" t="n">
        <v>1.12634698318248</v>
      </c>
    </row>
    <row r="5680" customFormat="false" ht="12.8" hidden="false" customHeight="false" outlineLevel="0" collapsed="false">
      <c r="A5680" s="1" t="n">
        <v>1.66700169721731</v>
      </c>
      <c r="B5680" s="1" t="n">
        <v>6.51661643696214</v>
      </c>
    </row>
    <row r="5681" customFormat="false" ht="12.8" hidden="false" customHeight="false" outlineLevel="0" collapsed="false">
      <c r="A5681" s="1" t="n">
        <v>6.81420041430919</v>
      </c>
      <c r="B5681" s="1" t="n">
        <v>5.90439481916931</v>
      </c>
    </row>
    <row r="5682" customFormat="false" ht="12.8" hidden="false" customHeight="false" outlineLevel="0" collapsed="false">
      <c r="A5682" s="1" t="n">
        <v>1.40162909584386</v>
      </c>
      <c r="B5682" s="1" t="n">
        <v>6.4626690336734</v>
      </c>
    </row>
    <row r="5683" customFormat="false" ht="12.8" hidden="false" customHeight="false" outlineLevel="0" collapsed="false">
      <c r="A5683" s="1" t="n">
        <v>4.35333997153134</v>
      </c>
      <c r="B5683" s="1" t="n">
        <v>2.53443822517952</v>
      </c>
    </row>
    <row r="5684" customFormat="false" ht="12.8" hidden="false" customHeight="false" outlineLevel="0" collapsed="false">
      <c r="A5684" s="1" t="n">
        <v>5.35303290373816</v>
      </c>
      <c r="B5684" s="1" t="n">
        <v>3.04174129588607</v>
      </c>
    </row>
    <row r="5685" customFormat="false" ht="12.8" hidden="false" customHeight="false" outlineLevel="0" collapsed="false">
      <c r="A5685" s="1" t="n">
        <v>4.94814412757431</v>
      </c>
      <c r="B5685" s="1" t="n">
        <v>3.93847365054501</v>
      </c>
    </row>
    <row r="5686" customFormat="false" ht="12.8" hidden="false" customHeight="false" outlineLevel="0" collapsed="false">
      <c r="A5686" s="1" t="n">
        <v>2.23656709235561</v>
      </c>
      <c r="B5686" s="1" t="n">
        <v>5.40963195664578</v>
      </c>
    </row>
    <row r="5687" customFormat="false" ht="12.8" hidden="false" customHeight="false" outlineLevel="0" collapsed="false">
      <c r="A5687" s="1" t="n">
        <v>1.50407577125207</v>
      </c>
      <c r="B5687" s="1" t="n">
        <v>6.53784403095528</v>
      </c>
    </row>
    <row r="5688" customFormat="false" ht="12.8" hidden="false" customHeight="false" outlineLevel="0" collapsed="false">
      <c r="A5688" s="1" t="n">
        <v>5.5620274019365</v>
      </c>
      <c r="B5688" s="1" t="n">
        <v>1.70712729694668</v>
      </c>
    </row>
    <row r="5689" customFormat="false" ht="12.8" hidden="false" customHeight="false" outlineLevel="0" collapsed="false">
      <c r="A5689" s="1" t="n">
        <v>5.29624855794972</v>
      </c>
      <c r="B5689" s="1" t="n">
        <v>1.01723857161684</v>
      </c>
    </row>
    <row r="5690" customFormat="false" ht="12.8" hidden="false" customHeight="false" outlineLevel="0" collapsed="false">
      <c r="A5690" s="1" t="n">
        <v>7.50182690151158</v>
      </c>
      <c r="B5690" s="1" t="n">
        <v>6.21593700955107</v>
      </c>
    </row>
    <row r="5691" customFormat="false" ht="12.8" hidden="false" customHeight="false" outlineLevel="0" collapsed="false">
      <c r="A5691" s="1" t="n">
        <v>4.03389916821273</v>
      </c>
      <c r="B5691" s="1" t="n">
        <v>4.02645278436958</v>
      </c>
    </row>
    <row r="5692" customFormat="false" ht="12.8" hidden="false" customHeight="false" outlineLevel="0" collapsed="false">
      <c r="A5692" s="1" t="n">
        <v>5.38984154033292</v>
      </c>
      <c r="B5692" s="1" t="n">
        <v>3.1232397906614</v>
      </c>
    </row>
    <row r="5693" customFormat="false" ht="12.8" hidden="false" customHeight="false" outlineLevel="0" collapsed="false">
      <c r="A5693" s="1" t="n">
        <v>1.43478515779981</v>
      </c>
      <c r="B5693" s="1" t="n">
        <v>5.72385428752469</v>
      </c>
    </row>
    <row r="5694" customFormat="false" ht="12.8" hidden="false" customHeight="false" outlineLevel="0" collapsed="false">
      <c r="A5694" s="1" t="n">
        <v>4.2295330980907</v>
      </c>
      <c r="B5694" s="1" t="n">
        <v>2.58662769372024</v>
      </c>
    </row>
    <row r="5695" customFormat="false" ht="12.8" hidden="false" customHeight="false" outlineLevel="0" collapsed="false">
      <c r="A5695" s="1" t="n">
        <v>6.64399772424753</v>
      </c>
      <c r="B5695" s="1" t="n">
        <v>5.36685813786441</v>
      </c>
    </row>
    <row r="5696" customFormat="false" ht="12.8" hidden="false" customHeight="false" outlineLevel="0" collapsed="false">
      <c r="A5696" s="1" t="n">
        <v>1.48779789972577</v>
      </c>
      <c r="B5696" s="1" t="n">
        <v>6.21668566583257</v>
      </c>
    </row>
    <row r="5697" customFormat="false" ht="12.8" hidden="false" customHeight="false" outlineLevel="0" collapsed="false">
      <c r="A5697" s="1" t="n">
        <v>1.81466939494595</v>
      </c>
      <c r="B5697" s="1" t="n">
        <v>5.00709545582143</v>
      </c>
    </row>
    <row r="5698" customFormat="false" ht="12.8" hidden="false" customHeight="false" outlineLevel="0" collapsed="false">
      <c r="A5698" s="1" t="n">
        <v>3.65228221921716</v>
      </c>
      <c r="B5698" s="1" t="n">
        <v>1.2421215461307</v>
      </c>
    </row>
    <row r="5699" customFormat="false" ht="12.8" hidden="false" customHeight="false" outlineLevel="0" collapsed="false">
      <c r="A5699" s="1" t="n">
        <v>1.32391398411479</v>
      </c>
      <c r="B5699" s="1" t="n">
        <v>5.72437815257874</v>
      </c>
    </row>
    <row r="5700" customFormat="false" ht="12.8" hidden="false" customHeight="false" outlineLevel="0" collapsed="false">
      <c r="A5700" s="1" t="n">
        <v>1.56827642625242</v>
      </c>
      <c r="B5700" s="1" t="n">
        <v>6.43043054791815</v>
      </c>
    </row>
    <row r="5701" customFormat="false" ht="12.8" hidden="false" customHeight="false" outlineLevel="0" collapsed="false">
      <c r="A5701" s="1" t="n">
        <v>4.34298511390938</v>
      </c>
      <c r="B5701" s="1" t="n">
        <v>2.43453356114898</v>
      </c>
    </row>
    <row r="5702" customFormat="false" ht="12.8" hidden="false" customHeight="false" outlineLevel="0" collapsed="false">
      <c r="A5702" s="1" t="n">
        <v>7.63569567624587</v>
      </c>
      <c r="B5702" s="1" t="n">
        <v>5.26961803536749</v>
      </c>
    </row>
    <row r="5703" customFormat="false" ht="12.8" hidden="false" customHeight="false" outlineLevel="0" collapsed="false">
      <c r="A5703" s="1" t="n">
        <v>4.43977798335347</v>
      </c>
      <c r="B5703" s="1" t="n">
        <v>2.69624739308295</v>
      </c>
    </row>
    <row r="5704" customFormat="false" ht="12.8" hidden="false" customHeight="false" outlineLevel="0" collapsed="false">
      <c r="A5704" s="1" t="n">
        <v>1.40649187548534</v>
      </c>
      <c r="B5704" s="1" t="n">
        <v>5.94013772896539</v>
      </c>
    </row>
    <row r="5705" customFormat="false" ht="12.8" hidden="false" customHeight="false" outlineLevel="0" collapsed="false">
      <c r="A5705" s="1" t="n">
        <v>4.22068495099101</v>
      </c>
      <c r="B5705" s="1" t="n">
        <v>2.63969777923105</v>
      </c>
    </row>
    <row r="5706" customFormat="false" ht="12.8" hidden="false" customHeight="false" outlineLevel="0" collapsed="false">
      <c r="A5706" s="1" t="n">
        <v>6.53050726152616</v>
      </c>
      <c r="B5706" s="1" t="n">
        <v>6.39614879167802</v>
      </c>
    </row>
    <row r="5707" customFormat="false" ht="12.8" hidden="false" customHeight="false" outlineLevel="0" collapsed="false">
      <c r="A5707" s="1" t="n">
        <v>4.17395477781607</v>
      </c>
      <c r="B5707" s="1" t="n">
        <v>2.46464174638532</v>
      </c>
    </row>
    <row r="5708" customFormat="false" ht="12.8" hidden="false" customHeight="false" outlineLevel="0" collapsed="false">
      <c r="A5708" s="1" t="n">
        <v>6.02369758758462</v>
      </c>
      <c r="B5708" s="1" t="n">
        <v>5.85618772347862</v>
      </c>
    </row>
    <row r="5709" customFormat="false" ht="12.8" hidden="false" customHeight="false" outlineLevel="0" collapsed="false">
      <c r="A5709" s="1" t="n">
        <v>1.86846875996486</v>
      </c>
      <c r="B5709" s="1" t="n">
        <v>7.75221789680747</v>
      </c>
    </row>
    <row r="5710" customFormat="false" ht="12.8" hidden="false" customHeight="false" outlineLevel="0" collapsed="false">
      <c r="A5710" s="1" t="n">
        <v>5.67157512601672</v>
      </c>
      <c r="B5710" s="1" t="n">
        <v>5.89164419612662</v>
      </c>
    </row>
    <row r="5711" customFormat="false" ht="12.8" hidden="false" customHeight="false" outlineLevel="0" collapsed="false">
      <c r="A5711" s="1" t="n">
        <v>4.61546682096022</v>
      </c>
      <c r="B5711" s="1" t="n">
        <v>2.88305487075841</v>
      </c>
    </row>
    <row r="5712" customFormat="false" ht="12.8" hidden="false" customHeight="false" outlineLevel="0" collapsed="false">
      <c r="A5712" s="1" t="n">
        <v>4.34249505161631</v>
      </c>
      <c r="B5712" s="1" t="n">
        <v>2.60016069738024</v>
      </c>
    </row>
    <row r="5713" customFormat="false" ht="12.8" hidden="false" customHeight="false" outlineLevel="0" collapsed="false">
      <c r="A5713" s="1" t="n">
        <v>0.984053379177935</v>
      </c>
      <c r="B5713" s="1" t="n">
        <v>7.42043972432366</v>
      </c>
    </row>
    <row r="5714" customFormat="false" ht="12.8" hidden="false" customHeight="false" outlineLevel="0" collapsed="false">
      <c r="A5714" s="1" t="n">
        <v>1.68628558089694</v>
      </c>
      <c r="B5714" s="1" t="n">
        <v>4.77855535240512</v>
      </c>
    </row>
    <row r="5715" customFormat="false" ht="12.8" hidden="false" customHeight="false" outlineLevel="0" collapsed="false">
      <c r="A5715" s="1" t="n">
        <v>4.27525167299771</v>
      </c>
      <c r="B5715" s="1" t="n">
        <v>4.34483725323272</v>
      </c>
    </row>
    <row r="5716" customFormat="false" ht="12.8" hidden="false" customHeight="false" outlineLevel="0" collapsed="false">
      <c r="A5716" s="1" t="n">
        <v>5.42141246879446</v>
      </c>
      <c r="B5716" s="1" t="n">
        <v>5.82257908958784</v>
      </c>
    </row>
    <row r="5717" customFormat="false" ht="12.8" hidden="false" customHeight="false" outlineLevel="0" collapsed="false">
      <c r="A5717" s="1" t="n">
        <v>5.65480084650216</v>
      </c>
      <c r="B5717" s="1" t="n">
        <v>2.49865391571818</v>
      </c>
    </row>
    <row r="5718" customFormat="false" ht="12.8" hidden="false" customHeight="false" outlineLevel="0" collapsed="false">
      <c r="A5718" s="1" t="n">
        <v>3.82199724819952</v>
      </c>
      <c r="B5718" s="1" t="n">
        <v>2.19696200558767</v>
      </c>
    </row>
    <row r="5719" customFormat="false" ht="12.8" hidden="false" customHeight="false" outlineLevel="0" collapsed="false">
      <c r="A5719" s="1" t="n">
        <v>4.97125342251584</v>
      </c>
      <c r="B5719" s="1" t="n">
        <v>1.78240705593818</v>
      </c>
    </row>
    <row r="5720" customFormat="false" ht="12.8" hidden="false" customHeight="false" outlineLevel="0" collapsed="false">
      <c r="A5720" s="1" t="n">
        <v>3.75153744819298</v>
      </c>
      <c r="B5720" s="1" t="n">
        <v>3.76113303521405</v>
      </c>
    </row>
    <row r="5721" customFormat="false" ht="12.8" hidden="false" customHeight="false" outlineLevel="0" collapsed="false">
      <c r="A5721" s="1" t="n">
        <v>7.06986151609145</v>
      </c>
      <c r="B5721" s="1" t="n">
        <v>6.46264300547605</v>
      </c>
    </row>
    <row r="5722" customFormat="false" ht="12.8" hidden="false" customHeight="false" outlineLevel="0" collapsed="false">
      <c r="A5722" s="1" t="n">
        <v>4.73029354664844</v>
      </c>
      <c r="B5722" s="1" t="n">
        <v>2.73157426561975</v>
      </c>
    </row>
    <row r="5723" customFormat="false" ht="12.8" hidden="false" customHeight="false" outlineLevel="0" collapsed="false">
      <c r="A5723" s="1" t="n">
        <v>5.56850390330473</v>
      </c>
      <c r="B5723" s="1" t="n">
        <v>3.29356211301905</v>
      </c>
    </row>
    <row r="5724" customFormat="false" ht="12.8" hidden="false" customHeight="false" outlineLevel="0" collapsed="false">
      <c r="A5724" s="1" t="n">
        <v>5.64635322840546</v>
      </c>
      <c r="B5724" s="1" t="n">
        <v>2.31168796378595</v>
      </c>
    </row>
    <row r="5725" customFormat="false" ht="12.8" hidden="false" customHeight="false" outlineLevel="0" collapsed="false">
      <c r="A5725" s="1" t="n">
        <v>5.10675525780558</v>
      </c>
      <c r="B5725" s="1" t="n">
        <v>5.60039359534197</v>
      </c>
    </row>
    <row r="5726" customFormat="false" ht="12.8" hidden="false" customHeight="false" outlineLevel="0" collapsed="false">
      <c r="A5726" s="1" t="n">
        <v>1.53239497932155</v>
      </c>
      <c r="B5726" s="1" t="n">
        <v>7.62398772526087</v>
      </c>
    </row>
    <row r="5727" customFormat="false" ht="12.8" hidden="false" customHeight="false" outlineLevel="0" collapsed="false">
      <c r="A5727" s="1" t="n">
        <v>2.01798523545292</v>
      </c>
      <c r="B5727" s="1" t="n">
        <v>6.62758778528916</v>
      </c>
    </row>
    <row r="5728" customFormat="false" ht="12.8" hidden="false" customHeight="false" outlineLevel="0" collapsed="false">
      <c r="A5728" s="1" t="n">
        <v>2.32761808630615</v>
      </c>
      <c r="B5728" s="1" t="n">
        <v>6.03439222102955</v>
      </c>
    </row>
    <row r="5729" customFormat="false" ht="12.8" hidden="false" customHeight="false" outlineLevel="0" collapsed="false">
      <c r="A5729" s="1" t="n">
        <v>5.75332047079717</v>
      </c>
      <c r="B5729" s="1" t="n">
        <v>6.53266402745635</v>
      </c>
    </row>
    <row r="5730" customFormat="false" ht="12.8" hidden="false" customHeight="false" outlineLevel="0" collapsed="false">
      <c r="A5730" s="1" t="n">
        <v>6.23731430048439</v>
      </c>
      <c r="B5730" s="1" t="n">
        <v>5.77373785264762</v>
      </c>
    </row>
    <row r="5731" customFormat="false" ht="12.8" hidden="false" customHeight="false" outlineLevel="0" collapsed="false">
      <c r="A5731" s="1" t="n">
        <v>5.72254399634108</v>
      </c>
      <c r="B5731" s="1" t="n">
        <v>5.13800407322035</v>
      </c>
    </row>
    <row r="5732" customFormat="false" ht="12.8" hidden="false" customHeight="false" outlineLevel="0" collapsed="false">
      <c r="A5732" s="1" t="n">
        <v>6.58332148837448</v>
      </c>
      <c r="B5732" s="1" t="n">
        <v>6.42303200700975</v>
      </c>
    </row>
    <row r="5733" customFormat="false" ht="12.8" hidden="false" customHeight="false" outlineLevel="0" collapsed="false">
      <c r="A5733" s="1" t="n">
        <v>5.74421198700667</v>
      </c>
      <c r="B5733" s="1" t="n">
        <v>6.21029754517058</v>
      </c>
    </row>
    <row r="5734" customFormat="false" ht="12.8" hidden="false" customHeight="false" outlineLevel="0" collapsed="false">
      <c r="A5734" s="1" t="n">
        <v>1.51544654752595</v>
      </c>
      <c r="B5734" s="1" t="n">
        <v>7.54919670315455</v>
      </c>
    </row>
    <row r="5735" customFormat="false" ht="12.8" hidden="false" customHeight="false" outlineLevel="0" collapsed="false">
      <c r="A5735" s="1" t="n">
        <v>1.751850891925</v>
      </c>
      <c r="B5735" s="1" t="n">
        <v>6.08721104473161</v>
      </c>
    </row>
    <row r="5736" customFormat="false" ht="12.8" hidden="false" customHeight="false" outlineLevel="0" collapsed="false">
      <c r="A5736" s="1" t="n">
        <v>4.98382334129128</v>
      </c>
      <c r="B5736" s="1" t="n">
        <v>1.0136613335917</v>
      </c>
    </row>
    <row r="5737" customFormat="false" ht="12.8" hidden="false" customHeight="false" outlineLevel="0" collapsed="false">
      <c r="A5737" s="1" t="n">
        <v>1.52486488402421</v>
      </c>
      <c r="B5737" s="1" t="n">
        <v>7.90252486993562</v>
      </c>
    </row>
    <row r="5738" customFormat="false" ht="12.8" hidden="false" customHeight="false" outlineLevel="0" collapsed="false">
      <c r="A5738" s="1" t="n">
        <v>1.83348005666291</v>
      </c>
      <c r="B5738" s="1" t="n">
        <v>5.18042574573085</v>
      </c>
    </row>
    <row r="5739" customFormat="false" ht="12.8" hidden="false" customHeight="false" outlineLevel="0" collapsed="false">
      <c r="A5739" s="1" t="n">
        <v>4.37672297163784</v>
      </c>
      <c r="B5739" s="1" t="n">
        <v>2.1162031055832</v>
      </c>
    </row>
    <row r="5740" customFormat="false" ht="12.8" hidden="false" customHeight="false" outlineLevel="0" collapsed="false">
      <c r="A5740" s="1" t="n">
        <v>3.51678577439619</v>
      </c>
      <c r="B5740" s="1" t="n">
        <v>3.53189779769108</v>
      </c>
    </row>
    <row r="5741" customFormat="false" ht="12.8" hidden="false" customHeight="false" outlineLevel="0" collapsed="false">
      <c r="A5741" s="1" t="n">
        <v>3.96167098895667</v>
      </c>
      <c r="B5741" s="1" t="n">
        <v>1.61953202333297</v>
      </c>
    </row>
    <row r="5742" customFormat="false" ht="12.8" hidden="false" customHeight="false" outlineLevel="0" collapsed="false">
      <c r="A5742" s="1" t="n">
        <v>1.344278046253</v>
      </c>
      <c r="B5742" s="1" t="n">
        <v>5.45435215017864</v>
      </c>
    </row>
    <row r="5743" customFormat="false" ht="12.8" hidden="false" customHeight="false" outlineLevel="0" collapsed="false">
      <c r="A5743" s="1" t="n">
        <v>4.19604441391489</v>
      </c>
      <c r="B5743" s="1" t="n">
        <v>3.16608130838467</v>
      </c>
    </row>
    <row r="5744" customFormat="false" ht="12.8" hidden="false" customHeight="false" outlineLevel="0" collapsed="false">
      <c r="A5744" s="1" t="n">
        <v>1.88329056414311</v>
      </c>
      <c r="B5744" s="1" t="n">
        <v>8.03016388639502</v>
      </c>
    </row>
    <row r="5745" customFormat="false" ht="12.8" hidden="false" customHeight="false" outlineLevel="0" collapsed="false">
      <c r="A5745" s="1" t="n">
        <v>4.77233372604107</v>
      </c>
      <c r="B5745" s="1" t="n">
        <v>1.38875503196706</v>
      </c>
    </row>
    <row r="5746" customFormat="false" ht="12.8" hidden="false" customHeight="false" outlineLevel="0" collapsed="false">
      <c r="A5746" s="1" t="n">
        <v>1.06848158918828</v>
      </c>
      <c r="B5746" s="1" t="n">
        <v>6.33850522374229</v>
      </c>
    </row>
    <row r="5747" customFormat="false" ht="12.8" hidden="false" customHeight="false" outlineLevel="0" collapsed="false">
      <c r="A5747" s="1" t="n">
        <v>4.44203318020477</v>
      </c>
      <c r="B5747" s="1" t="n">
        <v>2.69177855631436</v>
      </c>
    </row>
    <row r="5748" customFormat="false" ht="12.8" hidden="false" customHeight="false" outlineLevel="0" collapsed="false">
      <c r="A5748" s="1" t="n">
        <v>4.55638397660396</v>
      </c>
      <c r="B5748" s="1" t="n">
        <v>1.77489599164067</v>
      </c>
    </row>
    <row r="5749" customFormat="false" ht="12.8" hidden="false" customHeight="false" outlineLevel="0" collapsed="false">
      <c r="A5749" s="1" t="n">
        <v>5.36282921153726</v>
      </c>
      <c r="B5749" s="1" t="n">
        <v>6.44833173343337</v>
      </c>
    </row>
    <row r="5750" customFormat="false" ht="12.8" hidden="false" customHeight="false" outlineLevel="0" collapsed="false">
      <c r="A5750" s="1" t="n">
        <v>6.54824806257319</v>
      </c>
      <c r="B5750" s="1" t="n">
        <v>5.76099111671365</v>
      </c>
    </row>
    <row r="5751" customFormat="false" ht="12.8" hidden="false" customHeight="false" outlineLevel="0" collapsed="false">
      <c r="A5751" s="1" t="n">
        <v>1.63502686189988</v>
      </c>
      <c r="B5751" s="1" t="n">
        <v>6.40910777057145</v>
      </c>
    </row>
    <row r="5752" customFormat="false" ht="12.8" hidden="false" customHeight="false" outlineLevel="0" collapsed="false">
      <c r="A5752" s="1" t="n">
        <v>6.10094276281171</v>
      </c>
      <c r="B5752" s="1" t="n">
        <v>5.73409251067499</v>
      </c>
    </row>
    <row r="5753" customFormat="false" ht="12.8" hidden="false" customHeight="false" outlineLevel="0" collapsed="false">
      <c r="A5753" s="1" t="n">
        <v>1.88212880415285</v>
      </c>
      <c r="B5753" s="1" t="n">
        <v>6.65388756115221</v>
      </c>
    </row>
    <row r="5754" customFormat="false" ht="12.8" hidden="false" customHeight="false" outlineLevel="0" collapsed="false">
      <c r="A5754" s="1" t="n">
        <v>0.887870276351475</v>
      </c>
      <c r="B5754" s="1" t="n">
        <v>6.29253838983351</v>
      </c>
    </row>
    <row r="5755" customFormat="false" ht="12.8" hidden="false" customHeight="false" outlineLevel="0" collapsed="false">
      <c r="A5755" s="1" t="n">
        <v>1.67109879940688</v>
      </c>
      <c r="B5755" s="1" t="n">
        <v>6.39516861223972</v>
      </c>
    </row>
    <row r="5756" customFormat="false" ht="12.8" hidden="false" customHeight="false" outlineLevel="0" collapsed="false">
      <c r="A5756" s="1" t="n">
        <v>6.37642952748342</v>
      </c>
      <c r="B5756" s="1" t="n">
        <v>5.66311353797568</v>
      </c>
    </row>
    <row r="5757" customFormat="false" ht="12.8" hidden="false" customHeight="false" outlineLevel="0" collapsed="false">
      <c r="A5757" s="1" t="n">
        <v>6.73815281923716</v>
      </c>
      <c r="B5757" s="1" t="n">
        <v>5.99498715890233</v>
      </c>
    </row>
    <row r="5758" customFormat="false" ht="12.8" hidden="false" customHeight="false" outlineLevel="0" collapsed="false">
      <c r="A5758" s="1" t="n">
        <v>1.63926452695593</v>
      </c>
      <c r="B5758" s="1" t="n">
        <v>5.75991419260163</v>
      </c>
    </row>
    <row r="5759" customFormat="false" ht="12.8" hidden="false" customHeight="false" outlineLevel="0" collapsed="false">
      <c r="A5759" s="1" t="n">
        <v>1.40637039326545</v>
      </c>
      <c r="B5759" s="1" t="n">
        <v>6.88213693880155</v>
      </c>
    </row>
    <row r="5760" customFormat="false" ht="12.8" hidden="false" customHeight="false" outlineLevel="0" collapsed="false">
      <c r="A5760" s="1" t="n">
        <v>6.04295829215967</v>
      </c>
      <c r="B5760" s="1" t="n">
        <v>6.05542926062729</v>
      </c>
    </row>
    <row r="5761" customFormat="false" ht="12.8" hidden="false" customHeight="false" outlineLevel="0" collapsed="false">
      <c r="A5761" s="1" t="n">
        <v>1.85961975939687</v>
      </c>
      <c r="B5761" s="1" t="n">
        <v>5.04249103093858</v>
      </c>
    </row>
    <row r="5762" customFormat="false" ht="12.8" hidden="false" customHeight="false" outlineLevel="0" collapsed="false">
      <c r="A5762" s="1" t="n">
        <v>6.09753075897307</v>
      </c>
      <c r="B5762" s="1" t="n">
        <v>5.81128477211594</v>
      </c>
    </row>
    <row r="5763" customFormat="false" ht="12.8" hidden="false" customHeight="false" outlineLevel="0" collapsed="false">
      <c r="A5763" s="1" t="n">
        <v>7.69708792955236</v>
      </c>
      <c r="B5763" s="1" t="n">
        <v>5.91276470651759</v>
      </c>
    </row>
    <row r="5764" customFormat="false" ht="12.8" hidden="false" customHeight="false" outlineLevel="0" collapsed="false">
      <c r="A5764" s="1" t="n">
        <v>5.54795367369326</v>
      </c>
      <c r="B5764" s="1" t="n">
        <v>3.47628800006595</v>
      </c>
    </row>
    <row r="5765" customFormat="false" ht="12.8" hidden="false" customHeight="false" outlineLevel="0" collapsed="false">
      <c r="A5765" s="1" t="n">
        <v>6.10861770870996</v>
      </c>
      <c r="B5765" s="1" t="n">
        <v>4.73700529038439</v>
      </c>
    </row>
    <row r="5766" customFormat="false" ht="12.8" hidden="false" customHeight="false" outlineLevel="0" collapsed="false">
      <c r="A5766" s="1" t="n">
        <v>1.83578844389106</v>
      </c>
      <c r="B5766" s="1" t="n">
        <v>6.12016117607382</v>
      </c>
    </row>
    <row r="5767" customFormat="false" ht="12.8" hidden="false" customHeight="false" outlineLevel="0" collapsed="false">
      <c r="A5767" s="1" t="n">
        <v>4.54969003565711</v>
      </c>
      <c r="B5767" s="1" t="n">
        <v>4.2181379356652</v>
      </c>
    </row>
    <row r="5768" customFormat="false" ht="12.8" hidden="false" customHeight="false" outlineLevel="0" collapsed="false">
      <c r="A5768" s="1" t="n">
        <v>4.32215183089998</v>
      </c>
      <c r="B5768" s="1" t="n">
        <v>4.54855168841353</v>
      </c>
    </row>
    <row r="5769" customFormat="false" ht="12.8" hidden="false" customHeight="false" outlineLevel="0" collapsed="false">
      <c r="A5769" s="1" t="n">
        <v>1.61048072275488</v>
      </c>
      <c r="B5769" s="1" t="n">
        <v>6.42439827813198</v>
      </c>
    </row>
    <row r="5770" customFormat="false" ht="12.8" hidden="false" customHeight="false" outlineLevel="0" collapsed="false">
      <c r="A5770" s="1" t="n">
        <v>4.50162543201373</v>
      </c>
      <c r="B5770" s="1" t="n">
        <v>2.68383514622154</v>
      </c>
    </row>
    <row r="5771" customFormat="false" ht="12.8" hidden="false" customHeight="false" outlineLevel="0" collapsed="false">
      <c r="A5771" s="1" t="n">
        <v>6.05497050404664</v>
      </c>
      <c r="B5771" s="1" t="n">
        <v>6.39978973106453</v>
      </c>
    </row>
    <row r="5772" customFormat="false" ht="12.8" hidden="false" customHeight="false" outlineLevel="0" collapsed="false">
      <c r="A5772" s="1" t="n">
        <v>6.56161656423377</v>
      </c>
      <c r="B5772" s="1" t="n">
        <v>6.12857524109111</v>
      </c>
    </row>
    <row r="5773" customFormat="false" ht="12.8" hidden="false" customHeight="false" outlineLevel="0" collapsed="false">
      <c r="A5773" s="1" t="n">
        <v>1.51261318909629</v>
      </c>
      <c r="B5773" s="1" t="n">
        <v>6.768761012409</v>
      </c>
    </row>
    <row r="5774" customFormat="false" ht="12.8" hidden="false" customHeight="false" outlineLevel="0" collapsed="false">
      <c r="A5774" s="1" t="n">
        <v>3.67961743508178</v>
      </c>
      <c r="B5774" s="1" t="n">
        <v>0.956839106144689</v>
      </c>
    </row>
    <row r="5775" customFormat="false" ht="12.8" hidden="false" customHeight="false" outlineLevel="0" collapsed="false">
      <c r="A5775" s="1" t="n">
        <v>7.61076876386138</v>
      </c>
      <c r="B5775" s="1" t="n">
        <v>6.15284082298012</v>
      </c>
    </row>
    <row r="5776" customFormat="false" ht="12.8" hidden="false" customHeight="false" outlineLevel="0" collapsed="false">
      <c r="A5776" s="1" t="n">
        <v>1.74966527367317</v>
      </c>
      <c r="B5776" s="1" t="n">
        <v>5.76595418082958</v>
      </c>
    </row>
    <row r="5777" customFormat="false" ht="12.8" hidden="false" customHeight="false" outlineLevel="0" collapsed="false">
      <c r="A5777" s="1" t="n">
        <v>4.34483705172544</v>
      </c>
      <c r="B5777" s="1" t="n">
        <v>1.44209585437933</v>
      </c>
    </row>
    <row r="5778" customFormat="false" ht="12.8" hidden="false" customHeight="false" outlineLevel="0" collapsed="false">
      <c r="A5778" s="1" t="n">
        <v>4.41044602877869</v>
      </c>
      <c r="B5778" s="1" t="n">
        <v>2.56930455949715</v>
      </c>
    </row>
    <row r="5779" customFormat="false" ht="12.8" hidden="false" customHeight="false" outlineLevel="0" collapsed="false">
      <c r="A5779" s="1" t="n">
        <v>1.17562806350837</v>
      </c>
      <c r="B5779" s="1" t="n">
        <v>4.65662073495058</v>
      </c>
    </row>
    <row r="5780" customFormat="false" ht="12.8" hidden="false" customHeight="false" outlineLevel="0" collapsed="false">
      <c r="A5780" s="1" t="n">
        <v>7.05590991672666</v>
      </c>
      <c r="B5780" s="1" t="n">
        <v>5.71542181708387</v>
      </c>
    </row>
    <row r="5781" customFormat="false" ht="12.8" hidden="false" customHeight="false" outlineLevel="0" collapsed="false">
      <c r="A5781" s="1" t="n">
        <v>1.56763677082532</v>
      </c>
      <c r="B5781" s="1" t="n">
        <v>6.42201922099558</v>
      </c>
    </row>
    <row r="5782" customFormat="false" ht="12.8" hidden="false" customHeight="false" outlineLevel="0" collapsed="false">
      <c r="A5782" s="1" t="n">
        <v>0.953120945824332</v>
      </c>
      <c r="B5782" s="1" t="n">
        <v>6.50376548017656</v>
      </c>
    </row>
    <row r="5783" customFormat="false" ht="12.8" hidden="false" customHeight="false" outlineLevel="0" collapsed="false">
      <c r="A5783" s="1" t="n">
        <v>6.58514258660809</v>
      </c>
      <c r="B5783" s="1" t="n">
        <v>5.95856809878955</v>
      </c>
    </row>
    <row r="5784" customFormat="false" ht="12.8" hidden="false" customHeight="false" outlineLevel="0" collapsed="false">
      <c r="A5784" s="1" t="n">
        <v>1.3210306241947</v>
      </c>
      <c r="B5784" s="1" t="n">
        <v>4.68869029640796</v>
      </c>
    </row>
    <row r="5785" customFormat="false" ht="12.8" hidden="false" customHeight="false" outlineLevel="0" collapsed="false">
      <c r="A5785" s="1" t="n">
        <v>2.86989665961721</v>
      </c>
      <c r="B5785" s="1" t="n">
        <v>3.30467435747389</v>
      </c>
    </row>
    <row r="5786" customFormat="false" ht="12.8" hidden="false" customHeight="false" outlineLevel="0" collapsed="false">
      <c r="A5786" s="1" t="n">
        <v>4.35818149904463</v>
      </c>
      <c r="B5786" s="1" t="n">
        <v>3.1762236694841</v>
      </c>
    </row>
    <row r="5787" customFormat="false" ht="12.8" hidden="false" customHeight="false" outlineLevel="0" collapsed="false">
      <c r="A5787" s="1" t="n">
        <v>1.20506649211154</v>
      </c>
      <c r="B5787" s="1" t="n">
        <v>7.46943696942754</v>
      </c>
    </row>
    <row r="5788" customFormat="false" ht="12.8" hidden="false" customHeight="false" outlineLevel="0" collapsed="false">
      <c r="A5788" s="1" t="n">
        <v>1.60997179599635</v>
      </c>
      <c r="B5788" s="1" t="n">
        <v>6.18540287900053</v>
      </c>
    </row>
    <row r="5789" customFormat="false" ht="12.8" hidden="false" customHeight="false" outlineLevel="0" collapsed="false">
      <c r="A5789" s="1" t="n">
        <v>1.16979932674189</v>
      </c>
      <c r="B5789" s="1" t="n">
        <v>5.89305195191272</v>
      </c>
    </row>
    <row r="5790" customFormat="false" ht="12.8" hidden="false" customHeight="false" outlineLevel="0" collapsed="false">
      <c r="A5790" s="1" t="n">
        <v>6.92427282343904</v>
      </c>
      <c r="B5790" s="1" t="n">
        <v>5.91786577788008</v>
      </c>
    </row>
    <row r="5791" customFormat="false" ht="12.8" hidden="false" customHeight="false" outlineLevel="0" collapsed="false">
      <c r="A5791" s="1" t="n">
        <v>6.26645350856867</v>
      </c>
      <c r="B5791" s="1" t="n">
        <v>5.77915871340144</v>
      </c>
    </row>
    <row r="5792" customFormat="false" ht="12.8" hidden="false" customHeight="false" outlineLevel="0" collapsed="false">
      <c r="A5792" s="1" t="n">
        <v>6.46096542272248</v>
      </c>
      <c r="B5792" s="1" t="n">
        <v>5.83918984788968</v>
      </c>
    </row>
    <row r="5793" customFormat="false" ht="12.8" hidden="false" customHeight="false" outlineLevel="0" collapsed="false">
      <c r="A5793" s="1" t="n">
        <v>4.54538098247587</v>
      </c>
      <c r="B5793" s="1" t="n">
        <v>2.48819789955922</v>
      </c>
    </row>
    <row r="5794" customFormat="false" ht="12.8" hidden="false" customHeight="false" outlineLevel="0" collapsed="false">
      <c r="A5794" s="1" t="n">
        <v>6.75598105700276</v>
      </c>
      <c r="B5794" s="1" t="n">
        <v>6.32549647874501</v>
      </c>
    </row>
    <row r="5795" customFormat="false" ht="12.8" hidden="false" customHeight="false" outlineLevel="0" collapsed="false">
      <c r="A5795" s="1" t="n">
        <v>4.82815138458581</v>
      </c>
      <c r="B5795" s="1" t="n">
        <v>3.19134016181826</v>
      </c>
    </row>
    <row r="5796" customFormat="false" ht="12.8" hidden="false" customHeight="false" outlineLevel="0" collapsed="false">
      <c r="A5796" s="1" t="n">
        <v>1.60057131357809</v>
      </c>
      <c r="B5796" s="1" t="n">
        <v>6.31180902808582</v>
      </c>
    </row>
    <row r="5797" customFormat="false" ht="12.8" hidden="false" customHeight="false" outlineLevel="0" collapsed="false">
      <c r="A5797" s="1" t="n">
        <v>4.76674400485574</v>
      </c>
      <c r="B5797" s="1" t="n">
        <v>2.9549320948382</v>
      </c>
    </row>
    <row r="5798" customFormat="false" ht="12.8" hidden="false" customHeight="false" outlineLevel="0" collapsed="false">
      <c r="A5798" s="1" t="n">
        <v>2.12774231012307</v>
      </c>
      <c r="B5798" s="1" t="n">
        <v>6.2715783105242</v>
      </c>
    </row>
    <row r="5799" customFormat="false" ht="12.8" hidden="false" customHeight="false" outlineLevel="0" collapsed="false">
      <c r="A5799" s="1" t="n">
        <v>1.20907304167247</v>
      </c>
      <c r="B5799" s="1" t="n">
        <v>5.42341151467807</v>
      </c>
    </row>
    <row r="5800" customFormat="false" ht="12.8" hidden="false" customHeight="false" outlineLevel="0" collapsed="false">
      <c r="A5800" s="1" t="n">
        <v>5.86863365187068</v>
      </c>
      <c r="B5800" s="1" t="n">
        <v>5.76287772854693</v>
      </c>
    </row>
    <row r="5801" customFormat="false" ht="12.8" hidden="false" customHeight="false" outlineLevel="0" collapsed="false">
      <c r="A5801" s="1" t="n">
        <v>4.45695150951423</v>
      </c>
      <c r="B5801" s="1" t="n">
        <v>0.664560746567158</v>
      </c>
    </row>
    <row r="5802" customFormat="false" ht="12.8" hidden="false" customHeight="false" outlineLevel="0" collapsed="false">
      <c r="A5802" s="1" t="n">
        <v>6.2033995679111</v>
      </c>
      <c r="B5802" s="1" t="n">
        <v>5.71546600098669</v>
      </c>
    </row>
    <row r="5803" customFormat="false" ht="12.8" hidden="false" customHeight="false" outlineLevel="0" collapsed="false">
      <c r="A5803" s="1" t="n">
        <v>1.39732876405764</v>
      </c>
      <c r="B5803" s="1" t="n">
        <v>6.83741705859047</v>
      </c>
    </row>
    <row r="5804" customFormat="false" ht="12.8" hidden="false" customHeight="false" outlineLevel="0" collapsed="false">
      <c r="A5804" s="1" t="n">
        <v>1.26892187089993</v>
      </c>
      <c r="B5804" s="1" t="n">
        <v>5.74336233490939</v>
      </c>
    </row>
    <row r="5805" customFormat="false" ht="12.8" hidden="false" customHeight="false" outlineLevel="0" collapsed="false">
      <c r="A5805" s="1" t="n">
        <v>4.09514838052899</v>
      </c>
      <c r="B5805" s="1" t="n">
        <v>3.6445271875984</v>
      </c>
    </row>
    <row r="5806" customFormat="false" ht="12.8" hidden="false" customHeight="false" outlineLevel="0" collapsed="false">
      <c r="A5806" s="1" t="n">
        <v>1.49153605431659</v>
      </c>
      <c r="B5806" s="1" t="n">
        <v>6.28664803774557</v>
      </c>
    </row>
    <row r="5807" customFormat="false" ht="12.8" hidden="false" customHeight="false" outlineLevel="0" collapsed="false">
      <c r="A5807" s="1" t="n">
        <v>7.32195595708632</v>
      </c>
      <c r="B5807" s="1" t="n">
        <v>5.76429104019424</v>
      </c>
    </row>
    <row r="5808" customFormat="false" ht="12.8" hidden="false" customHeight="false" outlineLevel="0" collapsed="false">
      <c r="A5808" s="1" t="n">
        <v>1.60830320188836</v>
      </c>
      <c r="B5808" s="1" t="n">
        <v>6.35741797761525</v>
      </c>
    </row>
    <row r="5809" customFormat="false" ht="12.8" hidden="false" customHeight="false" outlineLevel="0" collapsed="false">
      <c r="A5809" s="1" t="n">
        <v>5.01892297682254</v>
      </c>
      <c r="B5809" s="1" t="n">
        <v>5.42827231090588</v>
      </c>
    </row>
    <row r="5810" customFormat="false" ht="12.8" hidden="false" customHeight="false" outlineLevel="0" collapsed="false">
      <c r="A5810" s="1" t="n">
        <v>1.47720978048733</v>
      </c>
      <c r="B5810" s="1" t="n">
        <v>5.73893340616119</v>
      </c>
    </row>
    <row r="5811" customFormat="false" ht="12.8" hidden="false" customHeight="false" outlineLevel="0" collapsed="false">
      <c r="A5811" s="1" t="n">
        <v>3.20667812714913</v>
      </c>
      <c r="B5811" s="1" t="n">
        <v>1.44709315137386</v>
      </c>
    </row>
    <row r="5812" customFormat="false" ht="12.8" hidden="false" customHeight="false" outlineLevel="0" collapsed="false">
      <c r="A5812" s="1" t="n">
        <v>6.48514448651917</v>
      </c>
      <c r="B5812" s="1" t="n">
        <v>5.62144147497984</v>
      </c>
    </row>
    <row r="5813" customFormat="false" ht="12.8" hidden="false" customHeight="false" outlineLevel="0" collapsed="false">
      <c r="A5813" s="1" t="n">
        <v>4.54908526112859</v>
      </c>
      <c r="B5813" s="1" t="n">
        <v>2.73432072342198</v>
      </c>
    </row>
    <row r="5814" customFormat="false" ht="12.8" hidden="false" customHeight="false" outlineLevel="0" collapsed="false">
      <c r="A5814" s="1" t="n">
        <v>4.41682233998939</v>
      </c>
      <c r="B5814" s="1" t="n">
        <v>2.77742820207406</v>
      </c>
    </row>
    <row r="5815" customFormat="false" ht="12.8" hidden="false" customHeight="false" outlineLevel="0" collapsed="false">
      <c r="A5815" s="1" t="n">
        <v>1.61722337883803</v>
      </c>
      <c r="B5815" s="1" t="n">
        <v>6.32240187526995</v>
      </c>
    </row>
    <row r="5816" customFormat="false" ht="12.8" hidden="false" customHeight="false" outlineLevel="0" collapsed="false">
      <c r="A5816" s="1" t="n">
        <v>1.36697276897133</v>
      </c>
      <c r="B5816" s="1" t="n">
        <v>6.93083245407061</v>
      </c>
    </row>
    <row r="5817" customFormat="false" ht="12.8" hidden="false" customHeight="false" outlineLevel="0" collapsed="false">
      <c r="A5817" s="1" t="n">
        <v>2.27442895645239</v>
      </c>
      <c r="B5817" s="1" t="n">
        <v>7.25272245615437</v>
      </c>
    </row>
    <row r="5818" customFormat="false" ht="12.8" hidden="false" customHeight="false" outlineLevel="0" collapsed="false">
      <c r="A5818" s="1" t="n">
        <v>6.34200248056805</v>
      </c>
      <c r="B5818" s="1" t="n">
        <v>5.49009524724854</v>
      </c>
    </row>
    <row r="5819" customFormat="false" ht="12.8" hidden="false" customHeight="false" outlineLevel="0" collapsed="false">
      <c r="A5819" s="1" t="n">
        <v>1.75224374547489</v>
      </c>
      <c r="B5819" s="1" t="n">
        <v>6.34329549178957</v>
      </c>
    </row>
    <row r="5820" customFormat="false" ht="12.8" hidden="false" customHeight="false" outlineLevel="0" collapsed="false">
      <c r="A5820" s="1" t="n">
        <v>5.75892401913565</v>
      </c>
      <c r="B5820" s="1" t="n">
        <v>5.63394964133219</v>
      </c>
    </row>
    <row r="5821" customFormat="false" ht="12.8" hidden="false" customHeight="false" outlineLevel="0" collapsed="false">
      <c r="A5821" s="1" t="n">
        <v>4.84102869624949</v>
      </c>
      <c r="B5821" s="1" t="n">
        <v>5.57441842081817</v>
      </c>
    </row>
    <row r="5822" customFormat="false" ht="12.8" hidden="false" customHeight="false" outlineLevel="0" collapsed="false">
      <c r="A5822" s="1" t="n">
        <v>5.38997092078068</v>
      </c>
      <c r="B5822" s="1" t="n">
        <v>2.36799605029187</v>
      </c>
    </row>
    <row r="5823" customFormat="false" ht="12.8" hidden="false" customHeight="false" outlineLevel="0" collapsed="false">
      <c r="A5823" s="1" t="n">
        <v>4.19688455992654</v>
      </c>
      <c r="B5823" s="1" t="n">
        <v>2.30326744327281</v>
      </c>
    </row>
    <row r="5824" customFormat="false" ht="12.8" hidden="false" customHeight="false" outlineLevel="0" collapsed="false">
      <c r="A5824" s="1" t="n">
        <v>2.25696734313548</v>
      </c>
      <c r="B5824" s="1" t="n">
        <v>6.98434037341113</v>
      </c>
    </row>
    <row r="5825" customFormat="false" ht="12.8" hidden="false" customHeight="false" outlineLevel="0" collapsed="false">
      <c r="A5825" s="1" t="n">
        <v>6.8632452501954</v>
      </c>
      <c r="B5825" s="1" t="n">
        <v>5.90666254778747</v>
      </c>
    </row>
    <row r="5826" customFormat="false" ht="12.8" hidden="false" customHeight="false" outlineLevel="0" collapsed="false">
      <c r="A5826" s="1" t="n">
        <v>5.89154267951906</v>
      </c>
      <c r="B5826" s="1" t="n">
        <v>2.7307446692729</v>
      </c>
    </row>
    <row r="5827" customFormat="false" ht="12.8" hidden="false" customHeight="false" outlineLevel="0" collapsed="false">
      <c r="A5827" s="1" t="n">
        <v>6.2325561320521</v>
      </c>
      <c r="B5827" s="1" t="n">
        <v>6.31152921612613</v>
      </c>
    </row>
    <row r="5828" customFormat="false" ht="12.8" hidden="false" customHeight="false" outlineLevel="0" collapsed="false">
      <c r="A5828" s="1" t="n">
        <v>6.39964669352245</v>
      </c>
      <c r="B5828" s="1" t="n">
        <v>5.81117177209963</v>
      </c>
    </row>
    <row r="5829" customFormat="false" ht="12.8" hidden="false" customHeight="false" outlineLevel="0" collapsed="false">
      <c r="A5829" s="1" t="n">
        <v>4.14237379850888</v>
      </c>
      <c r="B5829" s="1" t="n">
        <v>3.61245900773089</v>
      </c>
    </row>
    <row r="5830" customFormat="false" ht="12.8" hidden="false" customHeight="false" outlineLevel="0" collapsed="false">
      <c r="A5830" s="1" t="n">
        <v>6.4449844534249</v>
      </c>
      <c r="B5830" s="1" t="n">
        <v>5.65576786453287</v>
      </c>
    </row>
    <row r="5831" customFormat="false" ht="12.8" hidden="false" customHeight="false" outlineLevel="0" collapsed="false">
      <c r="A5831" s="1" t="n">
        <v>1.57456225516914</v>
      </c>
      <c r="B5831" s="1" t="n">
        <v>6.88750999693413</v>
      </c>
    </row>
    <row r="5832" customFormat="false" ht="12.8" hidden="false" customHeight="false" outlineLevel="0" collapsed="false">
      <c r="A5832" s="1" t="n">
        <v>4.39341530623442</v>
      </c>
      <c r="B5832" s="1" t="n">
        <v>2.66415566445769</v>
      </c>
    </row>
    <row r="5833" customFormat="false" ht="12.8" hidden="false" customHeight="false" outlineLevel="0" collapsed="false">
      <c r="A5833" s="1" t="n">
        <v>2.98493461861613</v>
      </c>
      <c r="B5833" s="1" t="n">
        <v>3.00732063206429</v>
      </c>
    </row>
    <row r="5834" customFormat="false" ht="12.8" hidden="false" customHeight="false" outlineLevel="0" collapsed="false">
      <c r="A5834" s="1" t="n">
        <v>3.96055580072081</v>
      </c>
      <c r="B5834" s="1" t="n">
        <v>2.80150617063662</v>
      </c>
    </row>
    <row r="5835" customFormat="false" ht="12.8" hidden="false" customHeight="false" outlineLevel="0" collapsed="false">
      <c r="A5835" s="1" t="n">
        <v>1.58959049722358</v>
      </c>
      <c r="B5835" s="1" t="n">
        <v>6.14393860601682</v>
      </c>
    </row>
    <row r="5836" customFormat="false" ht="12.8" hidden="false" customHeight="false" outlineLevel="0" collapsed="false">
      <c r="A5836" s="1" t="n">
        <v>4.60636315692615</v>
      </c>
      <c r="B5836" s="1" t="n">
        <v>3.11835562463021</v>
      </c>
    </row>
    <row r="5837" customFormat="false" ht="12.8" hidden="false" customHeight="false" outlineLevel="0" collapsed="false">
      <c r="A5837" s="1" t="n">
        <v>6.14353831418297</v>
      </c>
      <c r="B5837" s="1" t="n">
        <v>5.48583303914789</v>
      </c>
    </row>
    <row r="5838" customFormat="false" ht="12.8" hidden="false" customHeight="false" outlineLevel="0" collapsed="false">
      <c r="A5838" s="1" t="n">
        <v>4.29601316737632</v>
      </c>
      <c r="B5838" s="1" t="n">
        <v>2.65115612548736</v>
      </c>
    </row>
    <row r="5839" customFormat="false" ht="12.8" hidden="false" customHeight="false" outlineLevel="0" collapsed="false">
      <c r="A5839" s="1" t="n">
        <v>4.81603283743317</v>
      </c>
      <c r="B5839" s="1" t="n">
        <v>2.21843531324063</v>
      </c>
    </row>
    <row r="5840" customFormat="false" ht="12.8" hidden="false" customHeight="false" outlineLevel="0" collapsed="false">
      <c r="A5840" s="1" t="n">
        <v>1.33380556426767</v>
      </c>
      <c r="B5840" s="1" t="n">
        <v>4.70216506896887</v>
      </c>
    </row>
    <row r="5841" customFormat="false" ht="12.8" hidden="false" customHeight="false" outlineLevel="0" collapsed="false">
      <c r="A5841" s="1" t="n">
        <v>3.30630721506418</v>
      </c>
      <c r="B5841" s="1" t="n">
        <v>2.89946287997</v>
      </c>
    </row>
    <row r="5842" customFormat="false" ht="12.8" hidden="false" customHeight="false" outlineLevel="0" collapsed="false">
      <c r="A5842" s="1" t="n">
        <v>4.96166367068677</v>
      </c>
      <c r="B5842" s="1" t="n">
        <v>1.5516964277985</v>
      </c>
    </row>
    <row r="5843" customFormat="false" ht="12.8" hidden="false" customHeight="false" outlineLevel="0" collapsed="false">
      <c r="A5843" s="1" t="n">
        <v>6.24876537340849</v>
      </c>
      <c r="B5843" s="1" t="n">
        <v>5.69472492703379</v>
      </c>
    </row>
    <row r="5844" customFormat="false" ht="12.8" hidden="false" customHeight="false" outlineLevel="0" collapsed="false">
      <c r="A5844" s="1" t="n">
        <v>1.46506787348185</v>
      </c>
      <c r="B5844" s="1" t="n">
        <v>7.12429220108851</v>
      </c>
    </row>
    <row r="5845" customFormat="false" ht="12.8" hidden="false" customHeight="false" outlineLevel="0" collapsed="false">
      <c r="A5845" s="1" t="n">
        <v>1.40428757884665</v>
      </c>
      <c r="B5845" s="1" t="n">
        <v>7.5316219881337</v>
      </c>
    </row>
    <row r="5846" customFormat="false" ht="12.8" hidden="false" customHeight="false" outlineLevel="0" collapsed="false">
      <c r="A5846" s="1" t="n">
        <v>1.86658909384387</v>
      </c>
      <c r="B5846" s="1" t="n">
        <v>7.97368758096305</v>
      </c>
    </row>
    <row r="5847" customFormat="false" ht="12.8" hidden="false" customHeight="false" outlineLevel="0" collapsed="false">
      <c r="A5847" s="1" t="n">
        <v>1.60387760859856</v>
      </c>
      <c r="B5847" s="1" t="n">
        <v>6.11967617808851</v>
      </c>
    </row>
    <row r="5848" customFormat="false" ht="12.8" hidden="false" customHeight="false" outlineLevel="0" collapsed="false">
      <c r="A5848" s="1" t="n">
        <v>1.77563247562827</v>
      </c>
      <c r="B5848" s="1" t="n">
        <v>7.64787240170684</v>
      </c>
    </row>
    <row r="5849" customFormat="false" ht="12.8" hidden="false" customHeight="false" outlineLevel="0" collapsed="false">
      <c r="A5849" s="1" t="n">
        <v>5.73645677975091</v>
      </c>
      <c r="B5849" s="1" t="n">
        <v>4.9394048284308</v>
      </c>
    </row>
    <row r="5850" customFormat="false" ht="12.8" hidden="false" customHeight="false" outlineLevel="0" collapsed="false">
      <c r="A5850" s="1" t="n">
        <v>7.39649807482531</v>
      </c>
      <c r="B5850" s="1" t="n">
        <v>4.9315602859608</v>
      </c>
    </row>
    <row r="5851" customFormat="false" ht="12.8" hidden="false" customHeight="false" outlineLevel="0" collapsed="false">
      <c r="A5851" s="1" t="n">
        <v>5.19185429922862</v>
      </c>
      <c r="B5851" s="1" t="n">
        <v>1.05774829693998</v>
      </c>
    </row>
    <row r="5852" customFormat="false" ht="12.8" hidden="false" customHeight="false" outlineLevel="0" collapsed="false">
      <c r="A5852" s="1" t="n">
        <v>6.15778099449449</v>
      </c>
      <c r="B5852" s="1" t="n">
        <v>5.56728115877695</v>
      </c>
    </row>
    <row r="5853" customFormat="false" ht="12.8" hidden="false" customHeight="false" outlineLevel="0" collapsed="false">
      <c r="A5853" s="1" t="n">
        <v>3.11013177838132</v>
      </c>
      <c r="B5853" s="1" t="n">
        <v>3.29808409312418</v>
      </c>
    </row>
    <row r="5854" customFormat="false" ht="12.8" hidden="false" customHeight="false" outlineLevel="0" collapsed="false">
      <c r="A5854" s="1" t="n">
        <v>1.02511923997477</v>
      </c>
      <c r="B5854" s="1" t="n">
        <v>6.70133018541562</v>
      </c>
    </row>
    <row r="5855" customFormat="false" ht="12.8" hidden="false" customHeight="false" outlineLevel="0" collapsed="false">
      <c r="A5855" s="1" t="n">
        <v>4.16613827073012</v>
      </c>
      <c r="B5855" s="1" t="n">
        <v>2.79474055323051</v>
      </c>
    </row>
    <row r="5856" customFormat="false" ht="12.8" hidden="false" customHeight="false" outlineLevel="0" collapsed="false">
      <c r="A5856" s="1" t="n">
        <v>1.49137238468785</v>
      </c>
      <c r="B5856" s="1" t="n">
        <v>4.81975307225056</v>
      </c>
    </row>
    <row r="5857" customFormat="false" ht="12.8" hidden="false" customHeight="false" outlineLevel="0" collapsed="false">
      <c r="A5857" s="1" t="n">
        <v>3.34796255461667</v>
      </c>
      <c r="B5857" s="1" t="n">
        <v>2.35435792726345</v>
      </c>
    </row>
    <row r="5858" customFormat="false" ht="12.8" hidden="false" customHeight="false" outlineLevel="0" collapsed="false">
      <c r="A5858" s="1" t="n">
        <v>1.13182271334842</v>
      </c>
      <c r="B5858" s="1" t="n">
        <v>7.5991505988687</v>
      </c>
    </row>
    <row r="5859" customFormat="false" ht="12.8" hidden="false" customHeight="false" outlineLevel="0" collapsed="false">
      <c r="A5859" s="1" t="n">
        <v>4.87935598413037</v>
      </c>
      <c r="B5859" s="1" t="n">
        <v>2.08214910299955</v>
      </c>
    </row>
    <row r="5860" customFormat="false" ht="12.8" hidden="false" customHeight="false" outlineLevel="0" collapsed="false">
      <c r="A5860" s="1" t="n">
        <v>7.6035865228152</v>
      </c>
      <c r="B5860" s="1" t="n">
        <v>5.680446994758</v>
      </c>
    </row>
    <row r="5861" customFormat="false" ht="12.8" hidden="false" customHeight="false" outlineLevel="0" collapsed="false">
      <c r="A5861" s="1" t="n">
        <v>3.30171055512202</v>
      </c>
      <c r="B5861" s="1" t="n">
        <v>1.81449751041659</v>
      </c>
    </row>
    <row r="5862" customFormat="false" ht="12.8" hidden="false" customHeight="false" outlineLevel="0" collapsed="false">
      <c r="A5862" s="1" t="n">
        <v>6.55067456142468</v>
      </c>
      <c r="B5862" s="1" t="n">
        <v>5.70300053510901</v>
      </c>
    </row>
    <row r="5863" customFormat="false" ht="12.8" hidden="false" customHeight="false" outlineLevel="0" collapsed="false">
      <c r="A5863" s="1" t="n">
        <v>3.74310666357289</v>
      </c>
      <c r="B5863" s="1" t="n">
        <v>2.27521752477093</v>
      </c>
    </row>
    <row r="5864" customFormat="false" ht="12.8" hidden="false" customHeight="false" outlineLevel="0" collapsed="false">
      <c r="A5864" s="1" t="n">
        <v>6.47234415236332</v>
      </c>
      <c r="B5864" s="1" t="n">
        <v>5.80342485203109</v>
      </c>
    </row>
    <row r="5865" customFormat="false" ht="12.8" hidden="false" customHeight="false" outlineLevel="0" collapsed="false">
      <c r="A5865" s="1" t="n">
        <v>4.14980230545777</v>
      </c>
      <c r="B5865" s="1" t="n">
        <v>2.36501315539049</v>
      </c>
    </row>
    <row r="5866" customFormat="false" ht="12.8" hidden="false" customHeight="false" outlineLevel="0" collapsed="false">
      <c r="A5866" s="1" t="n">
        <v>7.22373733169354</v>
      </c>
      <c r="B5866" s="1" t="n">
        <v>6.49968236394087</v>
      </c>
    </row>
    <row r="5867" customFormat="false" ht="12.8" hidden="false" customHeight="false" outlineLevel="0" collapsed="false">
      <c r="A5867" s="1" t="n">
        <v>1.20658041630671</v>
      </c>
      <c r="B5867" s="1" t="n">
        <v>7.16690618449312</v>
      </c>
    </row>
    <row r="5868" customFormat="false" ht="12.8" hidden="false" customHeight="false" outlineLevel="0" collapsed="false">
      <c r="A5868" s="1" t="n">
        <v>3.72630249899809</v>
      </c>
      <c r="B5868" s="1" t="n">
        <v>1.39587895020966</v>
      </c>
    </row>
    <row r="5869" customFormat="false" ht="12.8" hidden="false" customHeight="false" outlineLevel="0" collapsed="false">
      <c r="A5869" s="1" t="n">
        <v>5.31538607845812</v>
      </c>
      <c r="B5869" s="1" t="n">
        <v>1.68405370728972</v>
      </c>
    </row>
    <row r="5870" customFormat="false" ht="12.8" hidden="false" customHeight="false" outlineLevel="0" collapsed="false">
      <c r="A5870" s="1" t="n">
        <v>6.4801302673752</v>
      </c>
      <c r="B5870" s="1" t="n">
        <v>6.08654482952479</v>
      </c>
    </row>
    <row r="5871" customFormat="false" ht="12.8" hidden="false" customHeight="false" outlineLevel="0" collapsed="false">
      <c r="A5871" s="1" t="n">
        <v>6.6425283057325</v>
      </c>
      <c r="B5871" s="1" t="n">
        <v>6.03030549381542</v>
      </c>
    </row>
    <row r="5872" customFormat="false" ht="12.8" hidden="false" customHeight="false" outlineLevel="0" collapsed="false">
      <c r="A5872" s="1" t="n">
        <v>5.56231446312588</v>
      </c>
      <c r="B5872" s="1" t="n">
        <v>3.19778649789262</v>
      </c>
    </row>
    <row r="5873" customFormat="false" ht="12.8" hidden="false" customHeight="false" outlineLevel="0" collapsed="false">
      <c r="A5873" s="1" t="n">
        <v>6.59013132769551</v>
      </c>
      <c r="B5873" s="1" t="n">
        <v>5.70015482708493</v>
      </c>
    </row>
    <row r="5874" customFormat="false" ht="12.8" hidden="false" customHeight="false" outlineLevel="0" collapsed="false">
      <c r="A5874" s="1" t="n">
        <v>5.13002873051975</v>
      </c>
      <c r="B5874" s="1" t="n">
        <v>2.47478434501286</v>
      </c>
    </row>
    <row r="5875" customFormat="false" ht="12.8" hidden="false" customHeight="false" outlineLevel="0" collapsed="false">
      <c r="A5875" s="1" t="n">
        <v>7.59129046111222</v>
      </c>
      <c r="B5875" s="1" t="n">
        <v>5.9188800889396</v>
      </c>
    </row>
    <row r="5876" customFormat="false" ht="12.8" hidden="false" customHeight="false" outlineLevel="0" collapsed="false">
      <c r="A5876" s="1" t="n">
        <v>4.76365437631836</v>
      </c>
      <c r="B5876" s="1" t="n">
        <v>2.05945764902249</v>
      </c>
    </row>
    <row r="5877" customFormat="false" ht="12.8" hidden="false" customHeight="false" outlineLevel="0" collapsed="false">
      <c r="A5877" s="1" t="n">
        <v>3.82929210737359</v>
      </c>
      <c r="B5877" s="1" t="n">
        <v>3.83370819667615</v>
      </c>
    </row>
    <row r="5878" customFormat="false" ht="12.8" hidden="false" customHeight="false" outlineLevel="0" collapsed="false">
      <c r="A5878" s="1" t="n">
        <v>5.74538056131729</v>
      </c>
      <c r="B5878" s="1" t="n">
        <v>6.3549102844024</v>
      </c>
    </row>
    <row r="5879" customFormat="false" ht="12.8" hidden="false" customHeight="false" outlineLevel="0" collapsed="false">
      <c r="A5879" s="1" t="n">
        <v>6.05867660291897</v>
      </c>
      <c r="B5879" s="1" t="n">
        <v>6.04045418923817</v>
      </c>
    </row>
    <row r="5880" customFormat="false" ht="12.8" hidden="false" customHeight="false" outlineLevel="0" collapsed="false">
      <c r="A5880" s="1" t="n">
        <v>6.16786104622283</v>
      </c>
      <c r="B5880" s="1" t="n">
        <v>5.28464732581744</v>
      </c>
    </row>
    <row r="5881" customFormat="false" ht="12.8" hidden="false" customHeight="false" outlineLevel="0" collapsed="false">
      <c r="A5881" s="1" t="n">
        <v>7.50300915083495</v>
      </c>
      <c r="B5881" s="1" t="n">
        <v>5.83429660446051</v>
      </c>
    </row>
    <row r="5882" customFormat="false" ht="12.8" hidden="false" customHeight="false" outlineLevel="0" collapsed="false">
      <c r="A5882" s="1" t="n">
        <v>1.97320358431617</v>
      </c>
      <c r="B5882" s="1" t="n">
        <v>5.7046295501721</v>
      </c>
    </row>
    <row r="5883" customFormat="false" ht="12.8" hidden="false" customHeight="false" outlineLevel="0" collapsed="false">
      <c r="A5883" s="1" t="n">
        <v>2.28158166944082</v>
      </c>
      <c r="B5883" s="1" t="n">
        <v>6.84697731276391</v>
      </c>
    </row>
    <row r="5884" customFormat="false" ht="12.8" hidden="false" customHeight="false" outlineLevel="0" collapsed="false">
      <c r="A5884" s="1" t="n">
        <v>4.78864397616838</v>
      </c>
      <c r="B5884" s="1" t="n">
        <v>3.86606715311101</v>
      </c>
    </row>
    <row r="5885" customFormat="false" ht="12.8" hidden="false" customHeight="false" outlineLevel="0" collapsed="false">
      <c r="A5885" s="1" t="n">
        <v>4.61897271634303</v>
      </c>
      <c r="B5885" s="1" t="n">
        <v>2.6427018161754</v>
      </c>
    </row>
    <row r="5886" customFormat="false" ht="12.8" hidden="false" customHeight="false" outlineLevel="0" collapsed="false">
      <c r="A5886" s="1" t="n">
        <v>5.13812316606416</v>
      </c>
      <c r="B5886" s="1" t="n">
        <v>5.74324043945139</v>
      </c>
    </row>
    <row r="5887" customFormat="false" ht="12.8" hidden="false" customHeight="false" outlineLevel="0" collapsed="false">
      <c r="A5887" s="1" t="n">
        <v>5.70553143158617</v>
      </c>
      <c r="B5887" s="1" t="n">
        <v>2.21254686142263</v>
      </c>
    </row>
    <row r="5888" customFormat="false" ht="12.8" hidden="false" customHeight="false" outlineLevel="0" collapsed="false">
      <c r="A5888" s="1" t="n">
        <v>6.38046953605593</v>
      </c>
      <c r="B5888" s="1" t="n">
        <v>5.62110055928528</v>
      </c>
    </row>
    <row r="5889" customFormat="false" ht="12.8" hidden="false" customHeight="false" outlineLevel="0" collapsed="false">
      <c r="A5889" s="1" t="n">
        <v>5.22693408291866</v>
      </c>
      <c r="B5889" s="1" t="n">
        <v>5.43685163485281</v>
      </c>
    </row>
    <row r="5890" customFormat="false" ht="12.8" hidden="false" customHeight="false" outlineLevel="0" collapsed="false">
      <c r="A5890" s="1" t="n">
        <v>4.27699219612303</v>
      </c>
      <c r="B5890" s="1" t="n">
        <v>2.4093553909354</v>
      </c>
    </row>
    <row r="5891" customFormat="false" ht="12.8" hidden="false" customHeight="false" outlineLevel="0" collapsed="false">
      <c r="A5891" s="1" t="n">
        <v>1.58575093356113</v>
      </c>
      <c r="B5891" s="1" t="n">
        <v>6.29273604532961</v>
      </c>
    </row>
    <row r="5892" customFormat="false" ht="12.8" hidden="false" customHeight="false" outlineLevel="0" collapsed="false">
      <c r="A5892" s="1" t="n">
        <v>2.19768627449458</v>
      </c>
      <c r="B5892" s="1" t="n">
        <v>5.04893929968852</v>
      </c>
    </row>
    <row r="5893" customFormat="false" ht="12.8" hidden="false" customHeight="false" outlineLevel="0" collapsed="false">
      <c r="A5893" s="1" t="n">
        <v>4.84720974674203</v>
      </c>
      <c r="B5893" s="1" t="n">
        <v>4.45008986297589</v>
      </c>
    </row>
    <row r="5894" customFormat="false" ht="12.8" hidden="false" customHeight="false" outlineLevel="0" collapsed="false">
      <c r="A5894" s="1" t="n">
        <v>1.5210892933479</v>
      </c>
      <c r="B5894" s="1" t="n">
        <v>7.53528078110694</v>
      </c>
    </row>
    <row r="5895" customFormat="false" ht="12.8" hidden="false" customHeight="false" outlineLevel="0" collapsed="false">
      <c r="A5895" s="1" t="n">
        <v>6.80116026845831</v>
      </c>
      <c r="B5895" s="1" t="n">
        <v>4.86225223037787</v>
      </c>
    </row>
    <row r="5896" customFormat="false" ht="12.8" hidden="false" customHeight="false" outlineLevel="0" collapsed="false">
      <c r="A5896" s="1" t="n">
        <v>4.0931331141922</v>
      </c>
      <c r="B5896" s="1" t="n">
        <v>2.03593701115461</v>
      </c>
    </row>
    <row r="5897" customFormat="false" ht="12.8" hidden="false" customHeight="false" outlineLevel="0" collapsed="false">
      <c r="A5897" s="1" t="n">
        <v>6.33988409576467</v>
      </c>
      <c r="B5897" s="1" t="n">
        <v>5.72966842431806</v>
      </c>
    </row>
    <row r="5898" customFormat="false" ht="12.8" hidden="false" customHeight="false" outlineLevel="0" collapsed="false">
      <c r="A5898" s="1" t="n">
        <v>2.99503692958721</v>
      </c>
      <c r="B5898" s="1" t="n">
        <v>2.23885320899152</v>
      </c>
    </row>
    <row r="5899" customFormat="false" ht="12.8" hidden="false" customHeight="false" outlineLevel="0" collapsed="false">
      <c r="A5899" s="1" t="n">
        <v>2.07681181092174</v>
      </c>
      <c r="B5899" s="1" t="n">
        <v>7.16507368655461</v>
      </c>
    </row>
    <row r="5900" customFormat="false" ht="12.8" hidden="false" customHeight="false" outlineLevel="0" collapsed="false">
      <c r="A5900" s="1" t="n">
        <v>4.52905584909041</v>
      </c>
      <c r="B5900" s="1" t="n">
        <v>2.03854171214703</v>
      </c>
    </row>
    <row r="5901" customFormat="false" ht="12.8" hidden="false" customHeight="false" outlineLevel="0" collapsed="false">
      <c r="A5901" s="1" t="n">
        <v>6.66432915329842</v>
      </c>
      <c r="B5901" s="1" t="n">
        <v>6.3946738256374</v>
      </c>
    </row>
    <row r="5902" customFormat="false" ht="12.8" hidden="false" customHeight="false" outlineLevel="0" collapsed="false">
      <c r="A5902" s="1" t="n">
        <v>1.76041055912519</v>
      </c>
      <c r="B5902" s="1" t="n">
        <v>4.88963906164804</v>
      </c>
    </row>
    <row r="5903" customFormat="false" ht="12.8" hidden="false" customHeight="false" outlineLevel="0" collapsed="false">
      <c r="A5903" s="1" t="n">
        <v>3.08427324148618</v>
      </c>
      <c r="B5903" s="1" t="n">
        <v>3.66885435525887</v>
      </c>
    </row>
    <row r="5904" customFormat="false" ht="12.8" hidden="false" customHeight="false" outlineLevel="0" collapsed="false">
      <c r="A5904" s="1" t="n">
        <v>3.17567624115162</v>
      </c>
      <c r="B5904" s="1" t="n">
        <v>3.41598530660354</v>
      </c>
    </row>
    <row r="5905" customFormat="false" ht="12.8" hidden="false" customHeight="false" outlineLevel="0" collapsed="false">
      <c r="A5905" s="1" t="n">
        <v>1.5709294061108</v>
      </c>
      <c r="B5905" s="1" t="n">
        <v>7.93572266776442</v>
      </c>
    </row>
    <row r="5906" customFormat="false" ht="12.8" hidden="false" customHeight="false" outlineLevel="0" collapsed="false">
      <c r="A5906" s="1" t="n">
        <v>6.34774273732758</v>
      </c>
      <c r="B5906" s="1" t="n">
        <v>5.66307451853349</v>
      </c>
    </row>
    <row r="5907" customFormat="false" ht="12.8" hidden="false" customHeight="false" outlineLevel="0" collapsed="false">
      <c r="A5907" s="1" t="n">
        <v>4.084382051297</v>
      </c>
      <c r="B5907" s="1" t="n">
        <v>3.53788198416199</v>
      </c>
    </row>
    <row r="5908" customFormat="false" ht="12.8" hidden="false" customHeight="false" outlineLevel="0" collapsed="false">
      <c r="A5908" s="1" t="n">
        <v>1.34342802890977</v>
      </c>
      <c r="B5908" s="1" t="n">
        <v>4.46146582534656</v>
      </c>
    </row>
    <row r="5909" customFormat="false" ht="12.8" hidden="false" customHeight="false" outlineLevel="0" collapsed="false">
      <c r="A5909" s="1" t="n">
        <v>1.59542767086468</v>
      </c>
      <c r="B5909" s="1" t="n">
        <v>6.00300719887178</v>
      </c>
    </row>
    <row r="5910" customFormat="false" ht="12.8" hidden="false" customHeight="false" outlineLevel="0" collapsed="false">
      <c r="A5910" s="1" t="n">
        <v>6.37205216005858</v>
      </c>
      <c r="B5910" s="1" t="n">
        <v>4.90086989641095</v>
      </c>
    </row>
    <row r="5911" customFormat="false" ht="12.8" hidden="false" customHeight="false" outlineLevel="0" collapsed="false">
      <c r="A5911" s="1" t="n">
        <v>1.79053657203112</v>
      </c>
      <c r="B5911" s="1" t="n">
        <v>5.89665069807531</v>
      </c>
    </row>
    <row r="5912" customFormat="false" ht="12.8" hidden="false" customHeight="false" outlineLevel="0" collapsed="false">
      <c r="A5912" s="1" t="n">
        <v>7.20026209479782</v>
      </c>
      <c r="B5912" s="1" t="n">
        <v>5.94815643049447</v>
      </c>
    </row>
    <row r="5913" customFormat="false" ht="12.8" hidden="false" customHeight="false" outlineLevel="0" collapsed="false">
      <c r="A5913" s="1" t="n">
        <v>5.17450343236684</v>
      </c>
      <c r="B5913" s="1" t="n">
        <v>5.51770453008549</v>
      </c>
    </row>
    <row r="5914" customFormat="false" ht="12.8" hidden="false" customHeight="false" outlineLevel="0" collapsed="false">
      <c r="A5914" s="1" t="n">
        <v>6.28489685840761</v>
      </c>
      <c r="B5914" s="1" t="n">
        <v>5.62486350033718</v>
      </c>
    </row>
    <row r="5915" customFormat="false" ht="12.8" hidden="false" customHeight="false" outlineLevel="0" collapsed="false">
      <c r="A5915" s="1" t="n">
        <v>6.22370590801676</v>
      </c>
      <c r="B5915" s="1" t="n">
        <v>5.66672672304109</v>
      </c>
    </row>
    <row r="5916" customFormat="false" ht="12.8" hidden="false" customHeight="false" outlineLevel="0" collapsed="false">
      <c r="A5916" s="1" t="n">
        <v>4.34894643343451</v>
      </c>
      <c r="B5916" s="1" t="n">
        <v>3.48202978946034</v>
      </c>
    </row>
    <row r="5917" customFormat="false" ht="12.8" hidden="false" customHeight="false" outlineLevel="0" collapsed="false">
      <c r="A5917" s="1" t="n">
        <v>1.65568822460151</v>
      </c>
      <c r="B5917" s="1" t="n">
        <v>6.38927416066098</v>
      </c>
    </row>
    <row r="5918" customFormat="false" ht="12.8" hidden="false" customHeight="false" outlineLevel="0" collapsed="false">
      <c r="A5918" s="1" t="n">
        <v>4.84827890717496</v>
      </c>
      <c r="B5918" s="1" t="n">
        <v>0.982307581534845</v>
      </c>
    </row>
    <row r="5919" customFormat="false" ht="12.8" hidden="false" customHeight="false" outlineLevel="0" collapsed="false">
      <c r="A5919" s="1" t="n">
        <v>5.23591257624793</v>
      </c>
      <c r="B5919" s="1" t="n">
        <v>3.77100043064991</v>
      </c>
    </row>
    <row r="5920" customFormat="false" ht="12.8" hidden="false" customHeight="false" outlineLevel="0" collapsed="false">
      <c r="A5920" s="1" t="n">
        <v>0.850452678343487</v>
      </c>
      <c r="B5920" s="1" t="n">
        <v>6.80905267824569</v>
      </c>
    </row>
    <row r="5921" customFormat="false" ht="12.8" hidden="false" customHeight="false" outlineLevel="0" collapsed="false">
      <c r="A5921" s="1" t="n">
        <v>6.00732145665275</v>
      </c>
      <c r="B5921" s="1" t="n">
        <v>5.52737006141357</v>
      </c>
    </row>
    <row r="5922" customFormat="false" ht="12.8" hidden="false" customHeight="false" outlineLevel="0" collapsed="false">
      <c r="A5922" s="1" t="n">
        <v>1.30904927383776</v>
      </c>
      <c r="B5922" s="1" t="n">
        <v>6.27906902778071</v>
      </c>
    </row>
    <row r="5923" customFormat="false" ht="12.8" hidden="false" customHeight="false" outlineLevel="0" collapsed="false">
      <c r="A5923" s="1" t="n">
        <v>1.85354803674021</v>
      </c>
      <c r="B5923" s="1" t="n">
        <v>6.98817938702385</v>
      </c>
    </row>
    <row r="5924" customFormat="false" ht="12.8" hidden="false" customHeight="false" outlineLevel="0" collapsed="false">
      <c r="A5924" s="1" t="n">
        <v>1.2590916431755</v>
      </c>
      <c r="B5924" s="1" t="n">
        <v>6.56759481728183</v>
      </c>
    </row>
    <row r="5925" customFormat="false" ht="12.8" hidden="false" customHeight="false" outlineLevel="0" collapsed="false">
      <c r="A5925" s="1" t="n">
        <v>4.6133143150921</v>
      </c>
      <c r="B5925" s="1" t="n">
        <v>1.92712849157836</v>
      </c>
    </row>
    <row r="5926" customFormat="false" ht="12.8" hidden="false" customHeight="false" outlineLevel="0" collapsed="false">
      <c r="A5926" s="1" t="n">
        <v>1.4998106881523</v>
      </c>
      <c r="B5926" s="1" t="n">
        <v>6.1959191972713</v>
      </c>
    </row>
    <row r="5927" customFormat="false" ht="12.8" hidden="false" customHeight="false" outlineLevel="0" collapsed="false">
      <c r="A5927" s="1" t="n">
        <v>2.02356357984425</v>
      </c>
      <c r="B5927" s="1" t="n">
        <v>6.26706559074094</v>
      </c>
    </row>
    <row r="5928" customFormat="false" ht="12.8" hidden="false" customHeight="false" outlineLevel="0" collapsed="false">
      <c r="A5928" s="1" t="n">
        <v>5.70463993801621</v>
      </c>
      <c r="B5928" s="1" t="n">
        <v>6.05719514446117</v>
      </c>
    </row>
    <row r="5929" customFormat="false" ht="12.8" hidden="false" customHeight="false" outlineLevel="0" collapsed="false">
      <c r="A5929" s="1" t="n">
        <v>1.57652957111021</v>
      </c>
      <c r="B5929" s="1" t="n">
        <v>6.007730417987</v>
      </c>
    </row>
    <row r="5930" customFormat="false" ht="12.8" hidden="false" customHeight="false" outlineLevel="0" collapsed="false">
      <c r="A5930" s="1" t="n">
        <v>5.5296261110265</v>
      </c>
      <c r="B5930" s="1" t="n">
        <v>5.87351449085205</v>
      </c>
    </row>
    <row r="5931" customFormat="false" ht="12.8" hidden="false" customHeight="false" outlineLevel="0" collapsed="false">
      <c r="A5931" s="1" t="n">
        <v>1.71970196190076</v>
      </c>
      <c r="B5931" s="1" t="n">
        <v>5.27034413920082</v>
      </c>
    </row>
    <row r="5932" customFormat="false" ht="12.8" hidden="false" customHeight="false" outlineLevel="0" collapsed="false">
      <c r="A5932" s="1" t="n">
        <v>7.73026394640292</v>
      </c>
      <c r="B5932" s="1" t="n">
        <v>5.18658730801598</v>
      </c>
    </row>
    <row r="5933" customFormat="false" ht="12.8" hidden="false" customHeight="false" outlineLevel="0" collapsed="false">
      <c r="A5933" s="1" t="n">
        <v>1.59692972112698</v>
      </c>
      <c r="B5933" s="1" t="n">
        <v>7.26082533137648</v>
      </c>
    </row>
    <row r="5934" customFormat="false" ht="12.8" hidden="false" customHeight="false" outlineLevel="0" collapsed="false">
      <c r="A5934" s="1" t="n">
        <v>7.71714100311111</v>
      </c>
      <c r="B5934" s="1" t="n">
        <v>5.8463015321396</v>
      </c>
    </row>
    <row r="5935" customFormat="false" ht="12.8" hidden="false" customHeight="false" outlineLevel="0" collapsed="false">
      <c r="A5935" s="1" t="n">
        <v>4.04246606122681</v>
      </c>
      <c r="B5935" s="1" t="n">
        <v>1.29643599960726</v>
      </c>
    </row>
    <row r="5936" customFormat="false" ht="12.8" hidden="false" customHeight="false" outlineLevel="0" collapsed="false">
      <c r="A5936" s="1" t="n">
        <v>1.68519755559447</v>
      </c>
      <c r="B5936" s="1" t="n">
        <v>5.87245544898694</v>
      </c>
    </row>
    <row r="5937" customFormat="false" ht="12.8" hidden="false" customHeight="false" outlineLevel="0" collapsed="false">
      <c r="A5937" s="1" t="n">
        <v>4.06668298841365</v>
      </c>
      <c r="B5937" s="1" t="n">
        <v>3.26000046144952</v>
      </c>
    </row>
    <row r="5938" customFormat="false" ht="12.8" hidden="false" customHeight="false" outlineLevel="0" collapsed="false">
      <c r="A5938" s="1" t="n">
        <v>3.88978376641787</v>
      </c>
      <c r="B5938" s="1" t="n">
        <v>2.56123288315129</v>
      </c>
    </row>
    <row r="5939" customFormat="false" ht="12.8" hidden="false" customHeight="false" outlineLevel="0" collapsed="false">
      <c r="A5939" s="1" t="n">
        <v>1.46277139639822</v>
      </c>
      <c r="B5939" s="1" t="n">
        <v>7.17308282094687</v>
      </c>
    </row>
    <row r="5940" customFormat="false" ht="12.8" hidden="false" customHeight="false" outlineLevel="0" collapsed="false">
      <c r="A5940" s="1" t="n">
        <v>7.25406012494919</v>
      </c>
      <c r="B5940" s="1" t="n">
        <v>5.43587509361593</v>
      </c>
    </row>
    <row r="5941" customFormat="false" ht="12.8" hidden="false" customHeight="false" outlineLevel="0" collapsed="false">
      <c r="A5941" s="1" t="n">
        <v>6.10371826651976</v>
      </c>
      <c r="B5941" s="1" t="n">
        <v>5.81469195279886</v>
      </c>
    </row>
    <row r="5942" customFormat="false" ht="12.8" hidden="false" customHeight="false" outlineLevel="0" collapsed="false">
      <c r="A5942" s="1" t="n">
        <v>1.6553674462787</v>
      </c>
      <c r="B5942" s="1" t="n">
        <v>7.22596870723741</v>
      </c>
    </row>
    <row r="5943" customFormat="false" ht="12.8" hidden="false" customHeight="false" outlineLevel="0" collapsed="false">
      <c r="A5943" s="1" t="n">
        <v>4.6884612773199</v>
      </c>
      <c r="B5943" s="1" t="n">
        <v>4.23932636588809</v>
      </c>
    </row>
    <row r="5944" customFormat="false" ht="12.8" hidden="false" customHeight="false" outlineLevel="0" collapsed="false">
      <c r="A5944" s="1" t="n">
        <v>1.55717933094541</v>
      </c>
      <c r="B5944" s="1" t="n">
        <v>7.33595730530617</v>
      </c>
    </row>
    <row r="5945" customFormat="false" ht="12.8" hidden="false" customHeight="false" outlineLevel="0" collapsed="false">
      <c r="A5945" s="1" t="n">
        <v>4.54972659336696</v>
      </c>
      <c r="B5945" s="1" t="n">
        <v>2.19126415038846</v>
      </c>
    </row>
    <row r="5946" customFormat="false" ht="12.8" hidden="false" customHeight="false" outlineLevel="0" collapsed="false">
      <c r="A5946" s="1" t="n">
        <v>1.09267475685812</v>
      </c>
      <c r="B5946" s="1" t="n">
        <v>6.2620381185874</v>
      </c>
    </row>
    <row r="5947" customFormat="false" ht="12.8" hidden="false" customHeight="false" outlineLevel="0" collapsed="false">
      <c r="A5947" s="1" t="n">
        <v>5.20754919674319</v>
      </c>
      <c r="B5947" s="1" t="n">
        <v>5.48535377011953</v>
      </c>
    </row>
    <row r="5948" customFormat="false" ht="12.8" hidden="false" customHeight="false" outlineLevel="0" collapsed="false">
      <c r="A5948" s="1" t="n">
        <v>6.92613882133923</v>
      </c>
      <c r="B5948" s="1" t="n">
        <v>6.12239328646033</v>
      </c>
    </row>
    <row r="5949" customFormat="false" ht="12.8" hidden="false" customHeight="false" outlineLevel="0" collapsed="false">
      <c r="A5949" s="1" t="n">
        <v>1.6549161927718</v>
      </c>
      <c r="B5949" s="1" t="n">
        <v>6.62164904546713</v>
      </c>
    </row>
    <row r="5950" customFormat="false" ht="12.8" hidden="false" customHeight="false" outlineLevel="0" collapsed="false">
      <c r="A5950" s="1" t="n">
        <v>1.75075415308761</v>
      </c>
      <c r="B5950" s="1" t="n">
        <v>4.92076468090814</v>
      </c>
    </row>
    <row r="5951" customFormat="false" ht="12.8" hidden="false" customHeight="false" outlineLevel="0" collapsed="false">
      <c r="A5951" s="1" t="n">
        <v>4.43780144374185</v>
      </c>
      <c r="B5951" s="1" t="n">
        <v>2.34075977704314</v>
      </c>
    </row>
    <row r="5952" customFormat="false" ht="12.8" hidden="false" customHeight="false" outlineLevel="0" collapsed="false">
      <c r="A5952" s="1" t="n">
        <v>1.54224858357886</v>
      </c>
      <c r="B5952" s="1" t="n">
        <v>6.88442977793074</v>
      </c>
    </row>
    <row r="5953" customFormat="false" ht="12.8" hidden="false" customHeight="false" outlineLevel="0" collapsed="false">
      <c r="A5953" s="1" t="n">
        <v>1.33011470451526</v>
      </c>
      <c r="B5953" s="1" t="n">
        <v>5.9017983213392</v>
      </c>
    </row>
    <row r="5954" customFormat="false" ht="12.8" hidden="false" customHeight="false" outlineLevel="0" collapsed="false">
      <c r="A5954" s="1" t="n">
        <v>4.14721543495662</v>
      </c>
      <c r="B5954" s="1" t="n">
        <v>2.66816152130616</v>
      </c>
    </row>
    <row r="5955" customFormat="false" ht="12.8" hidden="false" customHeight="false" outlineLevel="0" collapsed="false">
      <c r="A5955" s="1" t="n">
        <v>1.35555584537074</v>
      </c>
      <c r="B5955" s="1" t="n">
        <v>5.60843342746421</v>
      </c>
    </row>
    <row r="5956" customFormat="false" ht="12.8" hidden="false" customHeight="false" outlineLevel="0" collapsed="false">
      <c r="A5956" s="1" t="n">
        <v>6.29917740202122</v>
      </c>
      <c r="B5956" s="1" t="n">
        <v>5.66401696912727</v>
      </c>
    </row>
    <row r="5957" customFormat="false" ht="12.8" hidden="false" customHeight="false" outlineLevel="0" collapsed="false">
      <c r="A5957" s="1" t="n">
        <v>5.16298204534876</v>
      </c>
      <c r="B5957" s="1" t="n">
        <v>1.65595366412127</v>
      </c>
    </row>
    <row r="5958" customFormat="false" ht="12.8" hidden="false" customHeight="false" outlineLevel="0" collapsed="false">
      <c r="A5958" s="1" t="n">
        <v>3.83483490461132</v>
      </c>
      <c r="B5958" s="1" t="n">
        <v>2.05850009140553</v>
      </c>
    </row>
    <row r="5959" customFormat="false" ht="12.8" hidden="false" customHeight="false" outlineLevel="0" collapsed="false">
      <c r="A5959" s="1" t="n">
        <v>6.81826995374424</v>
      </c>
      <c r="B5959" s="1" t="n">
        <v>5.35712495310867</v>
      </c>
    </row>
    <row r="5960" customFormat="false" ht="12.8" hidden="false" customHeight="false" outlineLevel="0" collapsed="false">
      <c r="A5960" s="1" t="n">
        <v>4.16843751577487</v>
      </c>
      <c r="B5960" s="1" t="n">
        <v>0.93972142936266</v>
      </c>
    </row>
    <row r="5961" customFormat="false" ht="12.8" hidden="false" customHeight="false" outlineLevel="0" collapsed="false">
      <c r="A5961" s="1" t="n">
        <v>6.373484195624</v>
      </c>
      <c r="B5961" s="1" t="n">
        <v>4.72524263015876</v>
      </c>
    </row>
    <row r="5962" customFormat="false" ht="12.8" hidden="false" customHeight="false" outlineLevel="0" collapsed="false">
      <c r="A5962" s="1" t="n">
        <v>4.1470884496131</v>
      </c>
      <c r="B5962" s="1" t="n">
        <v>2.69804219546174</v>
      </c>
    </row>
    <row r="5963" customFormat="false" ht="12.8" hidden="false" customHeight="false" outlineLevel="0" collapsed="false">
      <c r="A5963" s="1" t="n">
        <v>1.70527901514853</v>
      </c>
      <c r="B5963" s="1" t="n">
        <v>6.92067094519056</v>
      </c>
    </row>
    <row r="5964" customFormat="false" ht="12.8" hidden="false" customHeight="false" outlineLevel="0" collapsed="false">
      <c r="A5964" s="1" t="n">
        <v>1.61940186833368</v>
      </c>
      <c r="B5964" s="1" t="n">
        <v>6.50438634210324</v>
      </c>
    </row>
    <row r="5965" customFormat="false" ht="12.8" hidden="false" customHeight="false" outlineLevel="0" collapsed="false">
      <c r="A5965" s="1" t="n">
        <v>5.17575179394353</v>
      </c>
      <c r="B5965" s="1" t="n">
        <v>3.70811987380294</v>
      </c>
    </row>
    <row r="5966" customFormat="false" ht="12.8" hidden="false" customHeight="false" outlineLevel="0" collapsed="false">
      <c r="A5966" s="1" t="n">
        <v>4.27931985695163</v>
      </c>
      <c r="B5966" s="1" t="n">
        <v>2.70299646493234</v>
      </c>
    </row>
    <row r="5967" customFormat="false" ht="12.8" hidden="false" customHeight="false" outlineLevel="0" collapsed="false">
      <c r="A5967" s="1" t="n">
        <v>4.12647297282503</v>
      </c>
      <c r="B5967" s="1" t="n">
        <v>2.86299622990369</v>
      </c>
    </row>
    <row r="5968" customFormat="false" ht="12.8" hidden="false" customHeight="false" outlineLevel="0" collapsed="false">
      <c r="A5968" s="1" t="n">
        <v>6.35155961704748</v>
      </c>
      <c r="B5968" s="1" t="n">
        <v>5.58439030663374</v>
      </c>
    </row>
    <row r="5969" customFormat="false" ht="12.8" hidden="false" customHeight="false" outlineLevel="0" collapsed="false">
      <c r="A5969" s="1" t="n">
        <v>6.32046685277169</v>
      </c>
      <c r="B5969" s="1" t="n">
        <v>5.71264102858885</v>
      </c>
    </row>
    <row r="5970" customFormat="false" ht="12.8" hidden="false" customHeight="false" outlineLevel="0" collapsed="false">
      <c r="A5970" s="1" t="n">
        <v>6.71233303399812</v>
      </c>
      <c r="B5970" s="1" t="n">
        <v>6.66062864694288</v>
      </c>
    </row>
    <row r="5971" customFormat="false" ht="12.8" hidden="false" customHeight="false" outlineLevel="0" collapsed="false">
      <c r="A5971" s="1" t="n">
        <v>4.7400418999674</v>
      </c>
      <c r="B5971" s="1" t="n">
        <v>2.64072019564876</v>
      </c>
    </row>
    <row r="5972" customFormat="false" ht="12.8" hidden="false" customHeight="false" outlineLevel="0" collapsed="false">
      <c r="A5972" s="1" t="n">
        <v>6.70559822894225</v>
      </c>
      <c r="B5972" s="1" t="n">
        <v>6.50794398217708</v>
      </c>
    </row>
    <row r="5973" customFormat="false" ht="12.8" hidden="false" customHeight="false" outlineLevel="0" collapsed="false">
      <c r="A5973" s="1" t="n">
        <v>5.97845645449592</v>
      </c>
      <c r="B5973" s="1" t="n">
        <v>5.97004468339247</v>
      </c>
    </row>
    <row r="5974" customFormat="false" ht="12.8" hidden="false" customHeight="false" outlineLevel="0" collapsed="false">
      <c r="A5974" s="1" t="n">
        <v>1.63801045260727</v>
      </c>
      <c r="B5974" s="1" t="n">
        <v>6.37385000970425</v>
      </c>
    </row>
    <row r="5975" customFormat="false" ht="12.8" hidden="false" customHeight="false" outlineLevel="0" collapsed="false">
      <c r="A5975" s="1" t="n">
        <v>5.98651167831241</v>
      </c>
      <c r="B5975" s="1" t="n">
        <v>6.20589947915954</v>
      </c>
    </row>
    <row r="5976" customFormat="false" ht="12.8" hidden="false" customHeight="false" outlineLevel="0" collapsed="false">
      <c r="A5976" s="1" t="n">
        <v>3.93049119980653</v>
      </c>
      <c r="B5976" s="1" t="n">
        <v>4.18168681734952</v>
      </c>
    </row>
    <row r="5977" customFormat="false" ht="12.8" hidden="false" customHeight="false" outlineLevel="0" collapsed="false">
      <c r="A5977" s="1" t="n">
        <v>5.05768309788394</v>
      </c>
      <c r="B5977" s="1" t="n">
        <v>5.52630860198553</v>
      </c>
    </row>
    <row r="5978" customFormat="false" ht="12.8" hidden="false" customHeight="false" outlineLevel="0" collapsed="false">
      <c r="A5978" s="1" t="n">
        <v>4.50058170601436</v>
      </c>
      <c r="B5978" s="1" t="n">
        <v>1.85644294821768</v>
      </c>
    </row>
    <row r="5979" customFormat="false" ht="12.8" hidden="false" customHeight="false" outlineLevel="0" collapsed="false">
      <c r="A5979" s="1" t="n">
        <v>3.50778250802389</v>
      </c>
      <c r="B5979" s="1" t="n">
        <v>3.02433032872841</v>
      </c>
    </row>
    <row r="5980" customFormat="false" ht="12.8" hidden="false" customHeight="false" outlineLevel="0" collapsed="false">
      <c r="A5980" s="1" t="n">
        <v>3.71893701128254</v>
      </c>
      <c r="B5980" s="1" t="n">
        <v>3.90748749983286</v>
      </c>
    </row>
    <row r="5981" customFormat="false" ht="12.8" hidden="false" customHeight="false" outlineLevel="0" collapsed="false">
      <c r="A5981" s="1" t="n">
        <v>4.32480676095148</v>
      </c>
      <c r="B5981" s="1" t="n">
        <v>0.841331388917423</v>
      </c>
    </row>
    <row r="5982" customFormat="false" ht="12.8" hidden="false" customHeight="false" outlineLevel="0" collapsed="false">
      <c r="A5982" s="1" t="n">
        <v>2.07979385452064</v>
      </c>
      <c r="B5982" s="1" t="n">
        <v>6.73314474354288</v>
      </c>
    </row>
    <row r="5983" customFormat="false" ht="12.8" hidden="false" customHeight="false" outlineLevel="0" collapsed="false">
      <c r="A5983" s="1" t="n">
        <v>1.57961424872251</v>
      </c>
      <c r="B5983" s="1" t="n">
        <v>6.8295566271919</v>
      </c>
    </row>
    <row r="5984" customFormat="false" ht="12.8" hidden="false" customHeight="false" outlineLevel="0" collapsed="false">
      <c r="A5984" s="1" t="n">
        <v>7.65512232498397</v>
      </c>
      <c r="B5984" s="1" t="n">
        <v>5.1293452509554</v>
      </c>
    </row>
    <row r="5985" customFormat="false" ht="12.8" hidden="false" customHeight="false" outlineLevel="0" collapsed="false">
      <c r="A5985" s="1" t="n">
        <v>4.46796824351889</v>
      </c>
      <c r="B5985" s="1" t="n">
        <v>2.12401197195611</v>
      </c>
    </row>
    <row r="5986" customFormat="false" ht="12.8" hidden="false" customHeight="false" outlineLevel="0" collapsed="false">
      <c r="A5986" s="1" t="n">
        <v>7.32349451432393</v>
      </c>
      <c r="B5986" s="1" t="n">
        <v>6.43150140728395</v>
      </c>
    </row>
    <row r="5987" customFormat="false" ht="12.8" hidden="false" customHeight="false" outlineLevel="0" collapsed="false">
      <c r="A5987" s="1" t="n">
        <v>1.56966736348695</v>
      </c>
      <c r="B5987" s="1" t="n">
        <v>6.33507051057674</v>
      </c>
    </row>
    <row r="5988" customFormat="false" ht="12.8" hidden="false" customHeight="false" outlineLevel="0" collapsed="false">
      <c r="A5988" s="1" t="n">
        <v>7.01115154182631</v>
      </c>
      <c r="B5988" s="1" t="n">
        <v>5.93117292692199</v>
      </c>
    </row>
    <row r="5989" customFormat="false" ht="12.8" hidden="false" customHeight="false" outlineLevel="0" collapsed="false">
      <c r="A5989" s="1" t="n">
        <v>1.52500373275964</v>
      </c>
      <c r="B5989" s="1" t="n">
        <v>5.93048347268405</v>
      </c>
    </row>
    <row r="5990" customFormat="false" ht="12.8" hidden="false" customHeight="false" outlineLevel="0" collapsed="false">
      <c r="A5990" s="1" t="n">
        <v>6.46291037367065</v>
      </c>
      <c r="B5990" s="1" t="n">
        <v>5.83116751766064</v>
      </c>
    </row>
    <row r="5991" customFormat="false" ht="12.8" hidden="false" customHeight="false" outlineLevel="0" collapsed="false">
      <c r="A5991" s="1" t="n">
        <v>6.12558413562718</v>
      </c>
      <c r="B5991" s="1" t="n">
        <v>5.73285398845658</v>
      </c>
    </row>
    <row r="5992" customFormat="false" ht="12.8" hidden="false" customHeight="false" outlineLevel="0" collapsed="false">
      <c r="A5992" s="1" t="n">
        <v>3.12640311591846</v>
      </c>
      <c r="B5992" s="1" t="n">
        <v>3.27514643707855</v>
      </c>
    </row>
    <row r="5993" customFormat="false" ht="12.8" hidden="false" customHeight="false" outlineLevel="0" collapsed="false">
      <c r="A5993" s="1" t="n">
        <v>1.4256448244147</v>
      </c>
      <c r="B5993" s="1" t="n">
        <v>7.81151045218887</v>
      </c>
    </row>
    <row r="5994" customFormat="false" ht="12.8" hidden="false" customHeight="false" outlineLevel="0" collapsed="false">
      <c r="A5994" s="1" t="n">
        <v>5.96401878281302</v>
      </c>
      <c r="B5994" s="1" t="n">
        <v>6.56218564864219</v>
      </c>
    </row>
    <row r="5995" customFormat="false" ht="12.8" hidden="false" customHeight="false" outlineLevel="0" collapsed="false">
      <c r="A5995" s="1" t="n">
        <v>1.69742926036762</v>
      </c>
      <c r="B5995" s="1" t="n">
        <v>6.278154687588</v>
      </c>
    </row>
    <row r="5996" customFormat="false" ht="12.8" hidden="false" customHeight="false" outlineLevel="0" collapsed="false">
      <c r="A5996" s="1" t="n">
        <v>1.32554847289891</v>
      </c>
      <c r="B5996" s="1" t="n">
        <v>5.72825544642422</v>
      </c>
    </row>
    <row r="5997" customFormat="false" ht="12.8" hidden="false" customHeight="false" outlineLevel="0" collapsed="false">
      <c r="A5997" s="1" t="n">
        <v>1.21751984516814</v>
      </c>
      <c r="B5997" s="1" t="n">
        <v>6.59931590504794</v>
      </c>
    </row>
    <row r="5998" customFormat="false" ht="12.8" hidden="false" customHeight="false" outlineLevel="0" collapsed="false">
      <c r="A5998" s="1" t="n">
        <v>0.899421132346254</v>
      </c>
      <c r="B5998" s="1" t="n">
        <v>6.33784213078712</v>
      </c>
    </row>
    <row r="5999" customFormat="false" ht="12.8" hidden="false" customHeight="false" outlineLevel="0" collapsed="false">
      <c r="A5999" s="1" t="n">
        <v>7.74861635294895</v>
      </c>
      <c r="B5999" s="1" t="n">
        <v>5.36039212746316</v>
      </c>
    </row>
    <row r="6000" customFormat="false" ht="12.8" hidden="false" customHeight="false" outlineLevel="0" collapsed="false">
      <c r="A6000" s="1" t="n">
        <v>3.93023565728385</v>
      </c>
      <c r="B6000" s="1" t="n">
        <v>1.21681913719806</v>
      </c>
    </row>
    <row r="6001" customFormat="false" ht="12.8" hidden="false" customHeight="false" outlineLevel="0" collapsed="false">
      <c r="A6001" s="1" t="n">
        <v>2.00508187691557</v>
      </c>
      <c r="B6001" s="1" t="n">
        <v>7.64082561531133</v>
      </c>
    </row>
    <row r="6002" customFormat="false" ht="12.8" hidden="false" customHeight="false" outlineLevel="0" collapsed="false">
      <c r="A6002" s="1" t="n">
        <v>1.61176487018996</v>
      </c>
      <c r="B6002" s="1" t="n">
        <v>6.46849704271086</v>
      </c>
    </row>
    <row r="6003" customFormat="false" ht="12.8" hidden="false" customHeight="false" outlineLevel="0" collapsed="false">
      <c r="A6003" s="1" t="n">
        <v>6.36495707070993</v>
      </c>
      <c r="B6003" s="1" t="n">
        <v>5.61034249431404</v>
      </c>
    </row>
    <row r="6004" customFormat="false" ht="12.8" hidden="false" customHeight="false" outlineLevel="0" collapsed="false">
      <c r="A6004" s="1" t="n">
        <v>4.32894493322498</v>
      </c>
      <c r="B6004" s="1" t="n">
        <v>2.61146734159369</v>
      </c>
    </row>
    <row r="6005" customFormat="false" ht="12.8" hidden="false" customHeight="false" outlineLevel="0" collapsed="false">
      <c r="A6005" s="1" t="n">
        <v>5.35094953941809</v>
      </c>
      <c r="B6005" s="1" t="n">
        <v>2.00379534274096</v>
      </c>
    </row>
    <row r="6006" customFormat="false" ht="12.8" hidden="false" customHeight="false" outlineLevel="0" collapsed="false">
      <c r="A6006" s="1" t="n">
        <v>1.65471461173961</v>
      </c>
      <c r="B6006" s="1" t="n">
        <v>6.13709564231419</v>
      </c>
    </row>
    <row r="6007" customFormat="false" ht="12.8" hidden="false" customHeight="false" outlineLevel="0" collapsed="false">
      <c r="A6007" s="1" t="n">
        <v>1.66771791704236</v>
      </c>
      <c r="B6007" s="1" t="n">
        <v>7.11416057556862</v>
      </c>
    </row>
    <row r="6008" customFormat="false" ht="12.8" hidden="false" customHeight="false" outlineLevel="0" collapsed="false">
      <c r="A6008" s="1" t="n">
        <v>6.8254747291703</v>
      </c>
      <c r="B6008" s="1" t="n">
        <v>5.77085029682117</v>
      </c>
    </row>
    <row r="6009" customFormat="false" ht="12.8" hidden="false" customHeight="false" outlineLevel="0" collapsed="false">
      <c r="A6009" s="1" t="n">
        <v>2.11769958578375</v>
      </c>
      <c r="B6009" s="1" t="n">
        <v>7.66385544066915</v>
      </c>
    </row>
    <row r="6010" customFormat="false" ht="12.8" hidden="false" customHeight="false" outlineLevel="0" collapsed="false">
      <c r="A6010" s="1" t="n">
        <v>1.41885892784497</v>
      </c>
      <c r="B6010" s="1" t="n">
        <v>5.51969625612589</v>
      </c>
    </row>
    <row r="6011" customFormat="false" ht="12.8" hidden="false" customHeight="false" outlineLevel="0" collapsed="false">
      <c r="A6011" s="1" t="n">
        <v>4.1508544172366</v>
      </c>
      <c r="B6011" s="1" t="n">
        <v>2.61383923588581</v>
      </c>
    </row>
    <row r="6012" customFormat="false" ht="12.8" hidden="false" customHeight="false" outlineLevel="0" collapsed="false">
      <c r="A6012" s="1" t="n">
        <v>7.94754229748525</v>
      </c>
      <c r="B6012" s="1" t="n">
        <v>5.68500508085228</v>
      </c>
    </row>
    <row r="6013" customFormat="false" ht="12.8" hidden="false" customHeight="false" outlineLevel="0" collapsed="false">
      <c r="A6013" s="1" t="n">
        <v>1.96732790508386</v>
      </c>
      <c r="B6013" s="1" t="n">
        <v>6.80575019436359</v>
      </c>
    </row>
    <row r="6014" customFormat="false" ht="12.8" hidden="false" customHeight="false" outlineLevel="0" collapsed="false">
      <c r="A6014" s="1" t="n">
        <v>3.96375654618873</v>
      </c>
      <c r="B6014" s="1" t="n">
        <v>2.94195346871771</v>
      </c>
    </row>
    <row r="6015" customFormat="false" ht="12.8" hidden="false" customHeight="false" outlineLevel="0" collapsed="false">
      <c r="A6015" s="1" t="n">
        <v>3.16387252222826</v>
      </c>
      <c r="B6015" s="1" t="n">
        <v>3.60515462196549</v>
      </c>
    </row>
    <row r="6016" customFormat="false" ht="12.8" hidden="false" customHeight="false" outlineLevel="0" collapsed="false">
      <c r="A6016" s="1" t="n">
        <v>6.56311559702763</v>
      </c>
      <c r="B6016" s="1" t="n">
        <v>6.28695409301391</v>
      </c>
    </row>
    <row r="6017" customFormat="false" ht="12.8" hidden="false" customHeight="false" outlineLevel="0" collapsed="false">
      <c r="A6017" s="1" t="n">
        <v>4.1182008002304</v>
      </c>
      <c r="B6017" s="1" t="n">
        <v>2.37782387933831</v>
      </c>
    </row>
    <row r="6018" customFormat="false" ht="12.8" hidden="false" customHeight="false" outlineLevel="0" collapsed="false">
      <c r="A6018" s="1" t="n">
        <v>1.58090956460619</v>
      </c>
      <c r="B6018" s="1" t="n">
        <v>6.73715363359201</v>
      </c>
    </row>
    <row r="6019" customFormat="false" ht="12.8" hidden="false" customHeight="false" outlineLevel="0" collapsed="false">
      <c r="A6019" s="1" t="n">
        <v>6.17694875033088</v>
      </c>
      <c r="B6019" s="1" t="n">
        <v>5.06100613934922</v>
      </c>
    </row>
    <row r="6020" customFormat="false" ht="12.8" hidden="false" customHeight="false" outlineLevel="0" collapsed="false">
      <c r="A6020" s="1" t="n">
        <v>2.02289464312407</v>
      </c>
      <c r="B6020" s="1" t="n">
        <v>7.91146755285664</v>
      </c>
    </row>
    <row r="6021" customFormat="false" ht="12.8" hidden="false" customHeight="false" outlineLevel="0" collapsed="false">
      <c r="A6021" s="1" t="n">
        <v>4.37436716047961</v>
      </c>
      <c r="B6021" s="1" t="n">
        <v>2.44108649322628</v>
      </c>
    </row>
    <row r="6022" customFormat="false" ht="12.8" hidden="false" customHeight="false" outlineLevel="0" collapsed="false">
      <c r="A6022" s="1" t="n">
        <v>0.965683863117097</v>
      </c>
      <c r="B6022" s="1" t="n">
        <v>6.65761136760175</v>
      </c>
    </row>
    <row r="6023" customFormat="false" ht="12.8" hidden="false" customHeight="false" outlineLevel="0" collapsed="false">
      <c r="A6023" s="1" t="n">
        <v>4.26124172628882</v>
      </c>
      <c r="B6023" s="1" t="n">
        <v>2.22839174630147</v>
      </c>
    </row>
    <row r="6024" customFormat="false" ht="12.8" hidden="false" customHeight="false" outlineLevel="0" collapsed="false">
      <c r="A6024" s="1" t="n">
        <v>4.22581037653451</v>
      </c>
      <c r="B6024" s="1" t="n">
        <v>1.31061747429948</v>
      </c>
    </row>
    <row r="6025" customFormat="false" ht="12.8" hidden="false" customHeight="false" outlineLevel="0" collapsed="false">
      <c r="A6025" s="1" t="n">
        <v>6.52639555416469</v>
      </c>
      <c r="B6025" s="1" t="n">
        <v>4.78972521621349</v>
      </c>
    </row>
    <row r="6026" customFormat="false" ht="12.8" hidden="false" customHeight="false" outlineLevel="0" collapsed="false">
      <c r="A6026" s="1" t="n">
        <v>5.37387589049534</v>
      </c>
      <c r="B6026" s="1" t="n">
        <v>1.37740648985271</v>
      </c>
    </row>
    <row r="6027" customFormat="false" ht="12.8" hidden="false" customHeight="false" outlineLevel="0" collapsed="false">
      <c r="A6027" s="1" t="n">
        <v>1.66730483959009</v>
      </c>
      <c r="B6027" s="1" t="n">
        <v>5.83351274043843</v>
      </c>
    </row>
    <row r="6028" customFormat="false" ht="12.8" hidden="false" customHeight="false" outlineLevel="0" collapsed="false">
      <c r="A6028" s="1" t="n">
        <v>6.99646288471001</v>
      </c>
      <c r="B6028" s="1" t="n">
        <v>5.6961634099003</v>
      </c>
    </row>
    <row r="6029" customFormat="false" ht="12.8" hidden="false" customHeight="false" outlineLevel="0" collapsed="false">
      <c r="A6029" s="1" t="n">
        <v>4.35215941099019</v>
      </c>
      <c r="B6029" s="1" t="n">
        <v>1.98304196455221</v>
      </c>
    </row>
    <row r="6030" customFormat="false" ht="12.8" hidden="false" customHeight="false" outlineLevel="0" collapsed="false">
      <c r="A6030" s="1" t="n">
        <v>3.00106735057432</v>
      </c>
      <c r="B6030" s="1" t="n">
        <v>2.10021480723345</v>
      </c>
    </row>
    <row r="6031" customFormat="false" ht="12.8" hidden="false" customHeight="false" outlineLevel="0" collapsed="false">
      <c r="A6031" s="1" t="n">
        <v>5.61405492195237</v>
      </c>
      <c r="B6031" s="1" t="n">
        <v>5.40566188568534</v>
      </c>
    </row>
    <row r="6032" customFormat="false" ht="12.8" hidden="false" customHeight="false" outlineLevel="0" collapsed="false">
      <c r="A6032" s="1" t="n">
        <v>1.49071160855394</v>
      </c>
      <c r="B6032" s="1" t="n">
        <v>6.48884422964914</v>
      </c>
    </row>
    <row r="6033" customFormat="false" ht="12.8" hidden="false" customHeight="false" outlineLevel="0" collapsed="false">
      <c r="A6033" s="1" t="n">
        <v>4.81998473628456</v>
      </c>
      <c r="B6033" s="1" t="n">
        <v>2.98489451588734</v>
      </c>
    </row>
    <row r="6034" customFormat="false" ht="12.8" hidden="false" customHeight="false" outlineLevel="0" collapsed="false">
      <c r="A6034" s="1" t="n">
        <v>1.23079949155771</v>
      </c>
      <c r="B6034" s="1" t="n">
        <v>6.13827420833149</v>
      </c>
    </row>
    <row r="6035" customFormat="false" ht="12.8" hidden="false" customHeight="false" outlineLevel="0" collapsed="false">
      <c r="A6035" s="1" t="n">
        <v>3.40539439515579</v>
      </c>
      <c r="B6035" s="1" t="n">
        <v>1.5656287049419</v>
      </c>
    </row>
    <row r="6036" customFormat="false" ht="12.8" hidden="false" customHeight="false" outlineLevel="0" collapsed="false">
      <c r="A6036" s="1" t="n">
        <v>1.9846125983528</v>
      </c>
      <c r="B6036" s="1" t="n">
        <v>5.70917846618341</v>
      </c>
    </row>
    <row r="6037" customFormat="false" ht="12.8" hidden="false" customHeight="false" outlineLevel="0" collapsed="false">
      <c r="A6037" s="1" t="n">
        <v>1.40608680231239</v>
      </c>
      <c r="B6037" s="1" t="n">
        <v>5.73432920813111</v>
      </c>
    </row>
    <row r="6038" customFormat="false" ht="12.8" hidden="false" customHeight="false" outlineLevel="0" collapsed="false">
      <c r="A6038" s="1" t="n">
        <v>6.41720605862138</v>
      </c>
      <c r="B6038" s="1" t="n">
        <v>5.68216451810895</v>
      </c>
    </row>
    <row r="6039" customFormat="false" ht="12.8" hidden="false" customHeight="false" outlineLevel="0" collapsed="false">
      <c r="A6039" s="1" t="n">
        <v>1.54088930595274</v>
      </c>
      <c r="B6039" s="1" t="n">
        <v>6.95137406927479</v>
      </c>
    </row>
    <row r="6040" customFormat="false" ht="12.8" hidden="false" customHeight="false" outlineLevel="0" collapsed="false">
      <c r="A6040" s="1" t="n">
        <v>6.39832926664542</v>
      </c>
      <c r="B6040" s="1" t="n">
        <v>5.70363170273849</v>
      </c>
    </row>
    <row r="6041" customFormat="false" ht="12.8" hidden="false" customHeight="false" outlineLevel="0" collapsed="false">
      <c r="A6041" s="1" t="n">
        <v>1.55711651933664</v>
      </c>
      <c r="B6041" s="1" t="n">
        <v>4.99279247948567</v>
      </c>
    </row>
    <row r="6042" customFormat="false" ht="12.8" hidden="false" customHeight="false" outlineLevel="0" collapsed="false">
      <c r="A6042" s="1" t="n">
        <v>6.45988768455797</v>
      </c>
      <c r="B6042" s="1" t="n">
        <v>5.56435826969907</v>
      </c>
    </row>
    <row r="6043" customFormat="false" ht="12.8" hidden="false" customHeight="false" outlineLevel="0" collapsed="false">
      <c r="A6043" s="1" t="n">
        <v>5.5265103364621</v>
      </c>
      <c r="B6043" s="1" t="n">
        <v>2.78813728140886</v>
      </c>
    </row>
    <row r="6044" customFormat="false" ht="12.8" hidden="false" customHeight="false" outlineLevel="0" collapsed="false">
      <c r="A6044" s="1" t="n">
        <v>4.92704677514454</v>
      </c>
      <c r="B6044" s="1" t="n">
        <v>1.75363575138592</v>
      </c>
    </row>
    <row r="6045" customFormat="false" ht="12.8" hidden="false" customHeight="false" outlineLevel="0" collapsed="false">
      <c r="A6045" s="1" t="n">
        <v>1.16299206874268</v>
      </c>
      <c r="B6045" s="1" t="n">
        <v>6.21331534774322</v>
      </c>
    </row>
    <row r="6046" customFormat="false" ht="12.8" hidden="false" customHeight="false" outlineLevel="0" collapsed="false">
      <c r="A6046" s="1" t="n">
        <v>6.68956616281059</v>
      </c>
      <c r="B6046" s="1" t="n">
        <v>6.27657826290757</v>
      </c>
    </row>
    <row r="6047" customFormat="false" ht="12.8" hidden="false" customHeight="false" outlineLevel="0" collapsed="false">
      <c r="A6047" s="1" t="n">
        <v>7.04884269014483</v>
      </c>
      <c r="B6047" s="1" t="n">
        <v>5.20704474054099</v>
      </c>
    </row>
    <row r="6048" customFormat="false" ht="12.8" hidden="false" customHeight="false" outlineLevel="0" collapsed="false">
      <c r="A6048" s="1" t="n">
        <v>5.76187239696751</v>
      </c>
      <c r="B6048" s="1" t="n">
        <v>5.34528210890989</v>
      </c>
    </row>
    <row r="6049" customFormat="false" ht="12.8" hidden="false" customHeight="false" outlineLevel="0" collapsed="false">
      <c r="A6049" s="1" t="n">
        <v>4.07026636884319</v>
      </c>
      <c r="B6049" s="1" t="n">
        <v>2.54598639923108</v>
      </c>
    </row>
    <row r="6050" customFormat="false" ht="12.8" hidden="false" customHeight="false" outlineLevel="0" collapsed="false">
      <c r="A6050" s="1" t="n">
        <v>1.48418637716155</v>
      </c>
      <c r="B6050" s="1" t="n">
        <v>6.10802205345323</v>
      </c>
    </row>
    <row r="6051" customFormat="false" ht="12.8" hidden="false" customHeight="false" outlineLevel="0" collapsed="false">
      <c r="A6051" s="1" t="n">
        <v>6.44134825224038</v>
      </c>
      <c r="B6051" s="1" t="n">
        <v>5.83241280307973</v>
      </c>
    </row>
    <row r="6052" customFormat="false" ht="12.8" hidden="false" customHeight="false" outlineLevel="0" collapsed="false">
      <c r="A6052" s="1" t="n">
        <v>7.29141215296801</v>
      </c>
      <c r="B6052" s="1" t="n">
        <v>5.23606145880198</v>
      </c>
    </row>
    <row r="6053" customFormat="false" ht="12.8" hidden="false" customHeight="false" outlineLevel="0" collapsed="false">
      <c r="A6053" s="1" t="n">
        <v>5.22919978357039</v>
      </c>
      <c r="B6053" s="1" t="n">
        <v>1.31814437278916</v>
      </c>
    </row>
    <row r="6054" customFormat="false" ht="12.8" hidden="false" customHeight="false" outlineLevel="0" collapsed="false">
      <c r="A6054" s="1" t="n">
        <v>6.16597718218168</v>
      </c>
      <c r="B6054" s="1" t="n">
        <v>4.71617586282563</v>
      </c>
    </row>
    <row r="6055" customFormat="false" ht="12.8" hidden="false" customHeight="false" outlineLevel="0" collapsed="false">
      <c r="A6055" s="1" t="n">
        <v>1.42925272387709</v>
      </c>
      <c r="B6055" s="1" t="n">
        <v>5.66977544121735</v>
      </c>
    </row>
    <row r="6056" customFormat="false" ht="12.8" hidden="false" customHeight="false" outlineLevel="0" collapsed="false">
      <c r="A6056" s="1" t="n">
        <v>1.741082252142</v>
      </c>
      <c r="B6056" s="1" t="n">
        <v>6.87656689373173</v>
      </c>
    </row>
    <row r="6057" customFormat="false" ht="12.8" hidden="false" customHeight="false" outlineLevel="0" collapsed="false">
      <c r="A6057" s="1" t="n">
        <v>6.29959870147626</v>
      </c>
      <c r="B6057" s="1" t="n">
        <v>5.99512977260299</v>
      </c>
    </row>
    <row r="6058" customFormat="false" ht="12.8" hidden="false" customHeight="false" outlineLevel="0" collapsed="false">
      <c r="A6058" s="1" t="n">
        <v>4.51268221235688</v>
      </c>
      <c r="B6058" s="1" t="n">
        <v>3.11222948262752</v>
      </c>
    </row>
    <row r="6059" customFormat="false" ht="12.8" hidden="false" customHeight="false" outlineLevel="0" collapsed="false">
      <c r="A6059" s="1" t="n">
        <v>6.99944300962586</v>
      </c>
      <c r="B6059" s="1" t="n">
        <v>6.21660167342073</v>
      </c>
    </row>
    <row r="6060" customFormat="false" ht="12.8" hidden="false" customHeight="false" outlineLevel="0" collapsed="false">
      <c r="A6060" s="1" t="n">
        <v>4.41588146999768</v>
      </c>
      <c r="B6060" s="1" t="n">
        <v>2.69648077812963</v>
      </c>
    </row>
    <row r="6061" customFormat="false" ht="12.8" hidden="false" customHeight="false" outlineLevel="0" collapsed="false">
      <c r="A6061" s="1" t="n">
        <v>6.29915606029272</v>
      </c>
      <c r="B6061" s="1" t="n">
        <v>5.81678908428361</v>
      </c>
    </row>
    <row r="6062" customFormat="false" ht="12.8" hidden="false" customHeight="false" outlineLevel="0" collapsed="false">
      <c r="A6062" s="1" t="n">
        <v>3.91719399125333</v>
      </c>
      <c r="B6062" s="1" t="n">
        <v>2.0010130452944</v>
      </c>
    </row>
    <row r="6063" customFormat="false" ht="12.8" hidden="false" customHeight="false" outlineLevel="0" collapsed="false">
      <c r="A6063" s="1" t="n">
        <v>4.93362111053426</v>
      </c>
      <c r="B6063" s="1" t="n">
        <v>2.52549639394078</v>
      </c>
    </row>
    <row r="6064" customFormat="false" ht="12.8" hidden="false" customHeight="false" outlineLevel="0" collapsed="false">
      <c r="A6064" s="1" t="n">
        <v>6.92275734160114</v>
      </c>
      <c r="B6064" s="1" t="n">
        <v>5.79139958936641</v>
      </c>
    </row>
    <row r="6065" customFormat="false" ht="12.8" hidden="false" customHeight="false" outlineLevel="0" collapsed="false">
      <c r="A6065" s="1" t="n">
        <v>1.97689682616599</v>
      </c>
      <c r="B6065" s="1" t="n">
        <v>6.80265912563455</v>
      </c>
    </row>
    <row r="6066" customFormat="false" ht="12.8" hidden="false" customHeight="false" outlineLevel="0" collapsed="false">
      <c r="A6066" s="1" t="n">
        <v>1.60118780200722</v>
      </c>
      <c r="B6066" s="1" t="n">
        <v>8.14427362843026</v>
      </c>
    </row>
    <row r="6067" customFormat="false" ht="12.8" hidden="false" customHeight="false" outlineLevel="0" collapsed="false">
      <c r="A6067" s="1" t="n">
        <v>1.48106485159135</v>
      </c>
      <c r="B6067" s="1" t="n">
        <v>6.062765979025</v>
      </c>
    </row>
    <row r="6068" customFormat="false" ht="12.8" hidden="false" customHeight="false" outlineLevel="0" collapsed="false">
      <c r="A6068" s="1" t="n">
        <v>7.83901648678813</v>
      </c>
      <c r="B6068" s="1" t="n">
        <v>5.62139896346014</v>
      </c>
    </row>
    <row r="6069" customFormat="false" ht="12.8" hidden="false" customHeight="false" outlineLevel="0" collapsed="false">
      <c r="A6069" s="1" t="n">
        <v>1.41925942535364</v>
      </c>
      <c r="B6069" s="1" t="n">
        <v>5.34683809192827</v>
      </c>
    </row>
    <row r="6070" customFormat="false" ht="12.8" hidden="false" customHeight="false" outlineLevel="0" collapsed="false">
      <c r="A6070" s="1" t="n">
        <v>4.85322856526721</v>
      </c>
      <c r="B6070" s="1" t="n">
        <v>2.75095733689851</v>
      </c>
    </row>
    <row r="6071" customFormat="false" ht="12.8" hidden="false" customHeight="false" outlineLevel="0" collapsed="false">
      <c r="A6071" s="1" t="n">
        <v>4.69607324069906</v>
      </c>
      <c r="B6071" s="1" t="n">
        <v>3.10062849813913</v>
      </c>
    </row>
    <row r="6072" customFormat="false" ht="12.8" hidden="false" customHeight="false" outlineLevel="0" collapsed="false">
      <c r="A6072" s="1" t="n">
        <v>4.13719921213494</v>
      </c>
      <c r="B6072" s="1" t="n">
        <v>2.77141199813964</v>
      </c>
    </row>
    <row r="6073" customFormat="false" ht="12.8" hidden="false" customHeight="false" outlineLevel="0" collapsed="false">
      <c r="A6073" s="1" t="n">
        <v>6.51080213372519</v>
      </c>
      <c r="B6073" s="1" t="n">
        <v>5.77291543343029</v>
      </c>
    </row>
    <row r="6074" customFormat="false" ht="12.8" hidden="false" customHeight="false" outlineLevel="0" collapsed="false">
      <c r="A6074" s="1" t="n">
        <v>1.1902830256351</v>
      </c>
      <c r="B6074" s="1" t="n">
        <v>6.89667456742145</v>
      </c>
    </row>
    <row r="6075" customFormat="false" ht="12.8" hidden="false" customHeight="false" outlineLevel="0" collapsed="false">
      <c r="A6075" s="1" t="n">
        <v>5.36975384308355</v>
      </c>
      <c r="B6075" s="1" t="n">
        <v>5.44989996158043</v>
      </c>
    </row>
    <row r="6076" customFormat="false" ht="12.8" hidden="false" customHeight="false" outlineLevel="0" collapsed="false">
      <c r="A6076" s="1" t="n">
        <v>6.57573464483733</v>
      </c>
      <c r="B6076" s="1" t="n">
        <v>5.6824203889913</v>
      </c>
    </row>
    <row r="6077" customFormat="false" ht="12.8" hidden="false" customHeight="false" outlineLevel="0" collapsed="false">
      <c r="A6077" s="1" t="n">
        <v>1.25127290042993</v>
      </c>
      <c r="B6077" s="1" t="n">
        <v>5.36608879308017</v>
      </c>
    </row>
    <row r="6078" customFormat="false" ht="12.8" hidden="false" customHeight="false" outlineLevel="0" collapsed="false">
      <c r="A6078" s="1" t="n">
        <v>4.47263441472237</v>
      </c>
      <c r="B6078" s="1" t="n">
        <v>2.61512900658272</v>
      </c>
    </row>
    <row r="6079" customFormat="false" ht="12.8" hidden="false" customHeight="false" outlineLevel="0" collapsed="false">
      <c r="A6079" s="1" t="n">
        <v>4.98982198484098</v>
      </c>
      <c r="B6079" s="1" t="n">
        <v>1.21261448366783</v>
      </c>
    </row>
    <row r="6080" customFormat="false" ht="12.8" hidden="false" customHeight="false" outlineLevel="0" collapsed="false">
      <c r="A6080" s="1" t="n">
        <v>1.55066425074119</v>
      </c>
      <c r="B6080" s="1" t="n">
        <v>6.92556541689443</v>
      </c>
    </row>
    <row r="6081" customFormat="false" ht="12.8" hidden="false" customHeight="false" outlineLevel="0" collapsed="false">
      <c r="A6081" s="1" t="n">
        <v>1.43399092104754</v>
      </c>
      <c r="B6081" s="1" t="n">
        <v>5.8669062427534</v>
      </c>
    </row>
    <row r="6082" customFormat="false" ht="12.8" hidden="false" customHeight="false" outlineLevel="0" collapsed="false">
      <c r="A6082" s="1" t="n">
        <v>1.43542881238241</v>
      </c>
      <c r="B6082" s="1" t="n">
        <v>5.55689345394943</v>
      </c>
    </row>
    <row r="6083" customFormat="false" ht="12.8" hidden="false" customHeight="false" outlineLevel="0" collapsed="false">
      <c r="A6083" s="1" t="n">
        <v>6.49516314754506</v>
      </c>
      <c r="B6083" s="1" t="n">
        <v>6.02237409891328</v>
      </c>
    </row>
    <row r="6084" customFormat="false" ht="12.8" hidden="false" customHeight="false" outlineLevel="0" collapsed="false">
      <c r="A6084" s="1" t="n">
        <v>6.1481359319554</v>
      </c>
      <c r="B6084" s="1" t="n">
        <v>6.02312021316523</v>
      </c>
    </row>
    <row r="6085" customFormat="false" ht="12.8" hidden="false" customHeight="false" outlineLevel="0" collapsed="false">
      <c r="A6085" s="1" t="n">
        <v>4.2759971713103</v>
      </c>
      <c r="B6085" s="1" t="n">
        <v>4.07200479027151</v>
      </c>
    </row>
    <row r="6086" customFormat="false" ht="12.8" hidden="false" customHeight="false" outlineLevel="0" collapsed="false">
      <c r="A6086" s="1" t="n">
        <v>4.29089753172596</v>
      </c>
      <c r="B6086" s="1" t="n">
        <v>2.34316560310003</v>
      </c>
    </row>
    <row r="6087" customFormat="false" ht="12.8" hidden="false" customHeight="false" outlineLevel="0" collapsed="false">
      <c r="A6087" s="1" t="n">
        <v>4.32777461520588</v>
      </c>
      <c r="B6087" s="1" t="n">
        <v>2.56382284139159</v>
      </c>
    </row>
    <row r="6088" customFormat="false" ht="12.8" hidden="false" customHeight="false" outlineLevel="0" collapsed="false">
      <c r="A6088" s="1" t="n">
        <v>1.34864398843951</v>
      </c>
      <c r="B6088" s="1" t="n">
        <v>7.04751714544342</v>
      </c>
    </row>
    <row r="6089" customFormat="false" ht="12.8" hidden="false" customHeight="false" outlineLevel="0" collapsed="false">
      <c r="A6089" s="1" t="n">
        <v>4.16062793335962</v>
      </c>
      <c r="B6089" s="1" t="n">
        <v>2.28031482894391</v>
      </c>
    </row>
    <row r="6090" customFormat="false" ht="12.8" hidden="false" customHeight="false" outlineLevel="0" collapsed="false">
      <c r="A6090" s="1" t="n">
        <v>7.17393193228497</v>
      </c>
      <c r="B6090" s="1" t="n">
        <v>6.50670029892627</v>
      </c>
    </row>
    <row r="6091" customFormat="false" ht="12.8" hidden="false" customHeight="false" outlineLevel="0" collapsed="false">
      <c r="A6091" s="1" t="n">
        <v>4.37454797935569</v>
      </c>
      <c r="B6091" s="1" t="n">
        <v>2.66294300806822</v>
      </c>
    </row>
    <row r="6092" customFormat="false" ht="12.8" hidden="false" customHeight="false" outlineLevel="0" collapsed="false">
      <c r="A6092" s="1" t="n">
        <v>1.60598705635956</v>
      </c>
      <c r="B6092" s="1" t="n">
        <v>6.19419439000111</v>
      </c>
    </row>
    <row r="6093" customFormat="false" ht="12.8" hidden="false" customHeight="false" outlineLevel="0" collapsed="false">
      <c r="A6093" s="1" t="n">
        <v>6.34681951603816</v>
      </c>
      <c r="B6093" s="1" t="n">
        <v>5.57349063234867</v>
      </c>
    </row>
    <row r="6094" customFormat="false" ht="12.8" hidden="false" customHeight="false" outlineLevel="0" collapsed="false">
      <c r="A6094" s="1" t="n">
        <v>4.3979880928035</v>
      </c>
      <c r="B6094" s="1" t="n">
        <v>1.26063553059121</v>
      </c>
    </row>
    <row r="6095" customFormat="false" ht="12.8" hidden="false" customHeight="false" outlineLevel="0" collapsed="false">
      <c r="A6095" s="1" t="n">
        <v>3.68168860254108</v>
      </c>
      <c r="B6095" s="1" t="n">
        <v>4.20535038131207</v>
      </c>
    </row>
    <row r="6096" customFormat="false" ht="12.8" hidden="false" customHeight="false" outlineLevel="0" collapsed="false">
      <c r="A6096" s="1" t="n">
        <v>1.57162168712932</v>
      </c>
      <c r="B6096" s="1" t="n">
        <v>6.30089438749179</v>
      </c>
    </row>
    <row r="6097" customFormat="false" ht="12.8" hidden="false" customHeight="false" outlineLevel="0" collapsed="false">
      <c r="A6097" s="1" t="n">
        <v>2.93309203325138</v>
      </c>
      <c r="B6097" s="1" t="n">
        <v>1.78135256830453</v>
      </c>
    </row>
    <row r="6098" customFormat="false" ht="12.8" hidden="false" customHeight="false" outlineLevel="0" collapsed="false">
      <c r="A6098" s="1" t="n">
        <v>4.64361149161253</v>
      </c>
      <c r="B6098" s="1" t="n">
        <v>2.65429722406843</v>
      </c>
    </row>
    <row r="6099" customFormat="false" ht="12.8" hidden="false" customHeight="false" outlineLevel="0" collapsed="false">
      <c r="A6099" s="1" t="n">
        <v>4.20923364946704</v>
      </c>
      <c r="B6099" s="1" t="n">
        <v>3.18667819668042</v>
      </c>
    </row>
    <row r="6100" customFormat="false" ht="12.8" hidden="false" customHeight="false" outlineLevel="0" collapsed="false">
      <c r="A6100" s="1" t="n">
        <v>1.89076634483976</v>
      </c>
      <c r="B6100" s="1" t="n">
        <v>7.9173700033797</v>
      </c>
    </row>
    <row r="6101" customFormat="false" ht="12.8" hidden="false" customHeight="false" outlineLevel="0" collapsed="false">
      <c r="A6101" s="1" t="n">
        <v>6.43752454101886</v>
      </c>
      <c r="B6101" s="1" t="n">
        <v>6.45844262085187</v>
      </c>
    </row>
    <row r="6102" customFormat="false" ht="12.8" hidden="false" customHeight="false" outlineLevel="0" collapsed="false">
      <c r="A6102" s="1" t="n">
        <v>1.63377738659138</v>
      </c>
      <c r="B6102" s="1" t="n">
        <v>6.53790659076822</v>
      </c>
    </row>
    <row r="6103" customFormat="false" ht="12.8" hidden="false" customHeight="false" outlineLevel="0" collapsed="false">
      <c r="A6103" s="1" t="n">
        <v>1.85433435958948</v>
      </c>
      <c r="B6103" s="1" t="n">
        <v>5.85700232140329</v>
      </c>
    </row>
    <row r="6104" customFormat="false" ht="12.8" hidden="false" customHeight="false" outlineLevel="0" collapsed="false">
      <c r="A6104" s="1" t="n">
        <v>2.07617528209563</v>
      </c>
      <c r="B6104" s="1" t="n">
        <v>7.86656533714731</v>
      </c>
    </row>
    <row r="6105" customFormat="false" ht="12.8" hidden="false" customHeight="false" outlineLevel="0" collapsed="false">
      <c r="A6105" s="1" t="n">
        <v>4.69361290402637</v>
      </c>
      <c r="B6105" s="1" t="n">
        <v>2.25168088704925</v>
      </c>
    </row>
    <row r="6106" customFormat="false" ht="12.8" hidden="false" customHeight="false" outlineLevel="0" collapsed="false">
      <c r="A6106" s="1" t="n">
        <v>1.07336276197157</v>
      </c>
      <c r="B6106" s="1" t="n">
        <v>6.53499505812112</v>
      </c>
    </row>
    <row r="6107" customFormat="false" ht="12.8" hidden="false" customHeight="false" outlineLevel="0" collapsed="false">
      <c r="A6107" s="1" t="n">
        <v>1.58606629772959</v>
      </c>
      <c r="B6107" s="1" t="n">
        <v>5.23003432328747</v>
      </c>
    </row>
    <row r="6108" customFormat="false" ht="12.8" hidden="false" customHeight="false" outlineLevel="0" collapsed="false">
      <c r="A6108" s="1" t="n">
        <v>1.39672342916834</v>
      </c>
      <c r="B6108" s="1" t="n">
        <v>5.59776333076813</v>
      </c>
    </row>
    <row r="6109" customFormat="false" ht="12.8" hidden="false" customHeight="false" outlineLevel="0" collapsed="false">
      <c r="A6109" s="1" t="n">
        <v>7.15924843427185</v>
      </c>
      <c r="B6109" s="1" t="n">
        <v>5.41069658002967</v>
      </c>
    </row>
    <row r="6110" customFormat="false" ht="12.8" hidden="false" customHeight="false" outlineLevel="0" collapsed="false">
      <c r="A6110" s="1" t="n">
        <v>5.39897095784178</v>
      </c>
      <c r="B6110" s="1" t="n">
        <v>5.56656143505853</v>
      </c>
    </row>
    <row r="6111" customFormat="false" ht="12.8" hidden="false" customHeight="false" outlineLevel="0" collapsed="false">
      <c r="A6111" s="1" t="n">
        <v>1.54510094127567</v>
      </c>
      <c r="B6111" s="1" t="n">
        <v>6.29501393213825</v>
      </c>
    </row>
    <row r="6112" customFormat="false" ht="12.8" hidden="false" customHeight="false" outlineLevel="0" collapsed="false">
      <c r="A6112" s="1" t="n">
        <v>1.93045564311686</v>
      </c>
      <c r="B6112" s="1" t="n">
        <v>6.18976542556306</v>
      </c>
    </row>
    <row r="6113" customFormat="false" ht="12.8" hidden="false" customHeight="false" outlineLevel="0" collapsed="false">
      <c r="A6113" s="1" t="n">
        <v>7.00971215944201</v>
      </c>
      <c r="B6113" s="1" t="n">
        <v>6.00231493966456</v>
      </c>
    </row>
    <row r="6114" customFormat="false" ht="12.8" hidden="false" customHeight="false" outlineLevel="0" collapsed="false">
      <c r="A6114" s="1" t="n">
        <v>1.17993485200629</v>
      </c>
      <c r="B6114" s="1" t="n">
        <v>7.27433388879887</v>
      </c>
    </row>
    <row r="6115" customFormat="false" ht="12.8" hidden="false" customHeight="false" outlineLevel="0" collapsed="false">
      <c r="A6115" s="1" t="n">
        <v>1.68068890677409</v>
      </c>
      <c r="B6115" s="1" t="n">
        <v>5.93928973594767</v>
      </c>
    </row>
    <row r="6116" customFormat="false" ht="12.8" hidden="false" customHeight="false" outlineLevel="0" collapsed="false">
      <c r="A6116" s="1" t="n">
        <v>5.77334707758192</v>
      </c>
      <c r="B6116" s="1" t="n">
        <v>5.9293759163566</v>
      </c>
    </row>
    <row r="6117" customFormat="false" ht="12.8" hidden="false" customHeight="false" outlineLevel="0" collapsed="false">
      <c r="A6117" s="1" t="n">
        <v>5.30528336237807</v>
      </c>
      <c r="B6117" s="1" t="n">
        <v>6.09988865798384</v>
      </c>
    </row>
    <row r="6118" customFormat="false" ht="12.8" hidden="false" customHeight="false" outlineLevel="0" collapsed="false">
      <c r="A6118" s="1" t="n">
        <v>4.32012933157421</v>
      </c>
      <c r="B6118" s="1" t="n">
        <v>2.27453748356365</v>
      </c>
    </row>
    <row r="6119" customFormat="false" ht="12.8" hidden="false" customHeight="false" outlineLevel="0" collapsed="false">
      <c r="A6119" s="1" t="n">
        <v>5.04906394873449</v>
      </c>
      <c r="B6119" s="1" t="n">
        <v>2.69814207774047</v>
      </c>
    </row>
    <row r="6120" customFormat="false" ht="12.8" hidden="false" customHeight="false" outlineLevel="0" collapsed="false">
      <c r="A6120" s="1" t="n">
        <v>5.89532714101569</v>
      </c>
      <c r="B6120" s="1" t="n">
        <v>5.68189498319298</v>
      </c>
    </row>
    <row r="6121" customFormat="false" ht="12.8" hidden="false" customHeight="false" outlineLevel="0" collapsed="false">
      <c r="A6121" s="1" t="n">
        <v>3.48122610440039</v>
      </c>
      <c r="B6121" s="1" t="n">
        <v>2.155601752621</v>
      </c>
    </row>
    <row r="6122" customFormat="false" ht="12.8" hidden="false" customHeight="false" outlineLevel="0" collapsed="false">
      <c r="A6122" s="1" t="n">
        <v>1.4656302375059</v>
      </c>
      <c r="B6122" s="1" t="n">
        <v>6.55174977509824</v>
      </c>
    </row>
    <row r="6123" customFormat="false" ht="12.8" hidden="false" customHeight="false" outlineLevel="0" collapsed="false">
      <c r="A6123" s="1" t="n">
        <v>6.40502886577133</v>
      </c>
      <c r="B6123" s="1" t="n">
        <v>5.66424823703864</v>
      </c>
    </row>
    <row r="6124" customFormat="false" ht="12.8" hidden="false" customHeight="false" outlineLevel="0" collapsed="false">
      <c r="A6124" s="1" t="n">
        <v>4.91642646145781</v>
      </c>
      <c r="B6124" s="1" t="n">
        <v>2.08584646565484</v>
      </c>
    </row>
    <row r="6125" customFormat="false" ht="12.8" hidden="false" customHeight="false" outlineLevel="0" collapsed="false">
      <c r="A6125" s="1" t="n">
        <v>5.87251250937734</v>
      </c>
      <c r="B6125" s="1" t="n">
        <v>6.03027833827778</v>
      </c>
    </row>
    <row r="6126" customFormat="false" ht="12.8" hidden="false" customHeight="false" outlineLevel="0" collapsed="false">
      <c r="A6126" s="1" t="n">
        <v>5.36531034485818</v>
      </c>
      <c r="B6126" s="1" t="n">
        <v>2.99568684859877</v>
      </c>
    </row>
    <row r="6127" customFormat="false" ht="12.8" hidden="false" customHeight="false" outlineLevel="0" collapsed="false">
      <c r="A6127" s="1" t="n">
        <v>4.55705263302438</v>
      </c>
      <c r="B6127" s="1" t="n">
        <v>4.33251475929191</v>
      </c>
    </row>
    <row r="6128" customFormat="false" ht="12.8" hidden="false" customHeight="false" outlineLevel="0" collapsed="false">
      <c r="A6128" s="1" t="n">
        <v>5.08631214551179</v>
      </c>
      <c r="B6128" s="1" t="n">
        <v>2.61832915064301</v>
      </c>
    </row>
    <row r="6129" customFormat="false" ht="12.8" hidden="false" customHeight="false" outlineLevel="0" collapsed="false">
      <c r="A6129" s="1" t="n">
        <v>7.11044224709944</v>
      </c>
      <c r="B6129" s="1" t="n">
        <v>4.92113977582475</v>
      </c>
    </row>
    <row r="6130" customFormat="false" ht="12.8" hidden="false" customHeight="false" outlineLevel="0" collapsed="false">
      <c r="A6130" s="1" t="n">
        <v>6.44916089159678</v>
      </c>
      <c r="B6130" s="1" t="n">
        <v>5.68275322086655</v>
      </c>
    </row>
    <row r="6131" customFormat="false" ht="12.8" hidden="false" customHeight="false" outlineLevel="0" collapsed="false">
      <c r="A6131" s="1" t="n">
        <v>1.48377839040124</v>
      </c>
      <c r="B6131" s="1" t="n">
        <v>5.89880760538595</v>
      </c>
    </row>
    <row r="6132" customFormat="false" ht="12.8" hidden="false" customHeight="false" outlineLevel="0" collapsed="false">
      <c r="A6132" s="1" t="n">
        <v>1.64026978434546</v>
      </c>
      <c r="B6132" s="1" t="n">
        <v>6.26457679057795</v>
      </c>
    </row>
    <row r="6133" customFormat="false" ht="12.8" hidden="false" customHeight="false" outlineLevel="0" collapsed="false">
      <c r="A6133" s="1" t="n">
        <v>1.86245772823591</v>
      </c>
      <c r="B6133" s="1" t="n">
        <v>6.32902188697296</v>
      </c>
    </row>
    <row r="6134" customFormat="false" ht="12.8" hidden="false" customHeight="false" outlineLevel="0" collapsed="false">
      <c r="A6134" s="1" t="n">
        <v>4.26688001373504</v>
      </c>
      <c r="B6134" s="1" t="n">
        <v>0.903399479369805</v>
      </c>
    </row>
    <row r="6135" customFormat="false" ht="12.8" hidden="false" customHeight="false" outlineLevel="0" collapsed="false">
      <c r="A6135" s="1" t="n">
        <v>5.1548644960355</v>
      </c>
      <c r="B6135" s="1" t="n">
        <v>2.37515887407697</v>
      </c>
    </row>
    <row r="6136" customFormat="false" ht="12.8" hidden="false" customHeight="false" outlineLevel="0" collapsed="false">
      <c r="A6136" s="1" t="n">
        <v>1.96576695863425</v>
      </c>
      <c r="B6136" s="1" t="n">
        <v>4.88723712135996</v>
      </c>
    </row>
    <row r="6137" customFormat="false" ht="12.8" hidden="false" customHeight="false" outlineLevel="0" collapsed="false">
      <c r="A6137" s="1" t="n">
        <v>1.57645227767854</v>
      </c>
      <c r="B6137" s="1" t="n">
        <v>6.79544247757001</v>
      </c>
    </row>
    <row r="6138" customFormat="false" ht="12.8" hidden="false" customHeight="false" outlineLevel="0" collapsed="false">
      <c r="A6138" s="1" t="n">
        <v>1.96346970837759</v>
      </c>
      <c r="B6138" s="1" t="n">
        <v>6.15369623468602</v>
      </c>
    </row>
    <row r="6139" customFormat="false" ht="12.8" hidden="false" customHeight="false" outlineLevel="0" collapsed="false">
      <c r="A6139" s="1" t="n">
        <v>6.47927557025112</v>
      </c>
      <c r="B6139" s="1" t="n">
        <v>6.24516666931378</v>
      </c>
    </row>
    <row r="6140" customFormat="false" ht="12.8" hidden="false" customHeight="false" outlineLevel="0" collapsed="false">
      <c r="A6140" s="1" t="n">
        <v>1.47795866099297</v>
      </c>
      <c r="B6140" s="1" t="n">
        <v>7.91939260102282</v>
      </c>
    </row>
    <row r="6141" customFormat="false" ht="12.8" hidden="false" customHeight="false" outlineLevel="0" collapsed="false">
      <c r="A6141" s="1" t="n">
        <v>4.46240644747381</v>
      </c>
      <c r="B6141" s="1" t="n">
        <v>2.34901941325525</v>
      </c>
    </row>
    <row r="6142" customFormat="false" ht="12.8" hidden="false" customHeight="false" outlineLevel="0" collapsed="false">
      <c r="A6142" s="1" t="n">
        <v>1.80486476887798</v>
      </c>
      <c r="B6142" s="1" t="n">
        <v>5.84271841724591</v>
      </c>
    </row>
    <row r="6143" customFormat="false" ht="12.8" hidden="false" customHeight="false" outlineLevel="0" collapsed="false">
      <c r="A6143" s="1" t="n">
        <v>1.25352824521407</v>
      </c>
      <c r="B6143" s="1" t="n">
        <v>5.69737147798826</v>
      </c>
    </row>
    <row r="6144" customFormat="false" ht="12.8" hidden="false" customHeight="false" outlineLevel="0" collapsed="false">
      <c r="A6144" s="1" t="n">
        <v>1.64511775355896</v>
      </c>
      <c r="B6144" s="1" t="n">
        <v>6.31697883885224</v>
      </c>
    </row>
    <row r="6145" customFormat="false" ht="12.8" hidden="false" customHeight="false" outlineLevel="0" collapsed="false">
      <c r="A6145" s="1" t="n">
        <v>4.86766677071332</v>
      </c>
      <c r="B6145" s="1" t="n">
        <v>4.17067911692268</v>
      </c>
    </row>
    <row r="6146" customFormat="false" ht="12.8" hidden="false" customHeight="false" outlineLevel="0" collapsed="false">
      <c r="A6146" s="1" t="n">
        <v>4.44608799740016</v>
      </c>
      <c r="B6146" s="1" t="n">
        <v>2.98959184204854</v>
      </c>
    </row>
    <row r="6147" customFormat="false" ht="12.8" hidden="false" customHeight="false" outlineLevel="0" collapsed="false">
      <c r="A6147" s="1" t="n">
        <v>4.23774200612113</v>
      </c>
      <c r="B6147" s="1" t="n">
        <v>3.98763568501888</v>
      </c>
    </row>
    <row r="6148" customFormat="false" ht="12.8" hidden="false" customHeight="false" outlineLevel="0" collapsed="false">
      <c r="A6148" s="1" t="n">
        <v>3.7892880510454</v>
      </c>
      <c r="B6148" s="1" t="n">
        <v>1.89054905524005</v>
      </c>
    </row>
    <row r="6149" customFormat="false" ht="12.8" hidden="false" customHeight="false" outlineLevel="0" collapsed="false">
      <c r="A6149" s="1" t="n">
        <v>3.72309450041582</v>
      </c>
      <c r="B6149" s="1" t="n">
        <v>3.01452107556207</v>
      </c>
    </row>
    <row r="6150" customFormat="false" ht="12.8" hidden="false" customHeight="false" outlineLevel="0" collapsed="false">
      <c r="A6150" s="1" t="n">
        <v>6.18324310446563</v>
      </c>
      <c r="B6150" s="1" t="n">
        <v>5.82387817415251</v>
      </c>
    </row>
    <row r="6151" customFormat="false" ht="12.8" hidden="false" customHeight="false" outlineLevel="0" collapsed="false">
      <c r="A6151" s="1" t="n">
        <v>4.90540436470993</v>
      </c>
      <c r="B6151" s="1" t="n">
        <v>1.99881337960098</v>
      </c>
    </row>
    <row r="6152" customFormat="false" ht="12.8" hidden="false" customHeight="false" outlineLevel="0" collapsed="false">
      <c r="A6152" s="1" t="n">
        <v>2.16551314921345</v>
      </c>
      <c r="B6152" s="1" t="n">
        <v>7.63457493808222</v>
      </c>
    </row>
    <row r="6153" customFormat="false" ht="12.8" hidden="false" customHeight="false" outlineLevel="0" collapsed="false">
      <c r="A6153" s="1" t="n">
        <v>5.00314329736924</v>
      </c>
      <c r="B6153" s="1" t="n">
        <v>5.3718084145567</v>
      </c>
    </row>
    <row r="6154" customFormat="false" ht="12.8" hidden="false" customHeight="false" outlineLevel="0" collapsed="false">
      <c r="A6154" s="1" t="n">
        <v>5.22829179832764</v>
      </c>
      <c r="B6154" s="1" t="n">
        <v>2.58291323424018</v>
      </c>
    </row>
    <row r="6155" customFormat="false" ht="12.8" hidden="false" customHeight="false" outlineLevel="0" collapsed="false">
      <c r="A6155" s="1" t="n">
        <v>3.73683691209818</v>
      </c>
      <c r="B6155" s="1" t="n">
        <v>2.61386829641274</v>
      </c>
    </row>
    <row r="6156" customFormat="false" ht="12.8" hidden="false" customHeight="false" outlineLevel="0" collapsed="false">
      <c r="A6156" s="1" t="n">
        <v>4.55782695169415</v>
      </c>
      <c r="B6156" s="1" t="n">
        <v>2.7735983001917</v>
      </c>
    </row>
    <row r="6157" customFormat="false" ht="12.8" hidden="false" customHeight="false" outlineLevel="0" collapsed="false">
      <c r="A6157" s="1" t="n">
        <v>1.78839759735811</v>
      </c>
      <c r="B6157" s="1" t="n">
        <v>5.99580518170783</v>
      </c>
    </row>
    <row r="6158" customFormat="false" ht="12.8" hidden="false" customHeight="false" outlineLevel="0" collapsed="false">
      <c r="A6158" s="1" t="n">
        <v>5.1911728709941</v>
      </c>
      <c r="B6158" s="1" t="n">
        <v>3.65860344336046</v>
      </c>
    </row>
    <row r="6159" customFormat="false" ht="12.8" hidden="false" customHeight="false" outlineLevel="0" collapsed="false">
      <c r="A6159" s="1" t="n">
        <v>6.06808637450951</v>
      </c>
      <c r="B6159" s="1" t="n">
        <v>5.49537933650567</v>
      </c>
    </row>
    <row r="6160" customFormat="false" ht="12.8" hidden="false" customHeight="false" outlineLevel="0" collapsed="false">
      <c r="A6160" s="1" t="n">
        <v>5.32723624095634</v>
      </c>
      <c r="B6160" s="1" t="n">
        <v>2.00144655947283</v>
      </c>
    </row>
    <row r="6161" customFormat="false" ht="12.8" hidden="false" customHeight="false" outlineLevel="0" collapsed="false">
      <c r="A6161" s="1" t="n">
        <v>6.48531486202698</v>
      </c>
      <c r="B6161" s="1" t="n">
        <v>5.59211361846724</v>
      </c>
    </row>
    <row r="6162" customFormat="false" ht="12.8" hidden="false" customHeight="false" outlineLevel="0" collapsed="false">
      <c r="A6162" s="1" t="n">
        <v>1.86271217929579</v>
      </c>
      <c r="B6162" s="1" t="n">
        <v>7.07183926472117</v>
      </c>
    </row>
    <row r="6163" customFormat="false" ht="12.8" hidden="false" customHeight="false" outlineLevel="0" collapsed="false">
      <c r="A6163" s="1" t="n">
        <v>3.7564190471004</v>
      </c>
      <c r="B6163" s="1" t="n">
        <v>3.297465848504</v>
      </c>
    </row>
    <row r="6164" customFormat="false" ht="12.8" hidden="false" customHeight="false" outlineLevel="0" collapsed="false">
      <c r="A6164" s="1" t="n">
        <v>6.41604905655482</v>
      </c>
      <c r="B6164" s="1" t="n">
        <v>5.71905683973186</v>
      </c>
    </row>
    <row r="6165" customFormat="false" ht="12.8" hidden="false" customHeight="false" outlineLevel="0" collapsed="false">
      <c r="A6165" s="1" t="n">
        <v>4.19974911373074</v>
      </c>
      <c r="B6165" s="1" t="n">
        <v>1.82050322446221</v>
      </c>
    </row>
    <row r="6166" customFormat="false" ht="12.8" hidden="false" customHeight="false" outlineLevel="0" collapsed="false">
      <c r="A6166" s="1" t="n">
        <v>4.86464638035464</v>
      </c>
      <c r="B6166" s="1" t="n">
        <v>2.81313522570261</v>
      </c>
    </row>
    <row r="6167" customFormat="false" ht="12.8" hidden="false" customHeight="false" outlineLevel="0" collapsed="false">
      <c r="A6167" s="1" t="n">
        <v>7.223961399917</v>
      </c>
      <c r="B6167" s="1" t="n">
        <v>6.00305296666385</v>
      </c>
    </row>
    <row r="6168" customFormat="false" ht="12.8" hidden="false" customHeight="false" outlineLevel="0" collapsed="false">
      <c r="A6168" s="1" t="n">
        <v>1.87545864372608</v>
      </c>
      <c r="B6168" s="1" t="n">
        <v>6.72584742098546</v>
      </c>
    </row>
    <row r="6169" customFormat="false" ht="12.8" hidden="false" customHeight="false" outlineLevel="0" collapsed="false">
      <c r="A6169" s="1" t="n">
        <v>3.23657496519073</v>
      </c>
      <c r="B6169" s="1" t="n">
        <v>2.49591004169729</v>
      </c>
    </row>
    <row r="6170" customFormat="false" ht="12.8" hidden="false" customHeight="false" outlineLevel="0" collapsed="false">
      <c r="A6170" s="1" t="n">
        <v>1.63664393773676</v>
      </c>
      <c r="B6170" s="1" t="n">
        <v>4.31774030271765</v>
      </c>
    </row>
    <row r="6171" customFormat="false" ht="12.8" hidden="false" customHeight="false" outlineLevel="0" collapsed="false">
      <c r="A6171" s="1" t="n">
        <v>0.968360817607207</v>
      </c>
      <c r="B6171" s="1" t="n">
        <v>5.68499780801875</v>
      </c>
    </row>
    <row r="6172" customFormat="false" ht="12.8" hidden="false" customHeight="false" outlineLevel="0" collapsed="false">
      <c r="A6172" s="1" t="n">
        <v>1.2267744337135</v>
      </c>
      <c r="B6172" s="1" t="n">
        <v>5.50896694672074</v>
      </c>
    </row>
    <row r="6173" customFormat="false" ht="12.8" hidden="false" customHeight="false" outlineLevel="0" collapsed="false">
      <c r="A6173" s="1" t="n">
        <v>6.6832727242933</v>
      </c>
      <c r="B6173" s="1" t="n">
        <v>5.1590374070467</v>
      </c>
    </row>
    <row r="6174" customFormat="false" ht="12.8" hidden="false" customHeight="false" outlineLevel="0" collapsed="false">
      <c r="A6174" s="1" t="n">
        <v>7.63511935348046</v>
      </c>
      <c r="B6174" s="1" t="n">
        <v>5.37469040569999</v>
      </c>
    </row>
    <row r="6175" customFormat="false" ht="12.8" hidden="false" customHeight="false" outlineLevel="0" collapsed="false">
      <c r="A6175" s="1" t="n">
        <v>6.30367124173808</v>
      </c>
      <c r="B6175" s="1" t="n">
        <v>5.60878959255147</v>
      </c>
    </row>
    <row r="6176" customFormat="false" ht="12.8" hidden="false" customHeight="false" outlineLevel="0" collapsed="false">
      <c r="A6176" s="1" t="n">
        <v>3.62082967034776</v>
      </c>
      <c r="B6176" s="1" t="n">
        <v>2.89522976091626</v>
      </c>
    </row>
    <row r="6177" customFormat="false" ht="12.8" hidden="false" customHeight="false" outlineLevel="0" collapsed="false">
      <c r="A6177" s="1" t="n">
        <v>6.04864460405251</v>
      </c>
      <c r="B6177" s="1" t="n">
        <v>5.72478379479287</v>
      </c>
    </row>
    <row r="6178" customFormat="false" ht="12.8" hidden="false" customHeight="false" outlineLevel="0" collapsed="false">
      <c r="A6178" s="1" t="n">
        <v>4.55859241623844</v>
      </c>
      <c r="B6178" s="1" t="n">
        <v>2.69144443916091</v>
      </c>
    </row>
    <row r="6179" customFormat="false" ht="12.8" hidden="false" customHeight="false" outlineLevel="0" collapsed="false">
      <c r="A6179" s="1" t="n">
        <v>1.65940955068083</v>
      </c>
      <c r="B6179" s="1" t="n">
        <v>6.00041245000138</v>
      </c>
    </row>
    <row r="6180" customFormat="false" ht="12.8" hidden="false" customHeight="false" outlineLevel="0" collapsed="false">
      <c r="A6180" s="1" t="n">
        <v>6.62528714911123</v>
      </c>
      <c r="B6180" s="1" t="n">
        <v>5.9963882099811</v>
      </c>
    </row>
    <row r="6181" customFormat="false" ht="12.8" hidden="false" customHeight="false" outlineLevel="0" collapsed="false">
      <c r="A6181" s="1" t="n">
        <v>5.49247083148798</v>
      </c>
      <c r="B6181" s="1" t="n">
        <v>2.81814252517807</v>
      </c>
    </row>
    <row r="6182" customFormat="false" ht="12.8" hidden="false" customHeight="false" outlineLevel="0" collapsed="false">
      <c r="A6182" s="1" t="n">
        <v>1.08163114040378</v>
      </c>
      <c r="B6182" s="1" t="n">
        <v>6.16595163779956</v>
      </c>
    </row>
    <row r="6183" customFormat="false" ht="12.8" hidden="false" customHeight="false" outlineLevel="0" collapsed="false">
      <c r="A6183" s="1" t="n">
        <v>4.40360425677915</v>
      </c>
      <c r="B6183" s="1" t="n">
        <v>2.45678447863967</v>
      </c>
    </row>
    <row r="6184" customFormat="false" ht="12.8" hidden="false" customHeight="false" outlineLevel="0" collapsed="false">
      <c r="A6184" s="1" t="n">
        <v>1.5822333925032</v>
      </c>
      <c r="B6184" s="1" t="n">
        <v>6.32735910436974</v>
      </c>
    </row>
    <row r="6185" customFormat="false" ht="12.8" hidden="false" customHeight="false" outlineLevel="0" collapsed="false">
      <c r="A6185" s="1" t="n">
        <v>1.13846747055713</v>
      </c>
      <c r="B6185" s="1" t="n">
        <v>6.28624073372293</v>
      </c>
    </row>
    <row r="6186" customFormat="false" ht="12.8" hidden="false" customHeight="false" outlineLevel="0" collapsed="false">
      <c r="A6186" s="1" t="n">
        <v>6.89161998021949</v>
      </c>
      <c r="B6186" s="1" t="n">
        <v>5.14234112814834</v>
      </c>
    </row>
    <row r="6187" customFormat="false" ht="12.8" hidden="false" customHeight="false" outlineLevel="0" collapsed="false">
      <c r="A6187" s="1" t="n">
        <v>6.41200641746222</v>
      </c>
      <c r="B6187" s="1" t="n">
        <v>5.69594933260794</v>
      </c>
    </row>
    <row r="6188" customFormat="false" ht="12.8" hidden="false" customHeight="false" outlineLevel="0" collapsed="false">
      <c r="A6188" s="1" t="n">
        <v>7.54735966856413</v>
      </c>
      <c r="B6188" s="1" t="n">
        <v>6.0531555897548</v>
      </c>
    </row>
    <row r="6189" customFormat="false" ht="12.8" hidden="false" customHeight="false" outlineLevel="0" collapsed="false">
      <c r="A6189" s="1" t="n">
        <v>1.25075865391113</v>
      </c>
      <c r="B6189" s="1" t="n">
        <v>5.4656570662433</v>
      </c>
    </row>
    <row r="6190" customFormat="false" ht="12.8" hidden="false" customHeight="false" outlineLevel="0" collapsed="false">
      <c r="A6190" s="1" t="n">
        <v>4.0160376118562</v>
      </c>
      <c r="B6190" s="1" t="n">
        <v>3.6146864754535</v>
      </c>
    </row>
    <row r="6191" customFormat="false" ht="12.8" hidden="false" customHeight="false" outlineLevel="0" collapsed="false">
      <c r="A6191" s="1" t="n">
        <v>1.73338920601632</v>
      </c>
      <c r="B6191" s="1" t="n">
        <v>6.85264438069822</v>
      </c>
    </row>
    <row r="6192" customFormat="false" ht="12.8" hidden="false" customHeight="false" outlineLevel="0" collapsed="false">
      <c r="A6192" s="1" t="n">
        <v>4.83695548893178</v>
      </c>
      <c r="B6192" s="1" t="n">
        <v>0.926957697188866</v>
      </c>
    </row>
    <row r="6193" customFormat="false" ht="12.8" hidden="false" customHeight="false" outlineLevel="0" collapsed="false">
      <c r="A6193" s="1" t="n">
        <v>5.77259330583218</v>
      </c>
      <c r="B6193" s="1" t="n">
        <v>6.35591911519746</v>
      </c>
    </row>
    <row r="6194" customFormat="false" ht="12.8" hidden="false" customHeight="false" outlineLevel="0" collapsed="false">
      <c r="A6194" s="1" t="n">
        <v>3.47717602411657</v>
      </c>
      <c r="B6194" s="1" t="n">
        <v>2.65564909938466</v>
      </c>
    </row>
    <row r="6195" customFormat="false" ht="12.8" hidden="false" customHeight="false" outlineLevel="0" collapsed="false">
      <c r="A6195" s="1" t="n">
        <v>1.38537608224019</v>
      </c>
      <c r="B6195" s="1" t="n">
        <v>5.06407437258487</v>
      </c>
    </row>
    <row r="6196" customFormat="false" ht="12.8" hidden="false" customHeight="false" outlineLevel="0" collapsed="false">
      <c r="A6196" s="1" t="n">
        <v>5.09930510800242</v>
      </c>
      <c r="B6196" s="1" t="n">
        <v>1.37918737422903</v>
      </c>
    </row>
    <row r="6197" customFormat="false" ht="12.8" hidden="false" customHeight="false" outlineLevel="0" collapsed="false">
      <c r="A6197" s="1" t="n">
        <v>1.5964978031649</v>
      </c>
      <c r="B6197" s="1" t="n">
        <v>6.19828863712236</v>
      </c>
    </row>
    <row r="6198" customFormat="false" ht="12.8" hidden="false" customHeight="false" outlineLevel="0" collapsed="false">
      <c r="A6198" s="1" t="n">
        <v>3.79603041817492</v>
      </c>
      <c r="B6198" s="1" t="n">
        <v>1.42850261475513</v>
      </c>
    </row>
    <row r="6199" customFormat="false" ht="12.8" hidden="false" customHeight="false" outlineLevel="0" collapsed="false">
      <c r="A6199" s="1" t="n">
        <v>4.18536403901064</v>
      </c>
      <c r="B6199" s="1" t="n">
        <v>1.02632361136773</v>
      </c>
    </row>
    <row r="6200" customFormat="false" ht="12.8" hidden="false" customHeight="false" outlineLevel="0" collapsed="false">
      <c r="A6200" s="1" t="n">
        <v>6.42764853209652</v>
      </c>
      <c r="B6200" s="1" t="n">
        <v>5.61216292954726</v>
      </c>
    </row>
    <row r="6201" customFormat="false" ht="12.8" hidden="false" customHeight="false" outlineLevel="0" collapsed="false">
      <c r="A6201" s="1" t="n">
        <v>3.77131825019716</v>
      </c>
      <c r="B6201" s="1" t="n">
        <v>2.35453181551022</v>
      </c>
    </row>
    <row r="6202" customFormat="false" ht="12.8" hidden="false" customHeight="false" outlineLevel="0" collapsed="false">
      <c r="A6202" s="1" t="n">
        <v>6.35982755369881</v>
      </c>
      <c r="B6202" s="1" t="n">
        <v>5.82504427060523</v>
      </c>
    </row>
    <row r="6203" customFormat="false" ht="12.8" hidden="false" customHeight="false" outlineLevel="0" collapsed="false">
      <c r="A6203" s="1" t="n">
        <v>1.15291825394386</v>
      </c>
      <c r="B6203" s="1" t="n">
        <v>5.11392276828448</v>
      </c>
    </row>
    <row r="6204" customFormat="false" ht="12.8" hidden="false" customHeight="false" outlineLevel="0" collapsed="false">
      <c r="A6204" s="1" t="n">
        <v>1.6030527385412</v>
      </c>
      <c r="B6204" s="1" t="n">
        <v>6.34894348437229</v>
      </c>
    </row>
    <row r="6205" customFormat="false" ht="12.8" hidden="false" customHeight="false" outlineLevel="0" collapsed="false">
      <c r="A6205" s="1" t="n">
        <v>4.17076125413328</v>
      </c>
      <c r="B6205" s="1" t="n">
        <v>2.26204661929146</v>
      </c>
    </row>
    <row r="6206" customFormat="false" ht="12.8" hidden="false" customHeight="false" outlineLevel="0" collapsed="false">
      <c r="A6206" s="1" t="n">
        <v>6.70673867127262</v>
      </c>
      <c r="B6206" s="1" t="n">
        <v>5.57164024793578</v>
      </c>
    </row>
    <row r="6207" customFormat="false" ht="12.8" hidden="false" customHeight="false" outlineLevel="0" collapsed="false">
      <c r="A6207" s="1" t="n">
        <v>6.11435579810625</v>
      </c>
      <c r="B6207" s="1" t="n">
        <v>5.2810811341089</v>
      </c>
    </row>
    <row r="6208" customFormat="false" ht="12.8" hidden="false" customHeight="false" outlineLevel="0" collapsed="false">
      <c r="A6208" s="1" t="n">
        <v>3.56100263277566</v>
      </c>
      <c r="B6208" s="1" t="n">
        <v>3.98014936936195</v>
      </c>
    </row>
    <row r="6209" customFormat="false" ht="12.8" hidden="false" customHeight="false" outlineLevel="0" collapsed="false">
      <c r="A6209" s="1" t="n">
        <v>1.43325864835963</v>
      </c>
      <c r="B6209" s="1" t="n">
        <v>4.76850239853344</v>
      </c>
    </row>
    <row r="6210" customFormat="false" ht="12.8" hidden="false" customHeight="false" outlineLevel="0" collapsed="false">
      <c r="A6210" s="1" t="n">
        <v>1.46602814766779</v>
      </c>
      <c r="B6210" s="1" t="n">
        <v>6.1613780734774</v>
      </c>
    </row>
    <row r="6211" customFormat="false" ht="12.8" hidden="false" customHeight="false" outlineLevel="0" collapsed="false">
      <c r="A6211" s="1" t="n">
        <v>1.81880342825883</v>
      </c>
      <c r="B6211" s="1" t="n">
        <v>5.62803855613128</v>
      </c>
    </row>
    <row r="6212" customFormat="false" ht="12.8" hidden="false" customHeight="false" outlineLevel="0" collapsed="false">
      <c r="A6212" s="1" t="n">
        <v>3.78525975454489</v>
      </c>
      <c r="B6212" s="1" t="n">
        <v>4.05781562669231</v>
      </c>
    </row>
    <row r="6213" customFormat="false" ht="12.8" hidden="false" customHeight="false" outlineLevel="0" collapsed="false">
      <c r="A6213" s="1" t="n">
        <v>1.25153615899661</v>
      </c>
      <c r="B6213" s="1" t="n">
        <v>6.59443103703158</v>
      </c>
    </row>
    <row r="6214" customFormat="false" ht="12.8" hidden="false" customHeight="false" outlineLevel="0" collapsed="false">
      <c r="A6214" s="1" t="n">
        <v>1.23998691881777</v>
      </c>
      <c r="B6214" s="1" t="n">
        <v>4.97168378571672</v>
      </c>
    </row>
    <row r="6215" customFormat="false" ht="12.8" hidden="false" customHeight="false" outlineLevel="0" collapsed="false">
      <c r="A6215" s="1" t="n">
        <v>4.01063440781425</v>
      </c>
      <c r="B6215" s="1" t="n">
        <v>3.62363567419629</v>
      </c>
    </row>
    <row r="6216" customFormat="false" ht="12.8" hidden="false" customHeight="false" outlineLevel="0" collapsed="false">
      <c r="A6216" s="1" t="n">
        <v>1.24827166769429</v>
      </c>
      <c r="B6216" s="1" t="n">
        <v>6.18183340465747</v>
      </c>
    </row>
    <row r="6217" customFormat="false" ht="12.8" hidden="false" customHeight="false" outlineLevel="0" collapsed="false">
      <c r="A6217" s="1" t="n">
        <v>1.7189710505996</v>
      </c>
      <c r="B6217" s="1" t="n">
        <v>5.85409311657018</v>
      </c>
    </row>
    <row r="6218" customFormat="false" ht="12.8" hidden="false" customHeight="false" outlineLevel="0" collapsed="false">
      <c r="A6218" s="1" t="n">
        <v>7.18916813867759</v>
      </c>
      <c r="B6218" s="1" t="n">
        <v>4.98194467885925</v>
      </c>
    </row>
    <row r="6219" customFormat="false" ht="12.8" hidden="false" customHeight="false" outlineLevel="0" collapsed="false">
      <c r="A6219" s="1" t="n">
        <v>5.77211040222584</v>
      </c>
      <c r="B6219" s="1" t="n">
        <v>1.85984564047808</v>
      </c>
    </row>
    <row r="6220" customFormat="false" ht="12.8" hidden="false" customHeight="false" outlineLevel="0" collapsed="false">
      <c r="A6220" s="1" t="n">
        <v>1.25952314313339</v>
      </c>
      <c r="B6220" s="1" t="n">
        <v>7.30299026090896</v>
      </c>
    </row>
    <row r="6221" customFormat="false" ht="12.8" hidden="false" customHeight="false" outlineLevel="0" collapsed="false">
      <c r="A6221" s="1" t="n">
        <v>4.03520931503988</v>
      </c>
      <c r="B6221" s="1" t="n">
        <v>2.68129703409654</v>
      </c>
    </row>
    <row r="6222" customFormat="false" ht="12.8" hidden="false" customHeight="false" outlineLevel="0" collapsed="false">
      <c r="A6222" s="1" t="n">
        <v>4.81349725492757</v>
      </c>
      <c r="B6222" s="1" t="n">
        <v>5.76163991037924</v>
      </c>
    </row>
    <row r="6223" customFormat="false" ht="12.8" hidden="false" customHeight="false" outlineLevel="0" collapsed="false">
      <c r="A6223" s="1" t="n">
        <v>7.22501401064875</v>
      </c>
      <c r="B6223" s="1" t="n">
        <v>5.63855649499574</v>
      </c>
    </row>
    <row r="6224" customFormat="false" ht="12.8" hidden="false" customHeight="false" outlineLevel="0" collapsed="false">
      <c r="A6224" s="1" t="n">
        <v>2.05910028073101</v>
      </c>
      <c r="B6224" s="1" t="n">
        <v>5.15447034036695</v>
      </c>
    </row>
    <row r="6225" customFormat="false" ht="12.8" hidden="false" customHeight="false" outlineLevel="0" collapsed="false">
      <c r="A6225" s="1" t="n">
        <v>1.29545173442346</v>
      </c>
      <c r="B6225" s="1" t="n">
        <v>7.37535534047866</v>
      </c>
    </row>
    <row r="6226" customFormat="false" ht="12.8" hidden="false" customHeight="false" outlineLevel="0" collapsed="false">
      <c r="A6226" s="1" t="n">
        <v>1.055740995068</v>
      </c>
      <c r="B6226" s="1" t="n">
        <v>6.26781062724302</v>
      </c>
    </row>
    <row r="6227" customFormat="false" ht="12.8" hidden="false" customHeight="false" outlineLevel="0" collapsed="false">
      <c r="A6227" s="1" t="n">
        <v>4.19748941873079</v>
      </c>
      <c r="B6227" s="1" t="n">
        <v>1.47776817116491</v>
      </c>
    </row>
    <row r="6228" customFormat="false" ht="12.8" hidden="false" customHeight="false" outlineLevel="0" collapsed="false">
      <c r="A6228" s="1" t="n">
        <v>6.24139446430836</v>
      </c>
      <c r="B6228" s="1" t="n">
        <v>5.41381125547965</v>
      </c>
    </row>
    <row r="6229" customFormat="false" ht="12.8" hidden="false" customHeight="false" outlineLevel="0" collapsed="false">
      <c r="A6229" s="1" t="n">
        <v>6.08097346046325</v>
      </c>
      <c r="B6229" s="1" t="n">
        <v>6.4989391019284</v>
      </c>
    </row>
    <row r="6230" customFormat="false" ht="12.8" hidden="false" customHeight="false" outlineLevel="0" collapsed="false">
      <c r="A6230" s="1" t="n">
        <v>3.83252995660981</v>
      </c>
      <c r="B6230" s="1" t="n">
        <v>2.94338418075166</v>
      </c>
    </row>
    <row r="6231" customFormat="false" ht="12.8" hidden="false" customHeight="false" outlineLevel="0" collapsed="false">
      <c r="A6231" s="1" t="n">
        <v>6.6532635427439</v>
      </c>
      <c r="B6231" s="1" t="n">
        <v>4.94760985436929</v>
      </c>
    </row>
    <row r="6232" customFormat="false" ht="12.8" hidden="false" customHeight="false" outlineLevel="0" collapsed="false">
      <c r="A6232" s="1" t="n">
        <v>6.53902717984325</v>
      </c>
      <c r="B6232" s="1" t="n">
        <v>5.88023563285225</v>
      </c>
    </row>
    <row r="6233" customFormat="false" ht="12.8" hidden="false" customHeight="false" outlineLevel="0" collapsed="false">
      <c r="A6233" s="1" t="n">
        <v>2.13430029561012</v>
      </c>
      <c r="B6233" s="1" t="n">
        <v>6.76175156301536</v>
      </c>
    </row>
    <row r="6234" customFormat="false" ht="12.8" hidden="false" customHeight="false" outlineLevel="0" collapsed="false">
      <c r="A6234" s="1" t="n">
        <v>1.64914762747631</v>
      </c>
      <c r="B6234" s="1" t="n">
        <v>7.43861586695322</v>
      </c>
    </row>
    <row r="6235" customFormat="false" ht="12.8" hidden="false" customHeight="false" outlineLevel="0" collapsed="false">
      <c r="A6235" s="1" t="n">
        <v>5.70868036698566</v>
      </c>
      <c r="B6235" s="1" t="n">
        <v>5.74488103973798</v>
      </c>
    </row>
    <row r="6236" customFormat="false" ht="12.8" hidden="false" customHeight="false" outlineLevel="0" collapsed="false">
      <c r="A6236" s="1" t="n">
        <v>6.15169816754791</v>
      </c>
      <c r="B6236" s="1" t="n">
        <v>4.93720751472756</v>
      </c>
    </row>
    <row r="6237" customFormat="false" ht="12.8" hidden="false" customHeight="false" outlineLevel="0" collapsed="false">
      <c r="A6237" s="1" t="n">
        <v>6.42433168658152</v>
      </c>
      <c r="B6237" s="1" t="n">
        <v>5.59945133719888</v>
      </c>
    </row>
    <row r="6238" customFormat="false" ht="12.8" hidden="false" customHeight="false" outlineLevel="0" collapsed="false">
      <c r="A6238" s="1" t="n">
        <v>6.39949858766884</v>
      </c>
      <c r="B6238" s="1" t="n">
        <v>5.32341479015705</v>
      </c>
    </row>
    <row r="6239" customFormat="false" ht="12.8" hidden="false" customHeight="false" outlineLevel="0" collapsed="false">
      <c r="A6239" s="1" t="n">
        <v>4.06997856811817</v>
      </c>
      <c r="B6239" s="1" t="n">
        <v>2.4265545458845</v>
      </c>
    </row>
    <row r="6240" customFormat="false" ht="12.8" hidden="false" customHeight="false" outlineLevel="0" collapsed="false">
      <c r="A6240" s="1" t="n">
        <v>5.27327716234522</v>
      </c>
      <c r="B6240" s="1" t="n">
        <v>3.52116425782387</v>
      </c>
    </row>
    <row r="6241" customFormat="false" ht="12.8" hidden="false" customHeight="false" outlineLevel="0" collapsed="false">
      <c r="A6241" s="1" t="n">
        <v>1.93918280508243</v>
      </c>
      <c r="B6241" s="1" t="n">
        <v>7.26639373193695</v>
      </c>
    </row>
    <row r="6242" customFormat="false" ht="12.8" hidden="false" customHeight="false" outlineLevel="0" collapsed="false">
      <c r="A6242" s="1" t="n">
        <v>4.89371005144619</v>
      </c>
      <c r="B6242" s="1" t="n">
        <v>2.89356234678465</v>
      </c>
    </row>
    <row r="6243" customFormat="false" ht="12.8" hidden="false" customHeight="false" outlineLevel="0" collapsed="false">
      <c r="A6243" s="1" t="n">
        <v>7.89269087958148</v>
      </c>
      <c r="B6243" s="1" t="n">
        <v>5.93822940119687</v>
      </c>
    </row>
    <row r="6244" customFormat="false" ht="12.8" hidden="false" customHeight="false" outlineLevel="0" collapsed="false">
      <c r="A6244" s="1" t="n">
        <v>4.16030475270126</v>
      </c>
      <c r="B6244" s="1" t="n">
        <v>2.85368024581722</v>
      </c>
    </row>
    <row r="6245" customFormat="false" ht="12.8" hidden="false" customHeight="false" outlineLevel="0" collapsed="false">
      <c r="A6245" s="1" t="n">
        <v>1.42019968786978</v>
      </c>
      <c r="B6245" s="1" t="n">
        <v>7.1441938320729</v>
      </c>
    </row>
    <row r="6246" customFormat="false" ht="12.8" hidden="false" customHeight="false" outlineLevel="0" collapsed="false">
      <c r="A6246" s="1" t="n">
        <v>4.13178495023811</v>
      </c>
      <c r="B6246" s="1" t="n">
        <v>2.84487802300311</v>
      </c>
    </row>
    <row r="6247" customFormat="false" ht="12.8" hidden="false" customHeight="false" outlineLevel="0" collapsed="false">
      <c r="A6247" s="1" t="n">
        <v>1.56756006551556</v>
      </c>
      <c r="B6247" s="1" t="n">
        <v>5.3902259771251</v>
      </c>
    </row>
    <row r="6248" customFormat="false" ht="12.8" hidden="false" customHeight="false" outlineLevel="0" collapsed="false">
      <c r="A6248" s="1" t="n">
        <v>1.42529192184051</v>
      </c>
      <c r="B6248" s="1" t="n">
        <v>6.02335809416295</v>
      </c>
    </row>
    <row r="6249" customFormat="false" ht="12.8" hidden="false" customHeight="false" outlineLevel="0" collapsed="false">
      <c r="A6249" s="1" t="n">
        <v>7.22486231943737</v>
      </c>
      <c r="B6249" s="1" t="n">
        <v>6.08246089221648</v>
      </c>
    </row>
    <row r="6250" customFormat="false" ht="12.8" hidden="false" customHeight="false" outlineLevel="0" collapsed="false">
      <c r="A6250" s="1" t="n">
        <v>6.9047927436986</v>
      </c>
      <c r="B6250" s="1" t="n">
        <v>5.82731972992203</v>
      </c>
    </row>
    <row r="6251" customFormat="false" ht="12.8" hidden="false" customHeight="false" outlineLevel="0" collapsed="false">
      <c r="A6251" s="1" t="n">
        <v>1.25687304263355</v>
      </c>
      <c r="B6251" s="1" t="n">
        <v>4.49719494721939</v>
      </c>
    </row>
    <row r="6252" customFormat="false" ht="12.8" hidden="false" customHeight="false" outlineLevel="0" collapsed="false">
      <c r="A6252" s="1" t="n">
        <v>5.07097854016418</v>
      </c>
      <c r="B6252" s="1" t="n">
        <v>3.89160856065379</v>
      </c>
    </row>
    <row r="6253" customFormat="false" ht="12.8" hidden="false" customHeight="false" outlineLevel="0" collapsed="false">
      <c r="A6253" s="1" t="n">
        <v>5.70292358740392</v>
      </c>
      <c r="B6253" s="1" t="n">
        <v>6.2192855583415</v>
      </c>
    </row>
    <row r="6254" customFormat="false" ht="12.8" hidden="false" customHeight="false" outlineLevel="0" collapsed="false">
      <c r="A6254" s="1" t="n">
        <v>5.25865743514993</v>
      </c>
      <c r="B6254" s="1" t="n">
        <v>4.00020274401993</v>
      </c>
    </row>
    <row r="6255" customFormat="false" ht="12.8" hidden="false" customHeight="false" outlineLevel="0" collapsed="false">
      <c r="A6255" s="1" t="n">
        <v>1.1080599584076</v>
      </c>
      <c r="B6255" s="1" t="n">
        <v>4.98744108023587</v>
      </c>
    </row>
    <row r="6256" customFormat="false" ht="12.8" hidden="false" customHeight="false" outlineLevel="0" collapsed="false">
      <c r="A6256" s="1" t="n">
        <v>4.02807222579393</v>
      </c>
      <c r="B6256" s="1" t="n">
        <v>3.15291136607813</v>
      </c>
    </row>
    <row r="6257" customFormat="false" ht="12.8" hidden="false" customHeight="false" outlineLevel="0" collapsed="false">
      <c r="A6257" s="1" t="n">
        <v>1.34778526471597</v>
      </c>
      <c r="B6257" s="1" t="n">
        <v>4.46496700333623</v>
      </c>
    </row>
    <row r="6258" customFormat="false" ht="12.8" hidden="false" customHeight="false" outlineLevel="0" collapsed="false">
      <c r="A6258" s="1" t="n">
        <v>4.68993055040761</v>
      </c>
      <c r="B6258" s="1" t="n">
        <v>2.3681929994253</v>
      </c>
    </row>
    <row r="6259" customFormat="false" ht="12.8" hidden="false" customHeight="false" outlineLevel="0" collapsed="false">
      <c r="A6259" s="1" t="n">
        <v>5.11249594392894</v>
      </c>
      <c r="B6259" s="1" t="n">
        <v>2.58926784333758</v>
      </c>
    </row>
    <row r="6260" customFormat="false" ht="12.8" hidden="false" customHeight="false" outlineLevel="0" collapsed="false">
      <c r="A6260" s="1" t="n">
        <v>1.75782570812184</v>
      </c>
      <c r="B6260" s="1" t="n">
        <v>6.48802774725731</v>
      </c>
    </row>
    <row r="6261" customFormat="false" ht="12.8" hidden="false" customHeight="false" outlineLevel="0" collapsed="false">
      <c r="A6261" s="1" t="n">
        <v>1.40304196656471</v>
      </c>
      <c r="B6261" s="1" t="n">
        <v>6.19974746009537</v>
      </c>
    </row>
    <row r="6262" customFormat="false" ht="12.8" hidden="false" customHeight="false" outlineLevel="0" collapsed="false">
      <c r="A6262" s="1" t="n">
        <v>4.32412639765879</v>
      </c>
      <c r="B6262" s="1" t="n">
        <v>2.63334256500146</v>
      </c>
    </row>
    <row r="6263" customFormat="false" ht="12.8" hidden="false" customHeight="false" outlineLevel="0" collapsed="false">
      <c r="A6263" s="1" t="n">
        <v>1.51033280547147</v>
      </c>
      <c r="B6263" s="1" t="n">
        <v>5.99011314972445</v>
      </c>
    </row>
    <row r="6264" customFormat="false" ht="12.8" hidden="false" customHeight="false" outlineLevel="0" collapsed="false">
      <c r="A6264" s="1" t="n">
        <v>4.97124115318578</v>
      </c>
      <c r="B6264" s="1" t="n">
        <v>5.52150638222963</v>
      </c>
    </row>
    <row r="6265" customFormat="false" ht="12.8" hidden="false" customHeight="false" outlineLevel="0" collapsed="false">
      <c r="A6265" s="1" t="n">
        <v>1.68737486882697</v>
      </c>
      <c r="B6265" s="1" t="n">
        <v>5.877123647156</v>
      </c>
    </row>
    <row r="6266" customFormat="false" ht="12.8" hidden="false" customHeight="false" outlineLevel="0" collapsed="false">
      <c r="A6266" s="1" t="n">
        <v>4.80957190537882</v>
      </c>
      <c r="B6266" s="1" t="n">
        <v>3.93108132439333</v>
      </c>
    </row>
    <row r="6267" customFormat="false" ht="12.8" hidden="false" customHeight="false" outlineLevel="0" collapsed="false">
      <c r="A6267" s="1" t="n">
        <v>1.59432529047379</v>
      </c>
      <c r="B6267" s="1" t="n">
        <v>6.32428905114514</v>
      </c>
    </row>
    <row r="6268" customFormat="false" ht="12.8" hidden="false" customHeight="false" outlineLevel="0" collapsed="false">
      <c r="A6268" s="1" t="n">
        <v>1.61272246519024</v>
      </c>
      <c r="B6268" s="1" t="n">
        <v>5.6767766996928</v>
      </c>
    </row>
    <row r="6269" customFormat="false" ht="12.8" hidden="false" customHeight="false" outlineLevel="0" collapsed="false">
      <c r="A6269" s="1" t="n">
        <v>5.80624434456287</v>
      </c>
      <c r="B6269" s="1" t="n">
        <v>4.89193807023012</v>
      </c>
    </row>
    <row r="6270" customFormat="false" ht="12.8" hidden="false" customHeight="false" outlineLevel="0" collapsed="false">
      <c r="A6270" s="1" t="n">
        <v>1.19136348673496</v>
      </c>
      <c r="B6270" s="1" t="n">
        <v>5.98564195920753</v>
      </c>
    </row>
    <row r="6271" customFormat="false" ht="12.8" hidden="false" customHeight="false" outlineLevel="0" collapsed="false">
      <c r="A6271" s="1" t="n">
        <v>1.94277171794372</v>
      </c>
      <c r="B6271" s="1" t="n">
        <v>6.77905843572293</v>
      </c>
    </row>
    <row r="6272" customFormat="false" ht="12.8" hidden="false" customHeight="false" outlineLevel="0" collapsed="false">
      <c r="A6272" s="1" t="n">
        <v>4.65850781791974</v>
      </c>
      <c r="B6272" s="1" t="n">
        <v>2.26661884396842</v>
      </c>
    </row>
    <row r="6273" customFormat="false" ht="12.8" hidden="false" customHeight="false" outlineLevel="0" collapsed="false">
      <c r="A6273" s="1" t="n">
        <v>6.08770321737371</v>
      </c>
      <c r="B6273" s="1" t="n">
        <v>6.28525202397785</v>
      </c>
    </row>
    <row r="6274" customFormat="false" ht="12.8" hidden="false" customHeight="false" outlineLevel="0" collapsed="false">
      <c r="A6274" s="1" t="n">
        <v>3.06104817887344</v>
      </c>
      <c r="B6274" s="1" t="n">
        <v>3.83266207942831</v>
      </c>
    </row>
    <row r="6275" customFormat="false" ht="12.8" hidden="false" customHeight="false" outlineLevel="0" collapsed="false">
      <c r="A6275" s="1" t="n">
        <v>1.57833902563569</v>
      </c>
      <c r="B6275" s="1" t="n">
        <v>6.28910979413421</v>
      </c>
    </row>
    <row r="6276" customFormat="false" ht="12.8" hidden="false" customHeight="false" outlineLevel="0" collapsed="false">
      <c r="A6276" s="1" t="n">
        <v>2.0872826052416</v>
      </c>
      <c r="B6276" s="1" t="n">
        <v>5.87026267241287</v>
      </c>
    </row>
    <row r="6277" customFormat="false" ht="12.8" hidden="false" customHeight="false" outlineLevel="0" collapsed="false">
      <c r="A6277" s="1" t="n">
        <v>7.18115378811801</v>
      </c>
      <c r="B6277" s="1" t="n">
        <v>5.86054227883948</v>
      </c>
    </row>
    <row r="6278" customFormat="false" ht="12.8" hidden="false" customHeight="false" outlineLevel="0" collapsed="false">
      <c r="A6278" s="1" t="n">
        <v>4.46438819743896</v>
      </c>
      <c r="B6278" s="1" t="n">
        <v>3.79647746281114</v>
      </c>
    </row>
    <row r="6279" customFormat="false" ht="12.8" hidden="false" customHeight="false" outlineLevel="0" collapsed="false">
      <c r="A6279" s="1" t="n">
        <v>6.25997561678665</v>
      </c>
      <c r="B6279" s="1" t="n">
        <v>5.21419092380985</v>
      </c>
    </row>
    <row r="6280" customFormat="false" ht="12.8" hidden="false" customHeight="false" outlineLevel="0" collapsed="false">
      <c r="A6280" s="1" t="n">
        <v>1.76229174609732</v>
      </c>
      <c r="B6280" s="1" t="n">
        <v>6.53481911191144</v>
      </c>
    </row>
    <row r="6281" customFormat="false" ht="12.8" hidden="false" customHeight="false" outlineLevel="0" collapsed="false">
      <c r="A6281" s="1" t="n">
        <v>2.02333832580174</v>
      </c>
      <c r="B6281" s="1" t="n">
        <v>6.35267973233285</v>
      </c>
    </row>
    <row r="6282" customFormat="false" ht="12.8" hidden="false" customHeight="false" outlineLevel="0" collapsed="false">
      <c r="A6282" s="1" t="n">
        <v>3.59108671492363</v>
      </c>
      <c r="B6282" s="1" t="n">
        <v>1.95101016077926</v>
      </c>
    </row>
    <row r="6283" customFormat="false" ht="12.8" hidden="false" customHeight="false" outlineLevel="0" collapsed="false">
      <c r="A6283" s="1" t="n">
        <v>1.61470185324976</v>
      </c>
      <c r="B6283" s="1" t="n">
        <v>6.67755944653429</v>
      </c>
    </row>
    <row r="6284" customFormat="false" ht="12.8" hidden="false" customHeight="false" outlineLevel="0" collapsed="false">
      <c r="A6284" s="1" t="n">
        <v>1.74562737726313</v>
      </c>
      <c r="B6284" s="1" t="n">
        <v>6.3307636985629</v>
      </c>
    </row>
    <row r="6285" customFormat="false" ht="12.8" hidden="false" customHeight="false" outlineLevel="0" collapsed="false">
      <c r="A6285" s="1" t="n">
        <v>5.74113358413504</v>
      </c>
      <c r="B6285" s="1" t="n">
        <v>5.7592317775684</v>
      </c>
    </row>
    <row r="6286" customFormat="false" ht="12.8" hidden="false" customHeight="false" outlineLevel="0" collapsed="false">
      <c r="A6286" s="1" t="n">
        <v>7.02368481625408</v>
      </c>
      <c r="B6286" s="1" t="n">
        <v>5.49088005159013</v>
      </c>
    </row>
    <row r="6287" customFormat="false" ht="12.8" hidden="false" customHeight="false" outlineLevel="0" collapsed="false">
      <c r="A6287" s="1" t="n">
        <v>4.32345650285614</v>
      </c>
      <c r="B6287" s="1" t="n">
        <v>1.08409364496437</v>
      </c>
    </row>
    <row r="6288" customFormat="false" ht="12.8" hidden="false" customHeight="false" outlineLevel="0" collapsed="false">
      <c r="A6288" s="1" t="n">
        <v>1.2631429696627</v>
      </c>
      <c r="B6288" s="1" t="n">
        <v>6.96974638764265</v>
      </c>
    </row>
    <row r="6289" customFormat="false" ht="12.8" hidden="false" customHeight="false" outlineLevel="0" collapsed="false">
      <c r="A6289" s="1" t="n">
        <v>0.930319352841926</v>
      </c>
      <c r="B6289" s="1" t="n">
        <v>6.86465467802905</v>
      </c>
    </row>
    <row r="6290" customFormat="false" ht="12.8" hidden="false" customHeight="false" outlineLevel="0" collapsed="false">
      <c r="A6290" s="1" t="n">
        <v>6.52754181029332</v>
      </c>
      <c r="B6290" s="1" t="n">
        <v>5.84580317543862</v>
      </c>
    </row>
    <row r="6291" customFormat="false" ht="12.8" hidden="false" customHeight="false" outlineLevel="0" collapsed="false">
      <c r="A6291" s="1" t="n">
        <v>1.97909148585869</v>
      </c>
      <c r="B6291" s="1" t="n">
        <v>5.8846273942977</v>
      </c>
    </row>
    <row r="6292" customFormat="false" ht="12.8" hidden="false" customHeight="false" outlineLevel="0" collapsed="false">
      <c r="A6292" s="1" t="n">
        <v>6.66821728545295</v>
      </c>
      <c r="B6292" s="1" t="n">
        <v>5.90050011072377</v>
      </c>
    </row>
    <row r="6293" customFormat="false" ht="12.8" hidden="false" customHeight="false" outlineLevel="0" collapsed="false">
      <c r="A6293" s="1" t="n">
        <v>1.80759168514548</v>
      </c>
      <c r="B6293" s="1" t="n">
        <v>5.96729378218163</v>
      </c>
    </row>
    <row r="6294" customFormat="false" ht="12.8" hidden="false" customHeight="false" outlineLevel="0" collapsed="false">
      <c r="A6294" s="1" t="n">
        <v>5.94886194750032</v>
      </c>
      <c r="B6294" s="1" t="n">
        <v>5.56785204528138</v>
      </c>
    </row>
    <row r="6295" customFormat="false" ht="12.8" hidden="false" customHeight="false" outlineLevel="0" collapsed="false">
      <c r="A6295" s="1" t="n">
        <v>1.18349370677685</v>
      </c>
      <c r="B6295" s="1" t="n">
        <v>7.34481620220808</v>
      </c>
    </row>
    <row r="6296" customFormat="false" ht="12.8" hidden="false" customHeight="false" outlineLevel="0" collapsed="false">
      <c r="A6296" s="1" t="n">
        <v>1.63339685752462</v>
      </c>
      <c r="B6296" s="1" t="n">
        <v>5.15939973288737</v>
      </c>
    </row>
    <row r="6297" customFormat="false" ht="12.8" hidden="false" customHeight="false" outlineLevel="0" collapsed="false">
      <c r="A6297" s="1" t="n">
        <v>4.17096550919546</v>
      </c>
      <c r="B6297" s="1" t="n">
        <v>2.20781068459195</v>
      </c>
    </row>
    <row r="6298" customFormat="false" ht="12.8" hidden="false" customHeight="false" outlineLevel="0" collapsed="false">
      <c r="A6298" s="1" t="n">
        <v>1.41384821255047</v>
      </c>
      <c r="B6298" s="1" t="n">
        <v>6.36426611139062</v>
      </c>
    </row>
    <row r="6299" customFormat="false" ht="12.8" hidden="false" customHeight="false" outlineLevel="0" collapsed="false">
      <c r="A6299" s="1" t="n">
        <v>6.82114167992439</v>
      </c>
      <c r="B6299" s="1" t="n">
        <v>6.09402464778172</v>
      </c>
    </row>
    <row r="6300" customFormat="false" ht="12.8" hidden="false" customHeight="false" outlineLevel="0" collapsed="false">
      <c r="A6300" s="1" t="n">
        <v>5.10462766446083</v>
      </c>
      <c r="B6300" s="1" t="n">
        <v>3.38528040305425</v>
      </c>
    </row>
    <row r="6301" customFormat="false" ht="12.8" hidden="false" customHeight="false" outlineLevel="0" collapsed="false">
      <c r="A6301" s="1" t="n">
        <v>6.75396692975559</v>
      </c>
      <c r="B6301" s="1" t="n">
        <v>6.08684608981659</v>
      </c>
    </row>
    <row r="6302" customFormat="false" ht="12.8" hidden="false" customHeight="false" outlineLevel="0" collapsed="false">
      <c r="A6302" s="1" t="n">
        <v>3.34811276229499</v>
      </c>
      <c r="B6302" s="1" t="n">
        <v>2.34548646646455</v>
      </c>
    </row>
    <row r="6303" customFormat="false" ht="12.8" hidden="false" customHeight="false" outlineLevel="0" collapsed="false">
      <c r="A6303" s="1" t="n">
        <v>6.43647212097745</v>
      </c>
      <c r="B6303" s="1" t="n">
        <v>5.90468057258622</v>
      </c>
    </row>
    <row r="6304" customFormat="false" ht="12.8" hidden="false" customHeight="false" outlineLevel="0" collapsed="false">
      <c r="A6304" s="1" t="n">
        <v>7.47289392001148</v>
      </c>
      <c r="B6304" s="1" t="n">
        <v>5.73478446009611</v>
      </c>
    </row>
    <row r="6305" customFormat="false" ht="12.8" hidden="false" customHeight="false" outlineLevel="0" collapsed="false">
      <c r="A6305" s="1" t="n">
        <v>3.49650280086659</v>
      </c>
      <c r="B6305" s="1" t="n">
        <v>2.60533641999039</v>
      </c>
    </row>
    <row r="6306" customFormat="false" ht="12.8" hidden="false" customHeight="false" outlineLevel="0" collapsed="false">
      <c r="A6306" s="1" t="n">
        <v>4.8219278990591</v>
      </c>
      <c r="B6306" s="1" t="n">
        <v>3.34434708942035</v>
      </c>
    </row>
    <row r="6307" customFormat="false" ht="12.8" hidden="false" customHeight="false" outlineLevel="0" collapsed="false">
      <c r="A6307" s="1" t="n">
        <v>7.63121211103055</v>
      </c>
      <c r="B6307" s="1" t="n">
        <v>5.56369230027519</v>
      </c>
    </row>
    <row r="6308" customFormat="false" ht="12.8" hidden="false" customHeight="false" outlineLevel="0" collapsed="false">
      <c r="A6308" s="1" t="n">
        <v>1.74146533975139</v>
      </c>
      <c r="B6308" s="1" t="n">
        <v>5.90436435663836</v>
      </c>
    </row>
    <row r="6309" customFormat="false" ht="12.8" hidden="false" customHeight="false" outlineLevel="0" collapsed="false">
      <c r="A6309" s="1" t="n">
        <v>2.09469518929276</v>
      </c>
      <c r="B6309" s="1" t="n">
        <v>6.05604603306616</v>
      </c>
    </row>
    <row r="6310" customFormat="false" ht="12.8" hidden="false" customHeight="false" outlineLevel="0" collapsed="false">
      <c r="A6310" s="1" t="n">
        <v>1.04919223432982</v>
      </c>
      <c r="B6310" s="1" t="n">
        <v>5.07117252488126</v>
      </c>
    </row>
    <row r="6311" customFormat="false" ht="12.8" hidden="false" customHeight="false" outlineLevel="0" collapsed="false">
      <c r="A6311" s="1" t="n">
        <v>5.57258586461098</v>
      </c>
      <c r="B6311" s="1" t="n">
        <v>1.3603682943167</v>
      </c>
    </row>
    <row r="6312" customFormat="false" ht="12.8" hidden="false" customHeight="false" outlineLevel="0" collapsed="false">
      <c r="A6312" s="1" t="n">
        <v>4.81946041058908</v>
      </c>
      <c r="B6312" s="1" t="n">
        <v>1.0714756469181</v>
      </c>
    </row>
    <row r="6313" customFormat="false" ht="12.8" hidden="false" customHeight="false" outlineLevel="0" collapsed="false">
      <c r="A6313" s="1" t="n">
        <v>4.31628444569955</v>
      </c>
      <c r="B6313" s="1" t="n">
        <v>1.44138970590984</v>
      </c>
    </row>
    <row r="6314" customFormat="false" ht="12.8" hidden="false" customHeight="false" outlineLevel="0" collapsed="false">
      <c r="A6314" s="1" t="n">
        <v>4.68442426932823</v>
      </c>
      <c r="B6314" s="1" t="n">
        <v>2.99402440457177</v>
      </c>
    </row>
    <row r="6315" customFormat="false" ht="12.8" hidden="false" customHeight="false" outlineLevel="0" collapsed="false">
      <c r="A6315" s="1" t="n">
        <v>1.62740694409491</v>
      </c>
      <c r="B6315" s="1" t="n">
        <v>5.84744752303637</v>
      </c>
    </row>
    <row r="6316" customFormat="false" ht="12.8" hidden="false" customHeight="false" outlineLevel="0" collapsed="false">
      <c r="A6316" s="1" t="n">
        <v>4.13400086716907</v>
      </c>
      <c r="B6316" s="1" t="n">
        <v>1.34052059225399</v>
      </c>
    </row>
    <row r="6317" customFormat="false" ht="12.8" hidden="false" customHeight="false" outlineLevel="0" collapsed="false">
      <c r="A6317" s="1" t="n">
        <v>5.15411313267212</v>
      </c>
      <c r="B6317" s="1" t="n">
        <v>6.11533453211941</v>
      </c>
    </row>
    <row r="6318" customFormat="false" ht="12.8" hidden="false" customHeight="false" outlineLevel="0" collapsed="false">
      <c r="A6318" s="1" t="n">
        <v>5.48101880540208</v>
      </c>
      <c r="B6318" s="1" t="n">
        <v>1.76665405483521</v>
      </c>
    </row>
    <row r="6319" customFormat="false" ht="12.8" hidden="false" customHeight="false" outlineLevel="0" collapsed="false">
      <c r="A6319" s="1" t="n">
        <v>5.91995202075658</v>
      </c>
      <c r="B6319" s="1" t="n">
        <v>5.6635941094244</v>
      </c>
    </row>
    <row r="6320" customFormat="false" ht="12.8" hidden="false" customHeight="false" outlineLevel="0" collapsed="false">
      <c r="A6320" s="1" t="n">
        <v>1.57907891549178</v>
      </c>
      <c r="B6320" s="1" t="n">
        <v>6.35071845152395</v>
      </c>
    </row>
    <row r="6321" customFormat="false" ht="12.8" hidden="false" customHeight="false" outlineLevel="0" collapsed="false">
      <c r="A6321" s="1" t="n">
        <v>3.4290447726639</v>
      </c>
      <c r="B6321" s="1" t="n">
        <v>0.999672890962824</v>
      </c>
    </row>
    <row r="6322" customFormat="false" ht="12.8" hidden="false" customHeight="false" outlineLevel="0" collapsed="false">
      <c r="A6322" s="1" t="n">
        <v>1.83704323151341</v>
      </c>
      <c r="B6322" s="1" t="n">
        <v>6.53562023053861</v>
      </c>
    </row>
    <row r="6323" customFormat="false" ht="12.8" hidden="false" customHeight="false" outlineLevel="0" collapsed="false">
      <c r="A6323" s="1" t="n">
        <v>5.68083873501989</v>
      </c>
      <c r="B6323" s="1" t="n">
        <v>2.78365181574216</v>
      </c>
    </row>
    <row r="6324" customFormat="false" ht="12.8" hidden="false" customHeight="false" outlineLevel="0" collapsed="false">
      <c r="A6324" s="1" t="n">
        <v>4.91498206510208</v>
      </c>
      <c r="B6324" s="1" t="n">
        <v>3.6086496121207</v>
      </c>
    </row>
    <row r="6325" customFormat="false" ht="12.8" hidden="false" customHeight="false" outlineLevel="0" collapsed="false">
      <c r="A6325" s="1" t="n">
        <v>6.51078923716153</v>
      </c>
      <c r="B6325" s="1" t="n">
        <v>5.64398778966163</v>
      </c>
    </row>
    <row r="6326" customFormat="false" ht="12.8" hidden="false" customHeight="false" outlineLevel="0" collapsed="false">
      <c r="A6326" s="1" t="n">
        <v>4.2340909775914</v>
      </c>
      <c r="B6326" s="1" t="n">
        <v>2.61673072400043</v>
      </c>
    </row>
    <row r="6327" customFormat="false" ht="12.8" hidden="false" customHeight="false" outlineLevel="0" collapsed="false">
      <c r="A6327" s="1" t="n">
        <v>1.41345677207208</v>
      </c>
      <c r="B6327" s="1" t="n">
        <v>5.53788762313481</v>
      </c>
    </row>
    <row r="6328" customFormat="false" ht="12.8" hidden="false" customHeight="false" outlineLevel="0" collapsed="false">
      <c r="A6328" s="1" t="n">
        <v>1.24459469513312</v>
      </c>
      <c r="B6328" s="1" t="n">
        <v>5.47476947898865</v>
      </c>
    </row>
    <row r="6329" customFormat="false" ht="12.8" hidden="false" customHeight="false" outlineLevel="0" collapsed="false">
      <c r="A6329" s="1" t="n">
        <v>5.30936734229084</v>
      </c>
      <c r="B6329" s="1" t="n">
        <v>6.16346787388025</v>
      </c>
    </row>
    <row r="6330" customFormat="false" ht="12.8" hidden="false" customHeight="false" outlineLevel="0" collapsed="false">
      <c r="A6330" s="1" t="n">
        <v>6.57524016061966</v>
      </c>
      <c r="B6330" s="1" t="n">
        <v>5.37953375246564</v>
      </c>
    </row>
    <row r="6331" customFormat="false" ht="12.8" hidden="false" customHeight="false" outlineLevel="0" collapsed="false">
      <c r="A6331" s="1" t="n">
        <v>1.94372423947069</v>
      </c>
      <c r="B6331" s="1" t="n">
        <v>5.87538596814811</v>
      </c>
    </row>
    <row r="6332" customFormat="false" ht="12.8" hidden="false" customHeight="false" outlineLevel="0" collapsed="false">
      <c r="A6332" s="1" t="n">
        <v>7.32848580708917</v>
      </c>
      <c r="B6332" s="1" t="n">
        <v>5.52240568489257</v>
      </c>
    </row>
    <row r="6333" customFormat="false" ht="12.8" hidden="false" customHeight="false" outlineLevel="0" collapsed="false">
      <c r="A6333" s="1" t="n">
        <v>7.00825278052422</v>
      </c>
      <c r="B6333" s="1" t="n">
        <v>5.52875643512098</v>
      </c>
    </row>
    <row r="6334" customFormat="false" ht="12.8" hidden="false" customHeight="false" outlineLevel="0" collapsed="false">
      <c r="A6334" s="1" t="n">
        <v>4.30575892784044</v>
      </c>
      <c r="B6334" s="1" t="n">
        <v>2.35610340027318</v>
      </c>
    </row>
    <row r="6335" customFormat="false" ht="12.8" hidden="false" customHeight="false" outlineLevel="0" collapsed="false">
      <c r="A6335" s="1" t="n">
        <v>7.63173376256493</v>
      </c>
      <c r="B6335" s="1" t="n">
        <v>6.24099189674959</v>
      </c>
    </row>
    <row r="6336" customFormat="false" ht="12.8" hidden="false" customHeight="false" outlineLevel="0" collapsed="false">
      <c r="A6336" s="1" t="n">
        <v>5.30606706663081</v>
      </c>
      <c r="B6336" s="1" t="n">
        <v>5.57003590702837</v>
      </c>
    </row>
    <row r="6337" customFormat="false" ht="12.8" hidden="false" customHeight="false" outlineLevel="0" collapsed="false">
      <c r="A6337" s="1" t="n">
        <v>1.11534907790552</v>
      </c>
      <c r="B6337" s="1" t="n">
        <v>5.68783323853419</v>
      </c>
    </row>
    <row r="6338" customFormat="false" ht="12.8" hidden="false" customHeight="false" outlineLevel="0" collapsed="false">
      <c r="A6338" s="1" t="n">
        <v>4.22273808188002</v>
      </c>
      <c r="B6338" s="1" t="n">
        <v>2.84468326462993</v>
      </c>
    </row>
    <row r="6339" customFormat="false" ht="12.8" hidden="false" customHeight="false" outlineLevel="0" collapsed="false">
      <c r="A6339" s="1" t="n">
        <v>3.83005803766441</v>
      </c>
      <c r="B6339" s="1" t="n">
        <v>1.62476617902083</v>
      </c>
    </row>
    <row r="6340" customFormat="false" ht="12.8" hidden="false" customHeight="false" outlineLevel="0" collapsed="false">
      <c r="A6340" s="1" t="n">
        <v>6.73499594254773</v>
      </c>
      <c r="B6340" s="1" t="n">
        <v>6.20547972807129</v>
      </c>
    </row>
    <row r="6341" customFormat="false" ht="12.8" hidden="false" customHeight="false" outlineLevel="0" collapsed="false">
      <c r="A6341" s="1" t="n">
        <v>1.35700589281927</v>
      </c>
      <c r="B6341" s="1" t="n">
        <v>5.16428923598399</v>
      </c>
    </row>
    <row r="6342" customFormat="false" ht="12.8" hidden="false" customHeight="false" outlineLevel="0" collapsed="false">
      <c r="A6342" s="1" t="n">
        <v>4.53460232090839</v>
      </c>
      <c r="B6342" s="1" t="n">
        <v>2.9610674344727</v>
      </c>
    </row>
    <row r="6343" customFormat="false" ht="12.8" hidden="false" customHeight="false" outlineLevel="0" collapsed="false">
      <c r="A6343" s="1" t="n">
        <v>7.59799844483128</v>
      </c>
      <c r="B6343" s="1" t="n">
        <v>5.88775143066214</v>
      </c>
    </row>
    <row r="6344" customFormat="false" ht="12.8" hidden="false" customHeight="false" outlineLevel="0" collapsed="false">
      <c r="A6344" s="1" t="n">
        <v>4.69476567951845</v>
      </c>
      <c r="B6344" s="1" t="n">
        <v>0.967822280941871</v>
      </c>
    </row>
    <row r="6345" customFormat="false" ht="12.8" hidden="false" customHeight="false" outlineLevel="0" collapsed="false">
      <c r="A6345" s="1" t="n">
        <v>4.75173086428998</v>
      </c>
      <c r="B6345" s="1" t="n">
        <v>1.00156899069698</v>
      </c>
    </row>
    <row r="6346" customFormat="false" ht="12.8" hidden="false" customHeight="false" outlineLevel="0" collapsed="false">
      <c r="A6346" s="1" t="n">
        <v>4.33456217141534</v>
      </c>
      <c r="B6346" s="1" t="n">
        <v>1.88460910520212</v>
      </c>
    </row>
    <row r="6347" customFormat="false" ht="12.8" hidden="false" customHeight="false" outlineLevel="0" collapsed="false">
      <c r="A6347" s="1" t="n">
        <v>2.33481007854818</v>
      </c>
      <c r="B6347" s="1" t="n">
        <v>7.03568955165003</v>
      </c>
    </row>
    <row r="6348" customFormat="false" ht="12.8" hidden="false" customHeight="false" outlineLevel="0" collapsed="false">
      <c r="A6348" s="1" t="n">
        <v>5.99684679615394</v>
      </c>
      <c r="B6348" s="1" t="n">
        <v>5.92712309957564</v>
      </c>
    </row>
    <row r="6349" customFormat="false" ht="12.8" hidden="false" customHeight="false" outlineLevel="0" collapsed="false">
      <c r="A6349" s="1" t="n">
        <v>4.52338013878908</v>
      </c>
      <c r="B6349" s="1" t="n">
        <v>2.40269106003515</v>
      </c>
    </row>
    <row r="6350" customFormat="false" ht="12.8" hidden="false" customHeight="false" outlineLevel="0" collapsed="false">
      <c r="A6350" s="1" t="n">
        <v>1.7893667068646</v>
      </c>
      <c r="B6350" s="1" t="n">
        <v>5.85191589584641</v>
      </c>
    </row>
    <row r="6351" customFormat="false" ht="12.8" hidden="false" customHeight="false" outlineLevel="0" collapsed="false">
      <c r="A6351" s="1" t="n">
        <v>1.45217869755738</v>
      </c>
      <c r="B6351" s="1" t="n">
        <v>6.59857674799507</v>
      </c>
    </row>
    <row r="6352" customFormat="false" ht="12.8" hidden="false" customHeight="false" outlineLevel="0" collapsed="false">
      <c r="A6352" s="1" t="n">
        <v>3.64833724606402</v>
      </c>
      <c r="B6352" s="1" t="n">
        <v>2.59330909387919</v>
      </c>
    </row>
    <row r="6353" customFormat="false" ht="12.8" hidden="false" customHeight="false" outlineLevel="0" collapsed="false">
      <c r="A6353" s="1" t="n">
        <v>6.93765048005446</v>
      </c>
      <c r="B6353" s="1" t="n">
        <v>5.73555866438489</v>
      </c>
    </row>
    <row r="6354" customFormat="false" ht="12.8" hidden="false" customHeight="false" outlineLevel="0" collapsed="false">
      <c r="A6354" s="1" t="n">
        <v>1.84124909575157</v>
      </c>
      <c r="B6354" s="1" t="n">
        <v>4.9519321000146</v>
      </c>
    </row>
    <row r="6355" customFormat="false" ht="12.8" hidden="false" customHeight="false" outlineLevel="0" collapsed="false">
      <c r="A6355" s="1" t="n">
        <v>3.45170720298755</v>
      </c>
      <c r="B6355" s="1" t="n">
        <v>3.11193957199639</v>
      </c>
    </row>
    <row r="6356" customFormat="false" ht="12.8" hidden="false" customHeight="false" outlineLevel="0" collapsed="false">
      <c r="A6356" s="1" t="n">
        <v>1.60617931040465</v>
      </c>
      <c r="B6356" s="1" t="n">
        <v>4.56306972387147</v>
      </c>
    </row>
    <row r="6357" customFormat="false" ht="12.8" hidden="false" customHeight="false" outlineLevel="0" collapsed="false">
      <c r="A6357" s="1" t="n">
        <v>6.08855802046703</v>
      </c>
      <c r="B6357" s="1" t="n">
        <v>6.13185634336363</v>
      </c>
    </row>
    <row r="6358" customFormat="false" ht="12.8" hidden="false" customHeight="false" outlineLevel="0" collapsed="false">
      <c r="A6358" s="1" t="n">
        <v>7.0015313548994</v>
      </c>
      <c r="B6358" s="1" t="n">
        <v>6.33486555808054</v>
      </c>
    </row>
    <row r="6359" customFormat="false" ht="12.8" hidden="false" customHeight="false" outlineLevel="0" collapsed="false">
      <c r="A6359" s="1" t="n">
        <v>5.12063161101333</v>
      </c>
      <c r="B6359" s="1" t="n">
        <v>4.00748695494871</v>
      </c>
    </row>
    <row r="6360" customFormat="false" ht="12.8" hidden="false" customHeight="false" outlineLevel="0" collapsed="false">
      <c r="A6360" s="1" t="n">
        <v>5.88535175059977</v>
      </c>
      <c r="B6360" s="1" t="n">
        <v>6.33276092877765</v>
      </c>
    </row>
    <row r="6361" customFormat="false" ht="12.8" hidden="false" customHeight="false" outlineLevel="0" collapsed="false">
      <c r="A6361" s="1" t="n">
        <v>1.45252994402204</v>
      </c>
      <c r="B6361" s="1" t="n">
        <v>5.9858875746508</v>
      </c>
    </row>
    <row r="6362" customFormat="false" ht="12.8" hidden="false" customHeight="false" outlineLevel="0" collapsed="false">
      <c r="A6362" s="1" t="n">
        <v>1.5764339637458</v>
      </c>
      <c r="B6362" s="1" t="n">
        <v>6.23256154493205</v>
      </c>
    </row>
    <row r="6363" customFormat="false" ht="12.8" hidden="false" customHeight="false" outlineLevel="0" collapsed="false">
      <c r="A6363" s="1" t="n">
        <v>3.16928300891931</v>
      </c>
      <c r="B6363" s="1" t="n">
        <v>2.50807545616327</v>
      </c>
    </row>
    <row r="6364" customFormat="false" ht="12.8" hidden="false" customHeight="false" outlineLevel="0" collapsed="false">
      <c r="A6364" s="1" t="n">
        <v>4.35133613952753</v>
      </c>
      <c r="B6364" s="1" t="n">
        <v>2.53892131889617</v>
      </c>
    </row>
    <row r="6365" customFormat="false" ht="12.8" hidden="false" customHeight="false" outlineLevel="0" collapsed="false">
      <c r="A6365" s="1" t="n">
        <v>5.55083499456349</v>
      </c>
      <c r="B6365" s="1" t="n">
        <v>2.79146433667141</v>
      </c>
    </row>
    <row r="6366" customFormat="false" ht="12.8" hidden="false" customHeight="false" outlineLevel="0" collapsed="false">
      <c r="A6366" s="1" t="n">
        <v>5.40083083036505</v>
      </c>
      <c r="B6366" s="1" t="n">
        <v>6.39196960786826</v>
      </c>
    </row>
    <row r="6367" customFormat="false" ht="12.8" hidden="false" customHeight="false" outlineLevel="0" collapsed="false">
      <c r="A6367" s="1" t="n">
        <v>1.53257707908828</v>
      </c>
      <c r="B6367" s="1" t="n">
        <v>4.47401928324543</v>
      </c>
    </row>
    <row r="6368" customFormat="false" ht="12.8" hidden="false" customHeight="false" outlineLevel="0" collapsed="false">
      <c r="A6368" s="1" t="n">
        <v>4.30577233168565</v>
      </c>
      <c r="B6368" s="1" t="n">
        <v>2.53745468741944</v>
      </c>
    </row>
    <row r="6369" customFormat="false" ht="12.8" hidden="false" customHeight="false" outlineLevel="0" collapsed="false">
      <c r="A6369" s="1" t="n">
        <v>1.72127984965414</v>
      </c>
      <c r="B6369" s="1" t="n">
        <v>6.03951930172413</v>
      </c>
    </row>
    <row r="6370" customFormat="false" ht="12.8" hidden="false" customHeight="false" outlineLevel="0" collapsed="false">
      <c r="A6370" s="1" t="n">
        <v>5.09864748220806</v>
      </c>
      <c r="B6370" s="1" t="n">
        <v>1.18034148817506</v>
      </c>
    </row>
    <row r="6371" customFormat="false" ht="12.8" hidden="false" customHeight="false" outlineLevel="0" collapsed="false">
      <c r="A6371" s="1" t="n">
        <v>4.20190406802943</v>
      </c>
      <c r="B6371" s="1" t="n">
        <v>2.66076845626574</v>
      </c>
    </row>
    <row r="6372" customFormat="false" ht="12.8" hidden="false" customHeight="false" outlineLevel="0" collapsed="false">
      <c r="A6372" s="1" t="n">
        <v>6.21398583136566</v>
      </c>
      <c r="B6372" s="1" t="n">
        <v>4.94932964499294</v>
      </c>
    </row>
    <row r="6373" customFormat="false" ht="12.8" hidden="false" customHeight="false" outlineLevel="0" collapsed="false">
      <c r="A6373" s="1" t="n">
        <v>2.13466118380232</v>
      </c>
      <c r="B6373" s="1" t="n">
        <v>7.17837128939802</v>
      </c>
    </row>
    <row r="6374" customFormat="false" ht="12.8" hidden="false" customHeight="false" outlineLevel="0" collapsed="false">
      <c r="A6374" s="1" t="n">
        <v>3.71424519572392</v>
      </c>
      <c r="B6374" s="1" t="n">
        <v>1.55416420392235</v>
      </c>
    </row>
    <row r="6375" customFormat="false" ht="12.8" hidden="false" customHeight="false" outlineLevel="0" collapsed="false">
      <c r="A6375" s="1" t="n">
        <v>6.20661142698948</v>
      </c>
      <c r="B6375" s="1" t="n">
        <v>5.07554108483537</v>
      </c>
    </row>
    <row r="6376" customFormat="false" ht="12.8" hidden="false" customHeight="false" outlineLevel="0" collapsed="false">
      <c r="A6376" s="1" t="n">
        <v>2.07242073823367</v>
      </c>
      <c r="B6376" s="1" t="n">
        <v>5.04936477577103</v>
      </c>
    </row>
    <row r="6377" customFormat="false" ht="12.8" hidden="false" customHeight="false" outlineLevel="0" collapsed="false">
      <c r="A6377" s="1" t="n">
        <v>6.79203100649301</v>
      </c>
      <c r="B6377" s="1" t="n">
        <v>5.07859486666151</v>
      </c>
    </row>
    <row r="6378" customFormat="false" ht="12.8" hidden="false" customHeight="false" outlineLevel="0" collapsed="false">
      <c r="A6378" s="1" t="n">
        <v>3.86746589390008</v>
      </c>
      <c r="B6378" s="1" t="n">
        <v>0.793073661717023</v>
      </c>
    </row>
    <row r="6379" customFormat="false" ht="12.8" hidden="false" customHeight="false" outlineLevel="0" collapsed="false">
      <c r="A6379" s="1" t="n">
        <v>3.29481490454398</v>
      </c>
      <c r="B6379" s="1" t="n">
        <v>2.75967437211385</v>
      </c>
    </row>
    <row r="6380" customFormat="false" ht="12.8" hidden="false" customHeight="false" outlineLevel="0" collapsed="false">
      <c r="A6380" s="1" t="n">
        <v>1.63158357450495</v>
      </c>
      <c r="B6380" s="1" t="n">
        <v>6.36009884204037</v>
      </c>
    </row>
    <row r="6381" customFormat="false" ht="12.8" hidden="false" customHeight="false" outlineLevel="0" collapsed="false">
      <c r="A6381" s="1" t="n">
        <v>1.25446811929527</v>
      </c>
      <c r="B6381" s="1" t="n">
        <v>7.91628383540781</v>
      </c>
    </row>
    <row r="6382" customFormat="false" ht="12.8" hidden="false" customHeight="false" outlineLevel="0" collapsed="false">
      <c r="A6382" s="1" t="n">
        <v>4.64421930992245</v>
      </c>
      <c r="B6382" s="1" t="n">
        <v>4.04924444629864</v>
      </c>
    </row>
    <row r="6383" customFormat="false" ht="12.8" hidden="false" customHeight="false" outlineLevel="0" collapsed="false">
      <c r="A6383" s="1" t="n">
        <v>6.37083290711856</v>
      </c>
      <c r="B6383" s="1" t="n">
        <v>5.61333854344038</v>
      </c>
    </row>
    <row r="6384" customFormat="false" ht="12.8" hidden="false" customHeight="false" outlineLevel="0" collapsed="false">
      <c r="A6384" s="1" t="n">
        <v>4.63885189054756</v>
      </c>
      <c r="B6384" s="1" t="n">
        <v>4.07723153839599</v>
      </c>
    </row>
    <row r="6385" customFormat="false" ht="12.8" hidden="false" customHeight="false" outlineLevel="0" collapsed="false">
      <c r="A6385" s="1" t="n">
        <v>6.53617866650078</v>
      </c>
      <c r="B6385" s="1" t="n">
        <v>5.84241782195743</v>
      </c>
    </row>
    <row r="6386" customFormat="false" ht="12.8" hidden="false" customHeight="false" outlineLevel="0" collapsed="false">
      <c r="A6386" s="1" t="n">
        <v>5.17873633652942</v>
      </c>
      <c r="B6386" s="1" t="n">
        <v>6.04574250641425</v>
      </c>
    </row>
    <row r="6387" customFormat="false" ht="12.8" hidden="false" customHeight="false" outlineLevel="0" collapsed="false">
      <c r="A6387" s="1" t="n">
        <v>6.45806333498734</v>
      </c>
      <c r="B6387" s="1" t="n">
        <v>5.32351501897035</v>
      </c>
    </row>
    <row r="6388" customFormat="false" ht="12.8" hidden="false" customHeight="false" outlineLevel="0" collapsed="false">
      <c r="A6388" s="1" t="n">
        <v>5.64897554521821</v>
      </c>
      <c r="B6388" s="1" t="n">
        <v>6.04221153538903</v>
      </c>
    </row>
    <row r="6389" customFormat="false" ht="12.8" hidden="false" customHeight="false" outlineLevel="0" collapsed="false">
      <c r="A6389" s="1" t="n">
        <v>1.68624908862112</v>
      </c>
      <c r="B6389" s="1" t="n">
        <v>6.62185350766635</v>
      </c>
    </row>
    <row r="6390" customFormat="false" ht="12.8" hidden="false" customHeight="false" outlineLevel="0" collapsed="false">
      <c r="A6390" s="1" t="n">
        <v>6.24909053920404</v>
      </c>
      <c r="B6390" s="1" t="n">
        <v>5.50482926164036</v>
      </c>
    </row>
    <row r="6391" customFormat="false" ht="12.8" hidden="false" customHeight="false" outlineLevel="0" collapsed="false">
      <c r="A6391" s="1" t="n">
        <v>4.29185301462524</v>
      </c>
      <c r="B6391" s="1" t="n">
        <v>1.65044495431239</v>
      </c>
    </row>
    <row r="6392" customFormat="false" ht="12.8" hidden="false" customHeight="false" outlineLevel="0" collapsed="false">
      <c r="A6392" s="1" t="n">
        <v>1.18782702756404</v>
      </c>
      <c r="B6392" s="1" t="n">
        <v>7.79063031661733</v>
      </c>
    </row>
    <row r="6393" customFormat="false" ht="12.8" hidden="false" customHeight="false" outlineLevel="0" collapsed="false">
      <c r="A6393" s="1" t="n">
        <v>6.55747704442818</v>
      </c>
      <c r="B6393" s="1" t="n">
        <v>5.6092405313683</v>
      </c>
    </row>
    <row r="6394" customFormat="false" ht="12.8" hidden="false" customHeight="false" outlineLevel="0" collapsed="false">
      <c r="A6394" s="1" t="n">
        <v>1.66836824330444</v>
      </c>
      <c r="B6394" s="1" t="n">
        <v>6.23641197896121</v>
      </c>
    </row>
    <row r="6395" customFormat="false" ht="12.8" hidden="false" customHeight="false" outlineLevel="0" collapsed="false">
      <c r="A6395" s="1" t="n">
        <v>6.18984370000041</v>
      </c>
      <c r="B6395" s="1" t="n">
        <v>4.71060836065231</v>
      </c>
    </row>
    <row r="6396" customFormat="false" ht="12.8" hidden="false" customHeight="false" outlineLevel="0" collapsed="false">
      <c r="A6396" s="1" t="n">
        <v>1.16724676502897</v>
      </c>
      <c r="B6396" s="1" t="n">
        <v>4.81173425674006</v>
      </c>
    </row>
    <row r="6397" customFormat="false" ht="12.8" hidden="false" customHeight="false" outlineLevel="0" collapsed="false">
      <c r="A6397" s="1" t="n">
        <v>4.14001630746791</v>
      </c>
      <c r="B6397" s="1" t="n">
        <v>2.58450087480483</v>
      </c>
    </row>
    <row r="6398" customFormat="false" ht="12.8" hidden="false" customHeight="false" outlineLevel="0" collapsed="false">
      <c r="A6398" s="1" t="n">
        <v>5.32302044922378</v>
      </c>
      <c r="B6398" s="1" t="n">
        <v>6.2033151991842</v>
      </c>
    </row>
    <row r="6399" customFormat="false" ht="12.8" hidden="false" customHeight="false" outlineLevel="0" collapsed="false">
      <c r="A6399" s="1" t="n">
        <v>3.66883361101546</v>
      </c>
      <c r="B6399" s="1" t="n">
        <v>1.46559891301996</v>
      </c>
    </row>
    <row r="6400" customFormat="false" ht="12.8" hidden="false" customHeight="false" outlineLevel="0" collapsed="false">
      <c r="A6400" s="1" t="n">
        <v>3.32315288957598</v>
      </c>
      <c r="B6400" s="1" t="n">
        <v>3.90548651564729</v>
      </c>
    </row>
    <row r="6401" customFormat="false" ht="12.8" hidden="false" customHeight="false" outlineLevel="0" collapsed="false">
      <c r="A6401" s="1" t="n">
        <v>1.35565877210227</v>
      </c>
      <c r="B6401" s="1" t="n">
        <v>6.12669745029476</v>
      </c>
    </row>
    <row r="6402" customFormat="false" ht="12.8" hidden="false" customHeight="false" outlineLevel="0" collapsed="false">
      <c r="A6402" s="1" t="n">
        <v>4.2691146213382</v>
      </c>
      <c r="B6402" s="1" t="n">
        <v>2.44982196961878</v>
      </c>
    </row>
    <row r="6403" customFormat="false" ht="12.8" hidden="false" customHeight="false" outlineLevel="0" collapsed="false">
      <c r="A6403" s="1" t="n">
        <v>6.48909352010075</v>
      </c>
      <c r="B6403" s="1" t="n">
        <v>5.70346156473083</v>
      </c>
    </row>
    <row r="6404" customFormat="false" ht="12.8" hidden="false" customHeight="false" outlineLevel="0" collapsed="false">
      <c r="A6404" s="1" t="n">
        <v>6.38977246665666</v>
      </c>
      <c r="B6404" s="1" t="n">
        <v>5.67025674930371</v>
      </c>
    </row>
    <row r="6405" customFormat="false" ht="12.8" hidden="false" customHeight="false" outlineLevel="0" collapsed="false">
      <c r="A6405" s="1" t="n">
        <v>1.06792660269493</v>
      </c>
      <c r="B6405" s="1" t="n">
        <v>7.37911923156456</v>
      </c>
    </row>
    <row r="6406" customFormat="false" ht="12.8" hidden="false" customHeight="false" outlineLevel="0" collapsed="false">
      <c r="A6406" s="1" t="n">
        <v>4.19786104864447</v>
      </c>
      <c r="B6406" s="1" t="n">
        <v>2.78461646436668</v>
      </c>
    </row>
    <row r="6407" customFormat="false" ht="12.8" hidden="false" customHeight="false" outlineLevel="0" collapsed="false">
      <c r="A6407" s="1" t="n">
        <v>4.27113722327747</v>
      </c>
      <c r="B6407" s="1" t="n">
        <v>2.34788516839593</v>
      </c>
    </row>
    <row r="6408" customFormat="false" ht="12.8" hidden="false" customHeight="false" outlineLevel="0" collapsed="false">
      <c r="A6408" s="1" t="n">
        <v>5.56231158192812</v>
      </c>
      <c r="B6408" s="1" t="n">
        <v>5.53151438798224</v>
      </c>
    </row>
    <row r="6409" customFormat="false" ht="12.8" hidden="false" customHeight="false" outlineLevel="0" collapsed="false">
      <c r="A6409" s="1" t="n">
        <v>7.18690250929475</v>
      </c>
      <c r="B6409" s="1" t="n">
        <v>5.11823734208443</v>
      </c>
    </row>
    <row r="6410" customFormat="false" ht="12.8" hidden="false" customHeight="false" outlineLevel="0" collapsed="false">
      <c r="A6410" s="1" t="n">
        <v>2.95829031076775</v>
      </c>
      <c r="B6410" s="1" t="n">
        <v>2.12130458015622</v>
      </c>
    </row>
    <row r="6411" customFormat="false" ht="12.8" hidden="false" customHeight="false" outlineLevel="0" collapsed="false">
      <c r="A6411" s="1" t="n">
        <v>4.49373383334402</v>
      </c>
      <c r="B6411" s="1" t="n">
        <v>2.22181444642662</v>
      </c>
    </row>
    <row r="6412" customFormat="false" ht="12.8" hidden="false" customHeight="false" outlineLevel="0" collapsed="false">
      <c r="A6412" s="1" t="n">
        <v>4.70560574875279</v>
      </c>
      <c r="B6412" s="1" t="n">
        <v>1.51627090556884</v>
      </c>
    </row>
    <row r="6413" customFormat="false" ht="12.8" hidden="false" customHeight="false" outlineLevel="0" collapsed="false">
      <c r="A6413" s="1" t="n">
        <v>7.17516051348358</v>
      </c>
      <c r="B6413" s="1" t="n">
        <v>5.55368139063189</v>
      </c>
    </row>
    <row r="6414" customFormat="false" ht="12.8" hidden="false" customHeight="false" outlineLevel="0" collapsed="false">
      <c r="A6414" s="1" t="n">
        <v>1.58416312058878</v>
      </c>
      <c r="B6414" s="1" t="n">
        <v>5.76655196150653</v>
      </c>
    </row>
    <row r="6415" customFormat="false" ht="12.8" hidden="false" customHeight="false" outlineLevel="0" collapsed="false">
      <c r="A6415" s="1" t="n">
        <v>6.05673472803725</v>
      </c>
      <c r="B6415" s="1" t="n">
        <v>5.97004235091019</v>
      </c>
    </row>
    <row r="6416" customFormat="false" ht="12.8" hidden="false" customHeight="false" outlineLevel="0" collapsed="false">
      <c r="A6416" s="1" t="n">
        <v>1.30918421939873</v>
      </c>
      <c r="B6416" s="1" t="n">
        <v>6.02562975353052</v>
      </c>
    </row>
    <row r="6417" customFormat="false" ht="12.8" hidden="false" customHeight="false" outlineLevel="0" collapsed="false">
      <c r="A6417" s="1" t="n">
        <v>5.13611210919681</v>
      </c>
      <c r="B6417" s="1" t="n">
        <v>2.36126993567348</v>
      </c>
    </row>
    <row r="6418" customFormat="false" ht="12.8" hidden="false" customHeight="false" outlineLevel="0" collapsed="false">
      <c r="A6418" s="1" t="n">
        <v>5.37657276202208</v>
      </c>
      <c r="B6418" s="1" t="n">
        <v>3.87890841117627</v>
      </c>
    </row>
    <row r="6419" customFormat="false" ht="12.8" hidden="false" customHeight="false" outlineLevel="0" collapsed="false">
      <c r="A6419" s="1" t="n">
        <v>2.07815004056566</v>
      </c>
      <c r="B6419" s="1" t="n">
        <v>6.877088387872</v>
      </c>
    </row>
    <row r="6420" customFormat="false" ht="12.8" hidden="false" customHeight="false" outlineLevel="0" collapsed="false">
      <c r="A6420" s="1" t="n">
        <v>1.61673878181344</v>
      </c>
      <c r="B6420" s="1" t="n">
        <v>7.91631183728756</v>
      </c>
    </row>
    <row r="6421" customFormat="false" ht="12.8" hidden="false" customHeight="false" outlineLevel="0" collapsed="false">
      <c r="A6421" s="1" t="n">
        <v>6.62895826571899</v>
      </c>
      <c r="B6421" s="1" t="n">
        <v>6.59967377019683</v>
      </c>
    </row>
    <row r="6422" customFormat="false" ht="12.8" hidden="false" customHeight="false" outlineLevel="0" collapsed="false">
      <c r="A6422" s="1" t="n">
        <v>5.18040447767127</v>
      </c>
      <c r="B6422" s="1" t="n">
        <v>5.83811969001652</v>
      </c>
    </row>
    <row r="6423" customFormat="false" ht="12.8" hidden="false" customHeight="false" outlineLevel="0" collapsed="false">
      <c r="A6423" s="1" t="n">
        <v>4.68487597804322</v>
      </c>
      <c r="B6423" s="1" t="n">
        <v>1.58833867632641</v>
      </c>
    </row>
    <row r="6424" customFormat="false" ht="12.8" hidden="false" customHeight="false" outlineLevel="0" collapsed="false">
      <c r="A6424" s="1" t="n">
        <v>1.89356881418684</v>
      </c>
      <c r="B6424" s="1" t="n">
        <v>7.1215493877215</v>
      </c>
    </row>
    <row r="6425" customFormat="false" ht="12.8" hidden="false" customHeight="false" outlineLevel="0" collapsed="false">
      <c r="A6425" s="1" t="n">
        <v>4.54551981982729</v>
      </c>
      <c r="B6425" s="1" t="n">
        <v>2.91151600881097</v>
      </c>
    </row>
    <row r="6426" customFormat="false" ht="12.8" hidden="false" customHeight="false" outlineLevel="0" collapsed="false">
      <c r="A6426" s="1" t="n">
        <v>2.02801272742095</v>
      </c>
      <c r="B6426" s="1" t="n">
        <v>4.6140308866845</v>
      </c>
    </row>
    <row r="6427" customFormat="false" ht="12.8" hidden="false" customHeight="false" outlineLevel="0" collapsed="false">
      <c r="A6427" s="1" t="n">
        <v>1.14970101524575</v>
      </c>
      <c r="B6427" s="1" t="n">
        <v>5.4420113176192</v>
      </c>
    </row>
    <row r="6428" customFormat="false" ht="12.8" hidden="false" customHeight="false" outlineLevel="0" collapsed="false">
      <c r="A6428" s="1" t="n">
        <v>6.76613375057674</v>
      </c>
      <c r="B6428" s="1" t="n">
        <v>5.79004595057443</v>
      </c>
    </row>
    <row r="6429" customFormat="false" ht="12.8" hidden="false" customHeight="false" outlineLevel="0" collapsed="false">
      <c r="A6429" s="1" t="n">
        <v>4.59564883415585</v>
      </c>
      <c r="B6429" s="1" t="n">
        <v>1.88350846622338</v>
      </c>
    </row>
    <row r="6430" customFormat="false" ht="12.8" hidden="false" customHeight="false" outlineLevel="0" collapsed="false">
      <c r="A6430" s="1" t="n">
        <v>4.16025806242754</v>
      </c>
      <c r="B6430" s="1" t="n">
        <v>3.65662183214372</v>
      </c>
    </row>
    <row r="6431" customFormat="false" ht="12.8" hidden="false" customHeight="false" outlineLevel="0" collapsed="false">
      <c r="A6431" s="1" t="n">
        <v>5.14839248850211</v>
      </c>
      <c r="B6431" s="1" t="n">
        <v>2.54946627423162</v>
      </c>
    </row>
    <row r="6432" customFormat="false" ht="12.8" hidden="false" customHeight="false" outlineLevel="0" collapsed="false">
      <c r="A6432" s="1" t="n">
        <v>1.64314864390339</v>
      </c>
      <c r="B6432" s="1" t="n">
        <v>7.55548156107438</v>
      </c>
    </row>
    <row r="6433" customFormat="false" ht="12.8" hidden="false" customHeight="false" outlineLevel="0" collapsed="false">
      <c r="A6433" s="1" t="n">
        <v>4.06543634241835</v>
      </c>
      <c r="B6433" s="1" t="n">
        <v>3.68141478324824</v>
      </c>
    </row>
    <row r="6434" customFormat="false" ht="12.8" hidden="false" customHeight="false" outlineLevel="0" collapsed="false">
      <c r="A6434" s="1" t="n">
        <v>6.77446036364543</v>
      </c>
      <c r="B6434" s="1" t="n">
        <v>5.62848793481582</v>
      </c>
    </row>
    <row r="6435" customFormat="false" ht="12.8" hidden="false" customHeight="false" outlineLevel="0" collapsed="false">
      <c r="A6435" s="1" t="n">
        <v>2.82753447322632</v>
      </c>
      <c r="B6435" s="1" t="n">
        <v>2.18578819712623</v>
      </c>
    </row>
    <row r="6436" customFormat="false" ht="12.8" hidden="false" customHeight="false" outlineLevel="0" collapsed="false">
      <c r="A6436" s="1" t="n">
        <v>4.98552662686635</v>
      </c>
      <c r="B6436" s="1" t="n">
        <v>2.68186037986093</v>
      </c>
    </row>
    <row r="6437" customFormat="false" ht="12.8" hidden="false" customHeight="false" outlineLevel="0" collapsed="false">
      <c r="A6437" s="1" t="n">
        <v>3.47431866348234</v>
      </c>
      <c r="B6437" s="1" t="n">
        <v>3.13839401659804</v>
      </c>
    </row>
    <row r="6438" customFormat="false" ht="12.8" hidden="false" customHeight="false" outlineLevel="0" collapsed="false">
      <c r="A6438" s="1" t="n">
        <v>1.26116854919236</v>
      </c>
      <c r="B6438" s="1" t="n">
        <v>6.04907121720014</v>
      </c>
    </row>
    <row r="6439" customFormat="false" ht="12.8" hidden="false" customHeight="false" outlineLevel="0" collapsed="false">
      <c r="A6439" s="1" t="n">
        <v>1.4986253660031</v>
      </c>
      <c r="B6439" s="1" t="n">
        <v>7.72602458778832</v>
      </c>
    </row>
    <row r="6440" customFormat="false" ht="12.8" hidden="false" customHeight="false" outlineLevel="0" collapsed="false">
      <c r="A6440" s="1" t="n">
        <v>1.29928528032048</v>
      </c>
      <c r="B6440" s="1" t="n">
        <v>6.34366401112294</v>
      </c>
    </row>
    <row r="6441" customFormat="false" ht="12.8" hidden="false" customHeight="false" outlineLevel="0" collapsed="false">
      <c r="A6441" s="1" t="n">
        <v>4.65432818436199</v>
      </c>
      <c r="B6441" s="1" t="n">
        <v>3.60356155938545</v>
      </c>
    </row>
    <row r="6442" customFormat="false" ht="12.8" hidden="false" customHeight="false" outlineLevel="0" collapsed="false">
      <c r="A6442" s="1" t="n">
        <v>4.90986342143289</v>
      </c>
      <c r="B6442" s="1" t="n">
        <v>6.04373259503994</v>
      </c>
    </row>
    <row r="6443" customFormat="false" ht="12.8" hidden="false" customHeight="false" outlineLevel="0" collapsed="false">
      <c r="A6443" s="1" t="n">
        <v>1.51584962734391</v>
      </c>
      <c r="B6443" s="1" t="n">
        <v>4.39932617541967</v>
      </c>
    </row>
    <row r="6444" customFormat="false" ht="12.8" hidden="false" customHeight="false" outlineLevel="0" collapsed="false">
      <c r="A6444" s="1" t="n">
        <v>6.46810659728829</v>
      </c>
      <c r="B6444" s="1" t="n">
        <v>5.85713689056607</v>
      </c>
    </row>
    <row r="6445" customFormat="false" ht="12.8" hidden="false" customHeight="false" outlineLevel="0" collapsed="false">
      <c r="A6445" s="1" t="n">
        <v>6.56886950266275</v>
      </c>
      <c r="B6445" s="1" t="n">
        <v>6.10519828677247</v>
      </c>
    </row>
    <row r="6446" customFormat="false" ht="12.8" hidden="false" customHeight="false" outlineLevel="0" collapsed="false">
      <c r="A6446" s="1" t="n">
        <v>1.11508331122421</v>
      </c>
      <c r="B6446" s="1" t="n">
        <v>5.47591173339522</v>
      </c>
    </row>
    <row r="6447" customFormat="false" ht="12.8" hidden="false" customHeight="false" outlineLevel="0" collapsed="false">
      <c r="A6447" s="1" t="n">
        <v>6.08815965507528</v>
      </c>
      <c r="B6447" s="1" t="n">
        <v>5.24342830110607</v>
      </c>
    </row>
    <row r="6448" customFormat="false" ht="12.8" hidden="false" customHeight="false" outlineLevel="0" collapsed="false">
      <c r="A6448" s="1" t="n">
        <v>5.34528722167436</v>
      </c>
      <c r="B6448" s="1" t="n">
        <v>5.89519449271083</v>
      </c>
    </row>
    <row r="6449" customFormat="false" ht="12.8" hidden="false" customHeight="false" outlineLevel="0" collapsed="false">
      <c r="A6449" s="1" t="n">
        <v>4.3285512780121</v>
      </c>
      <c r="B6449" s="1" t="n">
        <v>2.60273794749463</v>
      </c>
    </row>
    <row r="6450" customFormat="false" ht="12.8" hidden="false" customHeight="false" outlineLevel="0" collapsed="false">
      <c r="A6450" s="1" t="n">
        <v>1.18848860223334</v>
      </c>
      <c r="B6450" s="1" t="n">
        <v>7.47177602484497</v>
      </c>
    </row>
    <row r="6451" customFormat="false" ht="12.8" hidden="false" customHeight="false" outlineLevel="0" collapsed="false">
      <c r="A6451" s="1" t="n">
        <v>1.07471650649368</v>
      </c>
      <c r="B6451" s="1" t="n">
        <v>6.83285191533052</v>
      </c>
    </row>
    <row r="6452" customFormat="false" ht="12.8" hidden="false" customHeight="false" outlineLevel="0" collapsed="false">
      <c r="A6452" s="1" t="n">
        <v>6.96135421423819</v>
      </c>
      <c r="B6452" s="1" t="n">
        <v>5.39215939785761</v>
      </c>
    </row>
    <row r="6453" customFormat="false" ht="12.8" hidden="false" customHeight="false" outlineLevel="0" collapsed="false">
      <c r="A6453" s="1" t="n">
        <v>7.2772165525002</v>
      </c>
      <c r="B6453" s="1" t="n">
        <v>5.4788848373311</v>
      </c>
    </row>
    <row r="6454" customFormat="false" ht="12.8" hidden="false" customHeight="false" outlineLevel="0" collapsed="false">
      <c r="A6454" s="1" t="n">
        <v>3.57108783289459</v>
      </c>
      <c r="B6454" s="1" t="n">
        <v>3.28970745048839</v>
      </c>
    </row>
    <row r="6455" customFormat="false" ht="12.8" hidden="false" customHeight="false" outlineLevel="0" collapsed="false">
      <c r="A6455" s="1" t="n">
        <v>3.55165978615146</v>
      </c>
      <c r="B6455" s="1" t="n">
        <v>1.47413088201048</v>
      </c>
    </row>
    <row r="6456" customFormat="false" ht="12.8" hidden="false" customHeight="false" outlineLevel="0" collapsed="false">
      <c r="A6456" s="1" t="n">
        <v>4.31025672354164</v>
      </c>
      <c r="B6456" s="1" t="n">
        <v>2.6307437954888</v>
      </c>
    </row>
    <row r="6457" customFormat="false" ht="12.8" hidden="false" customHeight="false" outlineLevel="0" collapsed="false">
      <c r="A6457" s="1" t="n">
        <v>5.45117453162604</v>
      </c>
      <c r="B6457" s="1" t="n">
        <v>6.00487431756113</v>
      </c>
    </row>
    <row r="6458" customFormat="false" ht="12.8" hidden="false" customHeight="false" outlineLevel="0" collapsed="false">
      <c r="A6458" s="1" t="n">
        <v>1.52442166855723</v>
      </c>
      <c r="B6458" s="1" t="n">
        <v>6.57510976198271</v>
      </c>
    </row>
    <row r="6459" customFormat="false" ht="12.8" hidden="false" customHeight="false" outlineLevel="0" collapsed="false">
      <c r="A6459" s="1" t="n">
        <v>2.24554462868796</v>
      </c>
      <c r="B6459" s="1" t="n">
        <v>5.84457592747603</v>
      </c>
    </row>
    <row r="6460" customFormat="false" ht="12.8" hidden="false" customHeight="false" outlineLevel="0" collapsed="false">
      <c r="A6460" s="1" t="n">
        <v>2.79548209165175</v>
      </c>
      <c r="B6460" s="1" t="n">
        <v>2.96738470989608</v>
      </c>
    </row>
    <row r="6461" customFormat="false" ht="12.8" hidden="false" customHeight="false" outlineLevel="0" collapsed="false">
      <c r="A6461" s="1" t="n">
        <v>7.33974158785852</v>
      </c>
      <c r="B6461" s="1" t="n">
        <v>5.06803998669421</v>
      </c>
    </row>
    <row r="6462" customFormat="false" ht="12.8" hidden="false" customHeight="false" outlineLevel="0" collapsed="false">
      <c r="A6462" s="1" t="n">
        <v>6.08948359000901</v>
      </c>
      <c r="B6462" s="1" t="n">
        <v>5.62671956390486</v>
      </c>
    </row>
    <row r="6463" customFormat="false" ht="12.8" hidden="false" customHeight="false" outlineLevel="0" collapsed="false">
      <c r="A6463" s="1" t="n">
        <v>4.74009949891676</v>
      </c>
      <c r="B6463" s="1" t="n">
        <v>3.25008828292035</v>
      </c>
    </row>
    <row r="6464" customFormat="false" ht="12.8" hidden="false" customHeight="false" outlineLevel="0" collapsed="false">
      <c r="A6464" s="1" t="n">
        <v>2.97093024043389</v>
      </c>
      <c r="B6464" s="1" t="n">
        <v>2.75223005157342</v>
      </c>
    </row>
    <row r="6465" customFormat="false" ht="12.8" hidden="false" customHeight="false" outlineLevel="0" collapsed="false">
      <c r="A6465" s="1" t="n">
        <v>6.99034772242251</v>
      </c>
      <c r="B6465" s="1" t="n">
        <v>5.52093241625891</v>
      </c>
    </row>
    <row r="6466" customFormat="false" ht="12.8" hidden="false" customHeight="false" outlineLevel="0" collapsed="false">
      <c r="A6466" s="1" t="n">
        <v>1.7719694910333</v>
      </c>
      <c r="B6466" s="1" t="n">
        <v>6.83102610332402</v>
      </c>
    </row>
    <row r="6467" customFormat="false" ht="12.8" hidden="false" customHeight="false" outlineLevel="0" collapsed="false">
      <c r="A6467" s="1" t="n">
        <v>1.4777082113934</v>
      </c>
      <c r="B6467" s="1" t="n">
        <v>5.51644052272543</v>
      </c>
    </row>
    <row r="6468" customFormat="false" ht="12.8" hidden="false" customHeight="false" outlineLevel="0" collapsed="false">
      <c r="A6468" s="1" t="n">
        <v>4.88108259891634</v>
      </c>
      <c r="B6468" s="1" t="n">
        <v>2.82001265206302</v>
      </c>
    </row>
    <row r="6469" customFormat="false" ht="12.8" hidden="false" customHeight="false" outlineLevel="0" collapsed="false">
      <c r="A6469" s="1" t="n">
        <v>6.96920111580858</v>
      </c>
      <c r="B6469" s="1" t="n">
        <v>6.38635880671256</v>
      </c>
    </row>
    <row r="6470" customFormat="false" ht="12.8" hidden="false" customHeight="false" outlineLevel="0" collapsed="false">
      <c r="A6470" s="1" t="n">
        <v>5.65611617579922</v>
      </c>
      <c r="B6470" s="1" t="n">
        <v>5.70553308536342</v>
      </c>
    </row>
    <row r="6471" customFormat="false" ht="12.8" hidden="false" customHeight="false" outlineLevel="0" collapsed="false">
      <c r="A6471" s="1" t="n">
        <v>5.75242560708106</v>
      </c>
      <c r="B6471" s="1" t="n">
        <v>2.76225867861165</v>
      </c>
    </row>
    <row r="6472" customFormat="false" ht="12.8" hidden="false" customHeight="false" outlineLevel="0" collapsed="false">
      <c r="A6472" s="1" t="n">
        <v>1.47392560066104</v>
      </c>
      <c r="B6472" s="1" t="n">
        <v>6.30739433142608</v>
      </c>
    </row>
    <row r="6473" customFormat="false" ht="12.8" hidden="false" customHeight="false" outlineLevel="0" collapsed="false">
      <c r="A6473" s="1" t="n">
        <v>1.35335190080325</v>
      </c>
      <c r="B6473" s="1" t="n">
        <v>6.07693317843845</v>
      </c>
    </row>
    <row r="6474" customFormat="false" ht="12.8" hidden="false" customHeight="false" outlineLevel="0" collapsed="false">
      <c r="A6474" s="1" t="n">
        <v>1.3105363618667</v>
      </c>
      <c r="B6474" s="1" t="n">
        <v>6.01674695838823</v>
      </c>
    </row>
    <row r="6475" customFormat="false" ht="12.8" hidden="false" customHeight="false" outlineLevel="0" collapsed="false">
      <c r="A6475" s="1" t="n">
        <v>5.45503272592581</v>
      </c>
      <c r="B6475" s="1" t="n">
        <v>3.72041195968198</v>
      </c>
    </row>
    <row r="6476" customFormat="false" ht="12.8" hidden="false" customHeight="false" outlineLevel="0" collapsed="false">
      <c r="A6476" s="1" t="n">
        <v>4.29476966087519</v>
      </c>
      <c r="B6476" s="1" t="n">
        <v>0.938414618150905</v>
      </c>
    </row>
    <row r="6477" customFormat="false" ht="12.8" hidden="false" customHeight="false" outlineLevel="0" collapsed="false">
      <c r="A6477" s="1" t="n">
        <v>2.84656409214159</v>
      </c>
      <c r="B6477" s="1" t="n">
        <v>2.44363176765993</v>
      </c>
    </row>
    <row r="6478" customFormat="false" ht="12.8" hidden="false" customHeight="false" outlineLevel="0" collapsed="false">
      <c r="A6478" s="1" t="n">
        <v>4.18715932065893</v>
      </c>
      <c r="B6478" s="1" t="n">
        <v>3.31384586731407</v>
      </c>
    </row>
    <row r="6479" customFormat="false" ht="12.8" hidden="false" customHeight="false" outlineLevel="0" collapsed="false">
      <c r="A6479" s="1" t="n">
        <v>1.26750182485958</v>
      </c>
      <c r="B6479" s="1" t="n">
        <v>7.02282302556896</v>
      </c>
    </row>
    <row r="6480" customFormat="false" ht="12.8" hidden="false" customHeight="false" outlineLevel="0" collapsed="false">
      <c r="A6480" s="1" t="n">
        <v>7.55913283862061</v>
      </c>
      <c r="B6480" s="1" t="n">
        <v>5.88489221607141</v>
      </c>
    </row>
    <row r="6481" customFormat="false" ht="12.8" hidden="false" customHeight="false" outlineLevel="0" collapsed="false">
      <c r="A6481" s="1" t="n">
        <v>1.23758234320454</v>
      </c>
      <c r="B6481" s="1" t="n">
        <v>4.79260031688643</v>
      </c>
    </row>
    <row r="6482" customFormat="false" ht="12.8" hidden="false" customHeight="false" outlineLevel="0" collapsed="false">
      <c r="A6482" s="1" t="n">
        <v>4.91378397641334</v>
      </c>
      <c r="B6482" s="1" t="n">
        <v>3.0427632782853</v>
      </c>
    </row>
    <row r="6483" customFormat="false" ht="12.8" hidden="false" customHeight="false" outlineLevel="0" collapsed="false">
      <c r="A6483" s="1" t="n">
        <v>2.1411395360536</v>
      </c>
      <c r="B6483" s="1" t="n">
        <v>7.6283896514067</v>
      </c>
    </row>
    <row r="6484" customFormat="false" ht="12.8" hidden="false" customHeight="false" outlineLevel="0" collapsed="false">
      <c r="A6484" s="1" t="n">
        <v>1.68588027570052</v>
      </c>
      <c r="B6484" s="1" t="n">
        <v>6.07122587600932</v>
      </c>
    </row>
    <row r="6485" customFormat="false" ht="12.8" hidden="false" customHeight="false" outlineLevel="0" collapsed="false">
      <c r="A6485" s="1" t="n">
        <v>3.86968031967854</v>
      </c>
      <c r="B6485" s="1" t="n">
        <v>0.923831383108176</v>
      </c>
    </row>
    <row r="6486" customFormat="false" ht="12.8" hidden="false" customHeight="false" outlineLevel="0" collapsed="false">
      <c r="A6486" s="1" t="n">
        <v>1.41496197155215</v>
      </c>
      <c r="B6486" s="1" t="n">
        <v>6.75016010664771</v>
      </c>
    </row>
    <row r="6487" customFormat="false" ht="12.8" hidden="false" customHeight="false" outlineLevel="0" collapsed="false">
      <c r="A6487" s="1" t="n">
        <v>7.3342963530179</v>
      </c>
      <c r="B6487" s="1" t="n">
        <v>5.81456168476786</v>
      </c>
    </row>
    <row r="6488" customFormat="false" ht="12.8" hidden="false" customHeight="false" outlineLevel="0" collapsed="false">
      <c r="A6488" s="1" t="n">
        <v>6.25809477980709</v>
      </c>
      <c r="B6488" s="1" t="n">
        <v>5.66046327177883</v>
      </c>
    </row>
    <row r="6489" customFormat="false" ht="12.8" hidden="false" customHeight="false" outlineLevel="0" collapsed="false">
      <c r="A6489" s="1" t="n">
        <v>6.94624800026114</v>
      </c>
      <c r="B6489" s="1" t="n">
        <v>6.25951739166085</v>
      </c>
    </row>
    <row r="6490" customFormat="false" ht="12.8" hidden="false" customHeight="false" outlineLevel="0" collapsed="false">
      <c r="A6490" s="1" t="n">
        <v>1.83100243840846</v>
      </c>
      <c r="B6490" s="1" t="n">
        <v>6.13729627756981</v>
      </c>
    </row>
    <row r="6491" customFormat="false" ht="12.8" hidden="false" customHeight="false" outlineLevel="0" collapsed="false">
      <c r="A6491" s="1" t="n">
        <v>1.53178618058154</v>
      </c>
      <c r="B6491" s="1" t="n">
        <v>5.90840368880146</v>
      </c>
    </row>
    <row r="6492" customFormat="false" ht="12.8" hidden="false" customHeight="false" outlineLevel="0" collapsed="false">
      <c r="A6492" s="1" t="n">
        <v>1.80534706813764</v>
      </c>
      <c r="B6492" s="1" t="n">
        <v>7.14530529890441</v>
      </c>
    </row>
    <row r="6493" customFormat="false" ht="12.8" hidden="false" customHeight="false" outlineLevel="0" collapsed="false">
      <c r="A6493" s="1" t="n">
        <v>4.92378795054375</v>
      </c>
      <c r="B6493" s="1" t="n">
        <v>3.87713848866804</v>
      </c>
    </row>
    <row r="6494" customFormat="false" ht="12.8" hidden="false" customHeight="false" outlineLevel="0" collapsed="false">
      <c r="A6494" s="1" t="n">
        <v>4.30146808073943</v>
      </c>
      <c r="B6494" s="1" t="n">
        <v>2.49303902737814</v>
      </c>
    </row>
    <row r="6495" customFormat="false" ht="12.8" hidden="false" customHeight="false" outlineLevel="0" collapsed="false">
      <c r="A6495" s="1" t="n">
        <v>4.46401385588525</v>
      </c>
      <c r="B6495" s="1" t="n">
        <v>3.19781454167057</v>
      </c>
    </row>
    <row r="6496" customFormat="false" ht="12.8" hidden="false" customHeight="false" outlineLevel="0" collapsed="false">
      <c r="A6496" s="1" t="n">
        <v>4.0499804417324</v>
      </c>
      <c r="B6496" s="1" t="n">
        <v>2.54475526795562</v>
      </c>
    </row>
    <row r="6497" customFormat="false" ht="12.8" hidden="false" customHeight="false" outlineLevel="0" collapsed="false">
      <c r="A6497" s="1" t="n">
        <v>5.36175036050163</v>
      </c>
      <c r="B6497" s="1" t="n">
        <v>3.96831381377645</v>
      </c>
    </row>
    <row r="6498" customFormat="false" ht="12.8" hidden="false" customHeight="false" outlineLevel="0" collapsed="false">
      <c r="A6498" s="1" t="n">
        <v>1.24867649148313</v>
      </c>
      <c r="B6498" s="1" t="n">
        <v>4.63724273369323</v>
      </c>
    </row>
    <row r="6499" customFormat="false" ht="12.8" hidden="false" customHeight="false" outlineLevel="0" collapsed="false">
      <c r="A6499" s="1" t="n">
        <v>1.52705068675592</v>
      </c>
      <c r="B6499" s="1" t="n">
        <v>7.13757865834355</v>
      </c>
    </row>
    <row r="6500" customFormat="false" ht="12.8" hidden="false" customHeight="false" outlineLevel="0" collapsed="false">
      <c r="A6500" s="1" t="n">
        <v>1.87206662650639</v>
      </c>
      <c r="B6500" s="1" t="n">
        <v>5.28384569454342</v>
      </c>
    </row>
    <row r="6501" customFormat="false" ht="12.8" hidden="false" customHeight="false" outlineLevel="0" collapsed="false">
      <c r="A6501" s="1" t="n">
        <v>1.06249373921852</v>
      </c>
      <c r="B6501" s="1" t="n">
        <v>7.0633661047712</v>
      </c>
    </row>
    <row r="6502" customFormat="false" ht="12.8" hidden="false" customHeight="false" outlineLevel="0" collapsed="false">
      <c r="A6502" s="1" t="n">
        <v>7.11319840843283</v>
      </c>
      <c r="B6502" s="1" t="n">
        <v>6.20235725005215</v>
      </c>
    </row>
    <row r="6503" customFormat="false" ht="12.8" hidden="false" customHeight="false" outlineLevel="0" collapsed="false">
      <c r="A6503" s="1" t="n">
        <v>1.74764899692507</v>
      </c>
      <c r="B6503" s="1" t="n">
        <v>7.83675108736147</v>
      </c>
    </row>
    <row r="6504" customFormat="false" ht="12.8" hidden="false" customHeight="false" outlineLevel="0" collapsed="false">
      <c r="A6504" s="1" t="n">
        <v>1.37887162923328</v>
      </c>
      <c r="B6504" s="1" t="n">
        <v>8.10514409308178</v>
      </c>
    </row>
    <row r="6505" customFormat="false" ht="12.8" hidden="false" customHeight="false" outlineLevel="0" collapsed="false">
      <c r="A6505" s="1" t="n">
        <v>1.5206395967036</v>
      </c>
      <c r="B6505" s="1" t="n">
        <v>7.77603771308218</v>
      </c>
    </row>
    <row r="6506" customFormat="false" ht="12.8" hidden="false" customHeight="false" outlineLevel="0" collapsed="false">
      <c r="A6506" s="1" t="n">
        <v>5.57151195035041</v>
      </c>
      <c r="B6506" s="1" t="n">
        <v>1.83677009587893</v>
      </c>
    </row>
    <row r="6507" customFormat="false" ht="12.8" hidden="false" customHeight="false" outlineLevel="0" collapsed="false">
      <c r="A6507" s="1" t="n">
        <v>1.33020490311113</v>
      </c>
      <c r="B6507" s="1" t="n">
        <v>7.54652127225091</v>
      </c>
    </row>
    <row r="6508" customFormat="false" ht="12.8" hidden="false" customHeight="false" outlineLevel="0" collapsed="false">
      <c r="A6508" s="1" t="n">
        <v>6.11610381263271</v>
      </c>
      <c r="B6508" s="1" t="n">
        <v>5.44949121396741</v>
      </c>
    </row>
    <row r="6509" customFormat="false" ht="12.8" hidden="false" customHeight="false" outlineLevel="0" collapsed="false">
      <c r="A6509" s="1" t="n">
        <v>4.16113186496858</v>
      </c>
      <c r="B6509" s="1" t="n">
        <v>2.05335923657559</v>
      </c>
    </row>
    <row r="6510" customFormat="false" ht="12.8" hidden="false" customHeight="false" outlineLevel="0" collapsed="false">
      <c r="A6510" s="1" t="n">
        <v>5.45615254686643</v>
      </c>
      <c r="B6510" s="1" t="n">
        <v>6.18319067808178</v>
      </c>
    </row>
    <row r="6511" customFormat="false" ht="12.8" hidden="false" customHeight="false" outlineLevel="0" collapsed="false">
      <c r="A6511" s="1" t="n">
        <v>1.63149849396668</v>
      </c>
      <c r="B6511" s="1" t="n">
        <v>6.06034055826426</v>
      </c>
    </row>
    <row r="6512" customFormat="false" ht="12.8" hidden="false" customHeight="false" outlineLevel="0" collapsed="false">
      <c r="A6512" s="1" t="n">
        <v>3.26642690387795</v>
      </c>
      <c r="B6512" s="1" t="n">
        <v>3.08253417605402</v>
      </c>
    </row>
    <row r="6513" customFormat="false" ht="12.8" hidden="false" customHeight="false" outlineLevel="0" collapsed="false">
      <c r="A6513" s="1" t="n">
        <v>6.2353068665037</v>
      </c>
      <c r="B6513" s="1" t="n">
        <v>5.3895264070127</v>
      </c>
    </row>
    <row r="6514" customFormat="false" ht="12.8" hidden="false" customHeight="false" outlineLevel="0" collapsed="false">
      <c r="A6514" s="1" t="n">
        <v>7.36708914913977</v>
      </c>
      <c r="B6514" s="1" t="n">
        <v>4.98861525355618</v>
      </c>
    </row>
    <row r="6515" customFormat="false" ht="12.8" hidden="false" customHeight="false" outlineLevel="0" collapsed="false">
      <c r="A6515" s="1" t="n">
        <v>3.8052612737409</v>
      </c>
      <c r="B6515" s="1" t="n">
        <v>2.24455611183173</v>
      </c>
    </row>
    <row r="6516" customFormat="false" ht="12.8" hidden="false" customHeight="false" outlineLevel="0" collapsed="false">
      <c r="A6516" s="1" t="n">
        <v>0.844402686479289</v>
      </c>
      <c r="B6516" s="1" t="n">
        <v>6.1036796685628</v>
      </c>
    </row>
    <row r="6517" customFormat="false" ht="12.8" hidden="false" customHeight="false" outlineLevel="0" collapsed="false">
      <c r="A6517" s="1" t="n">
        <v>6.24559438438628</v>
      </c>
      <c r="B6517" s="1" t="n">
        <v>6.14306210515097</v>
      </c>
    </row>
    <row r="6518" customFormat="false" ht="12.8" hidden="false" customHeight="false" outlineLevel="0" collapsed="false">
      <c r="A6518" s="1" t="n">
        <v>1.81140636987679</v>
      </c>
      <c r="B6518" s="1" t="n">
        <v>5.23977913921202</v>
      </c>
    </row>
    <row r="6519" customFormat="false" ht="12.8" hidden="false" customHeight="false" outlineLevel="0" collapsed="false">
      <c r="A6519" s="1" t="n">
        <v>1.5921968209527</v>
      </c>
      <c r="B6519" s="1" t="n">
        <v>5.43880762073023</v>
      </c>
    </row>
    <row r="6520" customFormat="false" ht="12.8" hidden="false" customHeight="false" outlineLevel="0" collapsed="false">
      <c r="A6520" s="1" t="n">
        <v>3.12224872398425</v>
      </c>
      <c r="B6520" s="1" t="n">
        <v>3.40569112405497</v>
      </c>
    </row>
    <row r="6521" customFormat="false" ht="12.8" hidden="false" customHeight="false" outlineLevel="0" collapsed="false">
      <c r="A6521" s="1" t="n">
        <v>6.14801526043056</v>
      </c>
      <c r="B6521" s="1" t="n">
        <v>6.49953825675123</v>
      </c>
    </row>
    <row r="6522" customFormat="false" ht="12.8" hidden="false" customHeight="false" outlineLevel="0" collapsed="false">
      <c r="A6522" s="1" t="n">
        <v>1.35854395978591</v>
      </c>
      <c r="B6522" s="1" t="n">
        <v>5.63084806805927</v>
      </c>
    </row>
    <row r="6523" customFormat="false" ht="12.8" hidden="false" customHeight="false" outlineLevel="0" collapsed="false">
      <c r="A6523" s="1" t="n">
        <v>3.94194557156899</v>
      </c>
      <c r="B6523" s="1" t="n">
        <v>3.34626121119211</v>
      </c>
    </row>
    <row r="6524" customFormat="false" ht="12.8" hidden="false" customHeight="false" outlineLevel="0" collapsed="false">
      <c r="A6524" s="1" t="n">
        <v>6.28639236616765</v>
      </c>
      <c r="B6524" s="1" t="n">
        <v>6.35478674188229</v>
      </c>
    </row>
    <row r="6525" customFormat="false" ht="12.8" hidden="false" customHeight="false" outlineLevel="0" collapsed="false">
      <c r="A6525" s="1" t="n">
        <v>1.77691867585163</v>
      </c>
      <c r="B6525" s="1" t="n">
        <v>5.49165716296806</v>
      </c>
    </row>
    <row r="6526" customFormat="false" ht="12.8" hidden="false" customHeight="false" outlineLevel="0" collapsed="false">
      <c r="A6526" s="1" t="n">
        <v>6.74651678459609</v>
      </c>
      <c r="B6526" s="1" t="n">
        <v>6.32344184115427</v>
      </c>
    </row>
    <row r="6527" customFormat="false" ht="12.8" hidden="false" customHeight="false" outlineLevel="0" collapsed="false">
      <c r="A6527" s="1" t="n">
        <v>6.90474389229411</v>
      </c>
      <c r="B6527" s="1" t="n">
        <v>4.91138356057098</v>
      </c>
    </row>
    <row r="6528" customFormat="false" ht="12.8" hidden="false" customHeight="false" outlineLevel="0" collapsed="false">
      <c r="A6528" s="1" t="n">
        <v>7.45493222087246</v>
      </c>
      <c r="B6528" s="1" t="n">
        <v>6.23684546327311</v>
      </c>
    </row>
    <row r="6529" customFormat="false" ht="12.8" hidden="false" customHeight="false" outlineLevel="0" collapsed="false">
      <c r="A6529" s="1" t="n">
        <v>3.95567609324195</v>
      </c>
      <c r="B6529" s="1" t="n">
        <v>2.79890248811801</v>
      </c>
    </row>
    <row r="6530" customFormat="false" ht="12.8" hidden="false" customHeight="false" outlineLevel="0" collapsed="false">
      <c r="A6530" s="1" t="n">
        <v>1.41617695862606</v>
      </c>
      <c r="B6530" s="1" t="n">
        <v>5.20683232408647</v>
      </c>
    </row>
    <row r="6531" customFormat="false" ht="12.8" hidden="false" customHeight="false" outlineLevel="0" collapsed="false">
      <c r="A6531" s="1" t="n">
        <v>6.97744404624515</v>
      </c>
      <c r="B6531" s="1" t="n">
        <v>5.90994672314927</v>
      </c>
    </row>
    <row r="6532" customFormat="false" ht="12.8" hidden="false" customHeight="false" outlineLevel="0" collapsed="false">
      <c r="A6532" s="1" t="n">
        <v>1.53000717032137</v>
      </c>
      <c r="B6532" s="1" t="n">
        <v>5.97806012771548</v>
      </c>
    </row>
    <row r="6533" customFormat="false" ht="12.8" hidden="false" customHeight="false" outlineLevel="0" collapsed="false">
      <c r="A6533" s="1" t="n">
        <v>1.08928345901009</v>
      </c>
      <c r="B6533" s="1" t="n">
        <v>6.49993126501259</v>
      </c>
    </row>
    <row r="6534" customFormat="false" ht="12.8" hidden="false" customHeight="false" outlineLevel="0" collapsed="false">
      <c r="A6534" s="1" t="n">
        <v>1.34559039582245</v>
      </c>
      <c r="B6534" s="1" t="n">
        <v>6.78371018499231</v>
      </c>
    </row>
    <row r="6535" customFormat="false" ht="12.8" hidden="false" customHeight="false" outlineLevel="0" collapsed="false">
      <c r="A6535" s="1" t="n">
        <v>4.45691542472147</v>
      </c>
      <c r="B6535" s="1" t="n">
        <v>2.46304907784025</v>
      </c>
    </row>
    <row r="6536" customFormat="false" ht="12.8" hidden="false" customHeight="false" outlineLevel="0" collapsed="false">
      <c r="A6536" s="1" t="n">
        <v>4.8316554444752</v>
      </c>
      <c r="B6536" s="1" t="n">
        <v>2.92489893097203</v>
      </c>
    </row>
    <row r="6537" customFormat="false" ht="12.8" hidden="false" customHeight="false" outlineLevel="0" collapsed="false">
      <c r="A6537" s="1" t="n">
        <v>2.3142668888168</v>
      </c>
      <c r="B6537" s="1" t="n">
        <v>6.18754384489025</v>
      </c>
    </row>
    <row r="6538" customFormat="false" ht="12.8" hidden="false" customHeight="false" outlineLevel="0" collapsed="false">
      <c r="A6538" s="1" t="n">
        <v>6.16421083387986</v>
      </c>
      <c r="B6538" s="1" t="n">
        <v>5.49759034312782</v>
      </c>
    </row>
    <row r="6539" customFormat="false" ht="12.8" hidden="false" customHeight="false" outlineLevel="0" collapsed="false">
      <c r="A6539" s="1" t="n">
        <v>6.8670808923575</v>
      </c>
      <c r="B6539" s="1" t="n">
        <v>6.23059533820915</v>
      </c>
    </row>
    <row r="6540" customFormat="false" ht="12.8" hidden="false" customHeight="false" outlineLevel="0" collapsed="false">
      <c r="A6540" s="1" t="n">
        <v>4.54331987905454</v>
      </c>
      <c r="B6540" s="1" t="n">
        <v>0.838551124111504</v>
      </c>
    </row>
    <row r="6541" customFormat="false" ht="12.8" hidden="false" customHeight="false" outlineLevel="0" collapsed="false">
      <c r="A6541" s="1" t="n">
        <v>7.18108242482642</v>
      </c>
      <c r="B6541" s="1" t="n">
        <v>6.34871807244907</v>
      </c>
    </row>
    <row r="6542" customFormat="false" ht="12.8" hidden="false" customHeight="false" outlineLevel="0" collapsed="false">
      <c r="A6542" s="1" t="n">
        <v>1.5899189095081</v>
      </c>
      <c r="B6542" s="1" t="n">
        <v>6.35677520832746</v>
      </c>
    </row>
    <row r="6543" customFormat="false" ht="12.8" hidden="false" customHeight="false" outlineLevel="0" collapsed="false">
      <c r="A6543" s="1" t="n">
        <v>1.83462156809891</v>
      </c>
      <c r="B6543" s="1" t="n">
        <v>7.32194075793058</v>
      </c>
    </row>
    <row r="6544" customFormat="false" ht="12.8" hidden="false" customHeight="false" outlineLevel="0" collapsed="false">
      <c r="A6544" s="1" t="n">
        <v>1.40170521033049</v>
      </c>
      <c r="B6544" s="1" t="n">
        <v>5.73527837061265</v>
      </c>
    </row>
    <row r="6545" customFormat="false" ht="12.8" hidden="false" customHeight="false" outlineLevel="0" collapsed="false">
      <c r="A6545" s="1" t="n">
        <v>1.54342249085525</v>
      </c>
      <c r="B6545" s="1" t="n">
        <v>7.3039000254123</v>
      </c>
    </row>
    <row r="6546" customFormat="false" ht="12.8" hidden="false" customHeight="false" outlineLevel="0" collapsed="false">
      <c r="A6546" s="1" t="n">
        <v>4.52661639611494</v>
      </c>
      <c r="B6546" s="1" t="n">
        <v>2.59060753871924</v>
      </c>
    </row>
    <row r="6547" customFormat="false" ht="12.8" hidden="false" customHeight="false" outlineLevel="0" collapsed="false">
      <c r="A6547" s="1" t="n">
        <v>1.99775045130694</v>
      </c>
      <c r="B6547" s="1" t="n">
        <v>4.73467857808131</v>
      </c>
    </row>
    <row r="6548" customFormat="false" ht="12.8" hidden="false" customHeight="false" outlineLevel="0" collapsed="false">
      <c r="A6548" s="1" t="n">
        <v>1.56010668144357</v>
      </c>
      <c r="B6548" s="1" t="n">
        <v>6.14317441613631</v>
      </c>
    </row>
    <row r="6549" customFormat="false" ht="12.8" hidden="false" customHeight="false" outlineLevel="0" collapsed="false">
      <c r="A6549" s="1" t="n">
        <v>4.16289753115432</v>
      </c>
      <c r="B6549" s="1" t="n">
        <v>4.27675040440998</v>
      </c>
    </row>
    <row r="6550" customFormat="false" ht="12.8" hidden="false" customHeight="false" outlineLevel="0" collapsed="false">
      <c r="A6550" s="1" t="n">
        <v>5.93472694809713</v>
      </c>
      <c r="B6550" s="1" t="n">
        <v>5.07530306809269</v>
      </c>
    </row>
    <row r="6551" customFormat="false" ht="12.8" hidden="false" customHeight="false" outlineLevel="0" collapsed="false">
      <c r="A6551" s="1" t="n">
        <v>2.16323171308882</v>
      </c>
      <c r="B6551" s="1" t="n">
        <v>7.67116320295199</v>
      </c>
    </row>
    <row r="6552" customFormat="false" ht="12.8" hidden="false" customHeight="false" outlineLevel="0" collapsed="false">
      <c r="A6552" s="1" t="n">
        <v>1.91844165383324</v>
      </c>
      <c r="B6552" s="1" t="n">
        <v>4.75104509538539</v>
      </c>
    </row>
    <row r="6553" customFormat="false" ht="12.8" hidden="false" customHeight="false" outlineLevel="0" collapsed="false">
      <c r="A6553" s="1" t="n">
        <v>7.61195338955556</v>
      </c>
      <c r="B6553" s="1" t="n">
        <v>5.62933452446691</v>
      </c>
    </row>
    <row r="6554" customFormat="false" ht="12.8" hidden="false" customHeight="false" outlineLevel="0" collapsed="false">
      <c r="A6554" s="1" t="n">
        <v>3.7897732599765</v>
      </c>
      <c r="B6554" s="1" t="n">
        <v>2.5309858762122</v>
      </c>
    </row>
    <row r="6555" customFormat="false" ht="12.8" hidden="false" customHeight="false" outlineLevel="0" collapsed="false">
      <c r="A6555" s="1" t="n">
        <v>1.62992197940282</v>
      </c>
      <c r="B6555" s="1" t="n">
        <v>8.05126040759139</v>
      </c>
    </row>
    <row r="6556" customFormat="false" ht="12.8" hidden="false" customHeight="false" outlineLevel="0" collapsed="false">
      <c r="A6556" s="1" t="n">
        <v>1.84467229682689</v>
      </c>
      <c r="B6556" s="1" t="n">
        <v>4.49595372084192</v>
      </c>
    </row>
    <row r="6557" customFormat="false" ht="12.8" hidden="false" customHeight="false" outlineLevel="0" collapsed="false">
      <c r="A6557" s="1" t="n">
        <v>1.54128550469596</v>
      </c>
      <c r="B6557" s="1" t="n">
        <v>6.44604717599196</v>
      </c>
    </row>
    <row r="6558" customFormat="false" ht="12.8" hidden="false" customHeight="false" outlineLevel="0" collapsed="false">
      <c r="A6558" s="1" t="n">
        <v>3.19730021768801</v>
      </c>
      <c r="B6558" s="1" t="n">
        <v>1.19583427872931</v>
      </c>
    </row>
    <row r="6559" customFormat="false" ht="12.8" hidden="false" customHeight="false" outlineLevel="0" collapsed="false">
      <c r="A6559" s="1" t="n">
        <v>6.11925030898214</v>
      </c>
      <c r="B6559" s="1" t="n">
        <v>5.71173454784411</v>
      </c>
    </row>
    <row r="6560" customFormat="false" ht="12.8" hidden="false" customHeight="false" outlineLevel="0" collapsed="false">
      <c r="A6560" s="1" t="n">
        <v>3.91995018174246</v>
      </c>
      <c r="B6560" s="1" t="n">
        <v>3.18162794306135</v>
      </c>
    </row>
    <row r="6561" customFormat="false" ht="12.8" hidden="false" customHeight="false" outlineLevel="0" collapsed="false">
      <c r="A6561" s="1" t="n">
        <v>1.31128537164733</v>
      </c>
      <c r="B6561" s="1" t="n">
        <v>5.36267212633331</v>
      </c>
    </row>
    <row r="6562" customFormat="false" ht="12.8" hidden="false" customHeight="false" outlineLevel="0" collapsed="false">
      <c r="A6562" s="1" t="n">
        <v>1.65090631149302</v>
      </c>
      <c r="B6562" s="1" t="n">
        <v>6.44382725387821</v>
      </c>
    </row>
    <row r="6563" customFormat="false" ht="12.8" hidden="false" customHeight="false" outlineLevel="0" collapsed="false">
      <c r="A6563" s="1" t="n">
        <v>1.77163640332953</v>
      </c>
      <c r="B6563" s="1" t="n">
        <v>6.62631720104778</v>
      </c>
    </row>
    <row r="6564" customFormat="false" ht="12.8" hidden="false" customHeight="false" outlineLevel="0" collapsed="false">
      <c r="A6564" s="1" t="n">
        <v>4.92199142630386</v>
      </c>
      <c r="B6564" s="1" t="n">
        <v>5.99619122409609</v>
      </c>
    </row>
    <row r="6565" customFormat="false" ht="12.8" hidden="false" customHeight="false" outlineLevel="0" collapsed="false">
      <c r="A6565" s="1" t="n">
        <v>1.19562748475785</v>
      </c>
      <c r="B6565" s="1" t="n">
        <v>6.47112284834792</v>
      </c>
    </row>
    <row r="6566" customFormat="false" ht="12.8" hidden="false" customHeight="false" outlineLevel="0" collapsed="false">
      <c r="A6566" s="1" t="n">
        <v>6.25049376219966</v>
      </c>
      <c r="B6566" s="1" t="n">
        <v>5.50848777926575</v>
      </c>
    </row>
    <row r="6567" customFormat="false" ht="12.8" hidden="false" customHeight="false" outlineLevel="0" collapsed="false">
      <c r="A6567" s="1" t="n">
        <v>1.41497587638714</v>
      </c>
      <c r="B6567" s="1" t="n">
        <v>8.24359536682306</v>
      </c>
    </row>
    <row r="6568" customFormat="false" ht="12.8" hidden="false" customHeight="false" outlineLevel="0" collapsed="false">
      <c r="A6568" s="1" t="n">
        <v>1.19286513505125</v>
      </c>
      <c r="B6568" s="1" t="n">
        <v>6.14908804219481</v>
      </c>
    </row>
    <row r="6569" customFormat="false" ht="12.8" hidden="false" customHeight="false" outlineLevel="0" collapsed="false">
      <c r="A6569" s="1" t="n">
        <v>5.67473031371728</v>
      </c>
      <c r="B6569" s="1" t="n">
        <v>1.72022155944289</v>
      </c>
    </row>
    <row r="6570" customFormat="false" ht="12.8" hidden="false" customHeight="false" outlineLevel="0" collapsed="false">
      <c r="A6570" s="1" t="n">
        <v>6.24511235471035</v>
      </c>
      <c r="B6570" s="1" t="n">
        <v>5.64359292640712</v>
      </c>
    </row>
    <row r="6571" customFormat="false" ht="12.8" hidden="false" customHeight="false" outlineLevel="0" collapsed="false">
      <c r="A6571" s="1" t="n">
        <v>4.28897959553593</v>
      </c>
      <c r="B6571" s="1" t="n">
        <v>2.96545827550383</v>
      </c>
    </row>
    <row r="6572" customFormat="false" ht="12.8" hidden="false" customHeight="false" outlineLevel="0" collapsed="false">
      <c r="A6572" s="1" t="n">
        <v>3.21958952347676</v>
      </c>
      <c r="B6572" s="1" t="n">
        <v>3.62152830596956</v>
      </c>
    </row>
    <row r="6573" customFormat="false" ht="12.8" hidden="false" customHeight="false" outlineLevel="0" collapsed="false">
      <c r="A6573" s="1" t="n">
        <v>1.72477307641253</v>
      </c>
      <c r="B6573" s="1" t="n">
        <v>5.57752838348628</v>
      </c>
    </row>
    <row r="6574" customFormat="false" ht="12.8" hidden="false" customHeight="false" outlineLevel="0" collapsed="false">
      <c r="A6574" s="1" t="n">
        <v>1.17913961265373</v>
      </c>
      <c r="B6574" s="1" t="n">
        <v>5.14765997113548</v>
      </c>
    </row>
    <row r="6575" customFormat="false" ht="12.8" hidden="false" customHeight="false" outlineLevel="0" collapsed="false">
      <c r="A6575" s="1" t="n">
        <v>5.59191599822737</v>
      </c>
      <c r="B6575" s="1" t="n">
        <v>3.52276649422445</v>
      </c>
    </row>
    <row r="6576" customFormat="false" ht="12.8" hidden="false" customHeight="false" outlineLevel="0" collapsed="false">
      <c r="A6576" s="1" t="n">
        <v>4.39441520382976</v>
      </c>
      <c r="B6576" s="1" t="n">
        <v>2.48937648149128</v>
      </c>
    </row>
    <row r="6577" customFormat="false" ht="12.8" hidden="false" customHeight="false" outlineLevel="0" collapsed="false">
      <c r="A6577" s="1" t="n">
        <v>4.37415491163496</v>
      </c>
      <c r="B6577" s="1" t="n">
        <v>2.51405729680345</v>
      </c>
    </row>
    <row r="6578" customFormat="false" ht="12.8" hidden="false" customHeight="false" outlineLevel="0" collapsed="false">
      <c r="A6578" s="1" t="n">
        <v>1.8822976717522</v>
      </c>
      <c r="B6578" s="1" t="n">
        <v>5.50184940496323</v>
      </c>
    </row>
    <row r="6579" customFormat="false" ht="12.8" hidden="false" customHeight="false" outlineLevel="0" collapsed="false">
      <c r="A6579" s="1" t="n">
        <v>1.57496229600305</v>
      </c>
      <c r="B6579" s="1" t="n">
        <v>6.32698031753875</v>
      </c>
    </row>
    <row r="6580" customFormat="false" ht="12.8" hidden="false" customHeight="false" outlineLevel="0" collapsed="false">
      <c r="A6580" s="1" t="n">
        <v>1.76757512824658</v>
      </c>
      <c r="B6580" s="1" t="n">
        <v>6.88954914568181</v>
      </c>
    </row>
    <row r="6581" customFormat="false" ht="12.8" hidden="false" customHeight="false" outlineLevel="0" collapsed="false">
      <c r="A6581" s="1" t="n">
        <v>4.44386288654006</v>
      </c>
      <c r="B6581" s="1" t="n">
        <v>2.56573349826424</v>
      </c>
    </row>
    <row r="6582" customFormat="false" ht="12.8" hidden="false" customHeight="false" outlineLevel="0" collapsed="false">
      <c r="A6582" s="1" t="n">
        <v>4.04360534640995</v>
      </c>
      <c r="B6582" s="1" t="n">
        <v>1.55986708756978</v>
      </c>
    </row>
    <row r="6583" customFormat="false" ht="12.8" hidden="false" customHeight="false" outlineLevel="0" collapsed="false">
      <c r="A6583" s="1" t="n">
        <v>2.23952176148338</v>
      </c>
      <c r="B6583" s="1" t="n">
        <v>6.72405468156336</v>
      </c>
    </row>
    <row r="6584" customFormat="false" ht="12.8" hidden="false" customHeight="false" outlineLevel="0" collapsed="false">
      <c r="A6584" s="1" t="n">
        <v>5.13901718502238</v>
      </c>
      <c r="B6584" s="1" t="n">
        <v>3.66548300501093</v>
      </c>
    </row>
    <row r="6585" customFormat="false" ht="12.8" hidden="false" customHeight="false" outlineLevel="0" collapsed="false">
      <c r="A6585" s="1" t="n">
        <v>1.78155122107009</v>
      </c>
      <c r="B6585" s="1" t="n">
        <v>5.29272647969923</v>
      </c>
    </row>
    <row r="6586" customFormat="false" ht="12.8" hidden="false" customHeight="false" outlineLevel="0" collapsed="false">
      <c r="A6586" s="1" t="n">
        <v>6.59090909470931</v>
      </c>
      <c r="B6586" s="1" t="n">
        <v>5.80542382488045</v>
      </c>
    </row>
    <row r="6587" customFormat="false" ht="12.8" hidden="false" customHeight="false" outlineLevel="0" collapsed="false">
      <c r="A6587" s="1" t="n">
        <v>1.54890006502921</v>
      </c>
      <c r="B6587" s="1" t="n">
        <v>7.94227737430216</v>
      </c>
    </row>
    <row r="6588" customFormat="false" ht="12.8" hidden="false" customHeight="false" outlineLevel="0" collapsed="false">
      <c r="A6588" s="1" t="n">
        <v>1.29270794400006</v>
      </c>
      <c r="B6588" s="1" t="n">
        <v>7.22473684273331</v>
      </c>
    </row>
    <row r="6589" customFormat="false" ht="12.8" hidden="false" customHeight="false" outlineLevel="0" collapsed="false">
      <c r="A6589" s="1" t="n">
        <v>3.05882135611383</v>
      </c>
      <c r="B6589" s="1" t="n">
        <v>2.07080868304001</v>
      </c>
    </row>
    <row r="6590" customFormat="false" ht="12.8" hidden="false" customHeight="false" outlineLevel="0" collapsed="false">
      <c r="A6590" s="1" t="n">
        <v>1.57380678502182</v>
      </c>
      <c r="B6590" s="1" t="n">
        <v>7.05554471618349</v>
      </c>
    </row>
    <row r="6591" customFormat="false" ht="12.8" hidden="false" customHeight="false" outlineLevel="0" collapsed="false">
      <c r="A6591" s="1" t="n">
        <v>3.59034340855836</v>
      </c>
      <c r="B6591" s="1" t="n">
        <v>4.00523543403389</v>
      </c>
    </row>
    <row r="6592" customFormat="false" ht="12.8" hidden="false" customHeight="false" outlineLevel="0" collapsed="false">
      <c r="A6592" s="1" t="n">
        <v>3.83779716258966</v>
      </c>
      <c r="B6592" s="1" t="n">
        <v>2.35273838201332</v>
      </c>
    </row>
    <row r="6593" customFormat="false" ht="12.8" hidden="false" customHeight="false" outlineLevel="0" collapsed="false">
      <c r="A6593" s="1" t="n">
        <v>0.990763919733561</v>
      </c>
      <c r="B6593" s="1" t="n">
        <v>5.61440970752327</v>
      </c>
    </row>
    <row r="6594" customFormat="false" ht="12.8" hidden="false" customHeight="false" outlineLevel="0" collapsed="false">
      <c r="A6594" s="1" t="n">
        <v>5.27654165628968</v>
      </c>
      <c r="B6594" s="1" t="n">
        <v>5.52591452242006</v>
      </c>
    </row>
    <row r="6595" customFormat="false" ht="12.8" hidden="false" customHeight="false" outlineLevel="0" collapsed="false">
      <c r="A6595" s="1" t="n">
        <v>1.75096789895753</v>
      </c>
      <c r="B6595" s="1" t="n">
        <v>4.93561943982291</v>
      </c>
    </row>
    <row r="6596" customFormat="false" ht="12.8" hidden="false" customHeight="false" outlineLevel="0" collapsed="false">
      <c r="A6596" s="1" t="n">
        <v>5.61860655930959</v>
      </c>
      <c r="B6596" s="1" t="n">
        <v>2.6670443907801</v>
      </c>
    </row>
    <row r="6597" customFormat="false" ht="12.8" hidden="false" customHeight="false" outlineLevel="0" collapsed="false">
      <c r="A6597" s="1" t="n">
        <v>4.4200735173512</v>
      </c>
      <c r="B6597" s="1" t="n">
        <v>3.04949509637488</v>
      </c>
    </row>
    <row r="6598" customFormat="false" ht="12.8" hidden="false" customHeight="false" outlineLevel="0" collapsed="false">
      <c r="A6598" s="1" t="n">
        <v>1.72302656280909</v>
      </c>
      <c r="B6598" s="1" t="n">
        <v>5.27636599130387</v>
      </c>
    </row>
    <row r="6599" customFormat="false" ht="12.8" hidden="false" customHeight="false" outlineLevel="0" collapsed="false">
      <c r="A6599" s="1" t="n">
        <v>1.53397650399818</v>
      </c>
      <c r="B6599" s="1" t="n">
        <v>4.68848661868877</v>
      </c>
    </row>
    <row r="6600" customFormat="false" ht="12.8" hidden="false" customHeight="false" outlineLevel="0" collapsed="false">
      <c r="A6600" s="1" t="n">
        <v>7.4929510964434</v>
      </c>
      <c r="B6600" s="1" t="n">
        <v>5.29850759307929</v>
      </c>
    </row>
    <row r="6601" customFormat="false" ht="12.8" hidden="false" customHeight="false" outlineLevel="0" collapsed="false">
      <c r="A6601" s="1" t="n">
        <v>1.71726598071512</v>
      </c>
      <c r="B6601" s="1" t="n">
        <v>6.20883633616772</v>
      </c>
    </row>
    <row r="6602" customFormat="false" ht="12.8" hidden="false" customHeight="false" outlineLevel="0" collapsed="false">
      <c r="A6602" s="1" t="n">
        <v>7.00503032166637</v>
      </c>
      <c r="B6602" s="1" t="n">
        <v>5.7338660516714</v>
      </c>
    </row>
    <row r="6603" customFormat="false" ht="12.8" hidden="false" customHeight="false" outlineLevel="0" collapsed="false">
      <c r="A6603" s="1" t="n">
        <v>5.5414975622396</v>
      </c>
      <c r="B6603" s="1" t="n">
        <v>5.76174282419753</v>
      </c>
    </row>
    <row r="6604" customFormat="false" ht="12.8" hidden="false" customHeight="false" outlineLevel="0" collapsed="false">
      <c r="A6604" s="1" t="n">
        <v>1.04170233987172</v>
      </c>
      <c r="B6604" s="1" t="n">
        <v>6.57022651663996</v>
      </c>
    </row>
    <row r="6605" customFormat="false" ht="12.8" hidden="false" customHeight="false" outlineLevel="0" collapsed="false">
      <c r="A6605" s="1" t="n">
        <v>6.21558591083295</v>
      </c>
      <c r="B6605" s="1" t="n">
        <v>5.15274971466167</v>
      </c>
    </row>
    <row r="6606" customFormat="false" ht="12.8" hidden="false" customHeight="false" outlineLevel="0" collapsed="false">
      <c r="A6606" s="1" t="n">
        <v>5.62699760471991</v>
      </c>
      <c r="B6606" s="1" t="n">
        <v>1.53078559605173</v>
      </c>
    </row>
    <row r="6607" customFormat="false" ht="12.8" hidden="false" customHeight="false" outlineLevel="0" collapsed="false">
      <c r="A6607" s="1" t="n">
        <v>3.45706626146704</v>
      </c>
      <c r="B6607" s="1" t="n">
        <v>4.27311929112499</v>
      </c>
    </row>
    <row r="6608" customFormat="false" ht="12.8" hidden="false" customHeight="false" outlineLevel="0" collapsed="false">
      <c r="A6608" s="1" t="n">
        <v>5.35792430055521</v>
      </c>
      <c r="B6608" s="1" t="n">
        <v>6.21192547717446</v>
      </c>
    </row>
    <row r="6609" customFormat="false" ht="12.8" hidden="false" customHeight="false" outlineLevel="0" collapsed="false">
      <c r="A6609" s="1" t="n">
        <v>7.36481340442684</v>
      </c>
      <c r="B6609" s="1" t="n">
        <v>5.92573514808493</v>
      </c>
    </row>
    <row r="6610" customFormat="false" ht="12.8" hidden="false" customHeight="false" outlineLevel="0" collapsed="false">
      <c r="A6610" s="1" t="n">
        <v>3.6109677385058</v>
      </c>
      <c r="B6610" s="1" t="n">
        <v>2.06664012548146</v>
      </c>
    </row>
    <row r="6611" customFormat="false" ht="12.8" hidden="false" customHeight="false" outlineLevel="0" collapsed="false">
      <c r="A6611" s="1" t="n">
        <v>6.83553026960727</v>
      </c>
      <c r="B6611" s="1" t="n">
        <v>6.36473027327147</v>
      </c>
    </row>
    <row r="6612" customFormat="false" ht="12.8" hidden="false" customHeight="false" outlineLevel="0" collapsed="false">
      <c r="A6612" s="1" t="n">
        <v>6.20000458293214</v>
      </c>
      <c r="B6612" s="1" t="n">
        <v>6.11524631675955</v>
      </c>
    </row>
    <row r="6613" customFormat="false" ht="12.8" hidden="false" customHeight="false" outlineLevel="0" collapsed="false">
      <c r="A6613" s="1" t="n">
        <v>5.80157029821018</v>
      </c>
      <c r="B6613" s="1" t="n">
        <v>5.86345297958997</v>
      </c>
    </row>
    <row r="6614" customFormat="false" ht="12.8" hidden="false" customHeight="false" outlineLevel="0" collapsed="false">
      <c r="A6614" s="1" t="n">
        <v>4.05827115302316</v>
      </c>
      <c r="B6614" s="1" t="n">
        <v>3.18624849686885</v>
      </c>
    </row>
    <row r="6615" customFormat="false" ht="12.8" hidden="false" customHeight="false" outlineLevel="0" collapsed="false">
      <c r="A6615" s="1" t="n">
        <v>1.18077341859749</v>
      </c>
      <c r="B6615" s="1" t="n">
        <v>5.9860600607471</v>
      </c>
    </row>
    <row r="6616" customFormat="false" ht="12.8" hidden="false" customHeight="false" outlineLevel="0" collapsed="false">
      <c r="A6616" s="1" t="n">
        <v>2.95857008646629</v>
      </c>
      <c r="B6616" s="1" t="n">
        <v>3.35046686193079</v>
      </c>
    </row>
    <row r="6617" customFormat="false" ht="12.8" hidden="false" customHeight="false" outlineLevel="0" collapsed="false">
      <c r="A6617" s="1" t="n">
        <v>3.11782039734148</v>
      </c>
      <c r="B6617" s="1" t="n">
        <v>1.80035826343424</v>
      </c>
    </row>
    <row r="6618" customFormat="false" ht="12.8" hidden="false" customHeight="false" outlineLevel="0" collapsed="false">
      <c r="A6618" s="1" t="n">
        <v>7.828523093399</v>
      </c>
      <c r="B6618" s="1" t="n">
        <v>5.71189549597056</v>
      </c>
    </row>
    <row r="6619" customFormat="false" ht="12.8" hidden="false" customHeight="false" outlineLevel="0" collapsed="false">
      <c r="A6619" s="1" t="n">
        <v>4.38792433433665</v>
      </c>
      <c r="B6619" s="1" t="n">
        <v>2.31075569337305</v>
      </c>
    </row>
    <row r="6620" customFormat="false" ht="12.8" hidden="false" customHeight="false" outlineLevel="0" collapsed="false">
      <c r="A6620" s="1" t="n">
        <v>6.44177702792506</v>
      </c>
      <c r="B6620" s="1" t="n">
        <v>6.07912291713024</v>
      </c>
    </row>
    <row r="6621" customFormat="false" ht="12.8" hidden="false" customHeight="false" outlineLevel="0" collapsed="false">
      <c r="A6621" s="1" t="n">
        <v>1.82320502523322</v>
      </c>
      <c r="B6621" s="1" t="n">
        <v>5.4377750089226</v>
      </c>
    </row>
    <row r="6622" customFormat="false" ht="12.8" hidden="false" customHeight="false" outlineLevel="0" collapsed="false">
      <c r="A6622" s="1" t="n">
        <v>1.2758459256776</v>
      </c>
      <c r="B6622" s="1" t="n">
        <v>5.83039047374312</v>
      </c>
    </row>
    <row r="6623" customFormat="false" ht="12.8" hidden="false" customHeight="false" outlineLevel="0" collapsed="false">
      <c r="A6623" s="1" t="n">
        <v>6.87936301261639</v>
      </c>
      <c r="B6623" s="1" t="n">
        <v>5.63603495867977</v>
      </c>
    </row>
    <row r="6624" customFormat="false" ht="12.8" hidden="false" customHeight="false" outlineLevel="0" collapsed="false">
      <c r="A6624" s="1" t="n">
        <v>5.49966590372122</v>
      </c>
      <c r="B6624" s="1" t="n">
        <v>5.02989301546735</v>
      </c>
    </row>
    <row r="6625" customFormat="false" ht="12.8" hidden="false" customHeight="false" outlineLevel="0" collapsed="false">
      <c r="A6625" s="1" t="n">
        <v>3.32574067481291</v>
      </c>
      <c r="B6625" s="1" t="n">
        <v>1.71504383867533</v>
      </c>
    </row>
    <row r="6626" customFormat="false" ht="12.8" hidden="false" customHeight="false" outlineLevel="0" collapsed="false">
      <c r="A6626" s="1" t="n">
        <v>0.838697295830984</v>
      </c>
      <c r="B6626" s="1" t="n">
        <v>5.69118751669882</v>
      </c>
    </row>
    <row r="6627" customFormat="false" ht="12.8" hidden="false" customHeight="false" outlineLevel="0" collapsed="false">
      <c r="A6627" s="1" t="n">
        <v>6.40106498758231</v>
      </c>
      <c r="B6627" s="1" t="n">
        <v>5.68010536356146</v>
      </c>
    </row>
    <row r="6628" customFormat="false" ht="12.8" hidden="false" customHeight="false" outlineLevel="0" collapsed="false">
      <c r="A6628" s="1" t="n">
        <v>1.53416918560893</v>
      </c>
      <c r="B6628" s="1" t="n">
        <v>6.43403233944013</v>
      </c>
    </row>
    <row r="6629" customFormat="false" ht="12.8" hidden="false" customHeight="false" outlineLevel="0" collapsed="false">
      <c r="A6629" s="1" t="n">
        <v>6.36117359153917</v>
      </c>
      <c r="B6629" s="1" t="n">
        <v>5.37689645397472</v>
      </c>
    </row>
    <row r="6630" customFormat="false" ht="12.8" hidden="false" customHeight="false" outlineLevel="0" collapsed="false">
      <c r="A6630" s="1" t="n">
        <v>6.19784333601313</v>
      </c>
      <c r="B6630" s="1" t="n">
        <v>5.80132460972974</v>
      </c>
    </row>
    <row r="6631" customFormat="false" ht="12.8" hidden="false" customHeight="false" outlineLevel="0" collapsed="false">
      <c r="A6631" s="1" t="n">
        <v>6.68727613620572</v>
      </c>
      <c r="B6631" s="1" t="n">
        <v>5.96774972302744</v>
      </c>
    </row>
    <row r="6632" customFormat="false" ht="12.8" hidden="false" customHeight="false" outlineLevel="0" collapsed="false">
      <c r="A6632" s="1" t="n">
        <v>4.18500451366137</v>
      </c>
      <c r="B6632" s="1" t="n">
        <v>2.55848574934401</v>
      </c>
    </row>
    <row r="6633" customFormat="false" ht="12.8" hidden="false" customHeight="false" outlineLevel="0" collapsed="false">
      <c r="A6633" s="1" t="n">
        <v>1.67547875772453</v>
      </c>
      <c r="B6633" s="1" t="n">
        <v>5.87988847475649</v>
      </c>
    </row>
    <row r="6634" customFormat="false" ht="12.8" hidden="false" customHeight="false" outlineLevel="0" collapsed="false">
      <c r="A6634" s="1" t="n">
        <v>3.4217044008279</v>
      </c>
      <c r="B6634" s="1" t="n">
        <v>2.61717199940345</v>
      </c>
    </row>
    <row r="6635" customFormat="false" ht="12.8" hidden="false" customHeight="false" outlineLevel="0" collapsed="false">
      <c r="A6635" s="1" t="n">
        <v>1.75236414278341</v>
      </c>
      <c r="B6635" s="1" t="n">
        <v>6.45205363402381</v>
      </c>
    </row>
    <row r="6636" customFormat="false" ht="12.8" hidden="false" customHeight="false" outlineLevel="0" collapsed="false">
      <c r="A6636" s="1" t="n">
        <v>1.81400848760498</v>
      </c>
      <c r="B6636" s="1" t="n">
        <v>6.25474871979328</v>
      </c>
    </row>
    <row r="6637" customFormat="false" ht="12.8" hidden="false" customHeight="false" outlineLevel="0" collapsed="false">
      <c r="A6637" s="1" t="n">
        <v>1.9973284512206</v>
      </c>
      <c r="B6637" s="1" t="n">
        <v>6.88237333479585</v>
      </c>
    </row>
    <row r="6638" customFormat="false" ht="12.8" hidden="false" customHeight="false" outlineLevel="0" collapsed="false">
      <c r="A6638" s="1" t="n">
        <v>0.982277764040793</v>
      </c>
      <c r="B6638" s="1" t="n">
        <v>6.32556290141365</v>
      </c>
    </row>
    <row r="6639" customFormat="false" ht="12.8" hidden="false" customHeight="false" outlineLevel="0" collapsed="false">
      <c r="A6639" s="1" t="n">
        <v>5.08984077430187</v>
      </c>
      <c r="B6639" s="1" t="n">
        <v>5.84878135496522</v>
      </c>
    </row>
    <row r="6640" customFormat="false" ht="12.8" hidden="false" customHeight="false" outlineLevel="0" collapsed="false">
      <c r="A6640" s="1" t="n">
        <v>1.82572240998865</v>
      </c>
      <c r="B6640" s="1" t="n">
        <v>5.17703353695826</v>
      </c>
    </row>
    <row r="6641" customFormat="false" ht="12.8" hidden="false" customHeight="false" outlineLevel="0" collapsed="false">
      <c r="A6641" s="1" t="n">
        <v>4.68722353372014</v>
      </c>
      <c r="B6641" s="1" t="n">
        <v>2.83982445999115</v>
      </c>
    </row>
    <row r="6642" customFormat="false" ht="12.8" hidden="false" customHeight="false" outlineLevel="0" collapsed="false">
      <c r="A6642" s="1" t="n">
        <v>5.87739596585894</v>
      </c>
      <c r="B6642" s="1" t="n">
        <v>4.81595376264439</v>
      </c>
    </row>
    <row r="6643" customFormat="false" ht="12.8" hidden="false" customHeight="false" outlineLevel="0" collapsed="false">
      <c r="A6643" s="1" t="n">
        <v>3.47677333258413</v>
      </c>
      <c r="B6643" s="1" t="n">
        <v>3.7464537002258</v>
      </c>
    </row>
    <row r="6644" customFormat="false" ht="12.8" hidden="false" customHeight="false" outlineLevel="0" collapsed="false">
      <c r="A6644" s="1" t="n">
        <v>1.59312798530345</v>
      </c>
      <c r="B6644" s="1" t="n">
        <v>6.67900999164969</v>
      </c>
    </row>
    <row r="6645" customFormat="false" ht="12.8" hidden="false" customHeight="false" outlineLevel="0" collapsed="false">
      <c r="A6645" s="1" t="n">
        <v>3.20241793804272</v>
      </c>
      <c r="B6645" s="1" t="n">
        <v>2.09180930832183</v>
      </c>
    </row>
    <row r="6646" customFormat="false" ht="12.8" hidden="false" customHeight="false" outlineLevel="0" collapsed="false">
      <c r="A6646" s="1" t="n">
        <v>1.38750581151244</v>
      </c>
      <c r="B6646" s="1" t="n">
        <v>8.18917775197734</v>
      </c>
    </row>
    <row r="6647" customFormat="false" ht="12.8" hidden="false" customHeight="false" outlineLevel="0" collapsed="false">
      <c r="A6647" s="1" t="n">
        <v>4.66074466241507</v>
      </c>
      <c r="B6647" s="1" t="n">
        <v>3.71182434257739</v>
      </c>
    </row>
    <row r="6648" customFormat="false" ht="12.8" hidden="false" customHeight="false" outlineLevel="0" collapsed="false">
      <c r="A6648" s="1" t="n">
        <v>3.6525100330604</v>
      </c>
      <c r="B6648" s="1" t="n">
        <v>2.26082535796389</v>
      </c>
    </row>
    <row r="6649" customFormat="false" ht="12.8" hidden="false" customHeight="false" outlineLevel="0" collapsed="false">
      <c r="A6649" s="1" t="n">
        <v>2.96002657397185</v>
      </c>
      <c r="B6649" s="1" t="n">
        <v>2.07120187528006</v>
      </c>
    </row>
    <row r="6650" customFormat="false" ht="12.8" hidden="false" customHeight="false" outlineLevel="0" collapsed="false">
      <c r="A6650" s="1" t="n">
        <v>1.63240895854361</v>
      </c>
      <c r="B6650" s="1" t="n">
        <v>6.20144739347153</v>
      </c>
    </row>
    <row r="6651" customFormat="false" ht="12.8" hidden="false" customHeight="false" outlineLevel="0" collapsed="false">
      <c r="A6651" s="1" t="n">
        <v>1.37463132676099</v>
      </c>
      <c r="B6651" s="1" t="n">
        <v>6.83949317692207</v>
      </c>
    </row>
    <row r="6652" customFormat="false" ht="12.8" hidden="false" customHeight="false" outlineLevel="0" collapsed="false">
      <c r="A6652" s="1" t="n">
        <v>6.47298787202133</v>
      </c>
      <c r="B6652" s="1" t="n">
        <v>5.6678817700689</v>
      </c>
    </row>
    <row r="6653" customFormat="false" ht="12.8" hidden="false" customHeight="false" outlineLevel="0" collapsed="false">
      <c r="A6653" s="1" t="n">
        <v>1.90009991881245</v>
      </c>
      <c r="B6653" s="1" t="n">
        <v>5.46303471945925</v>
      </c>
    </row>
    <row r="6654" customFormat="false" ht="12.8" hidden="false" customHeight="false" outlineLevel="0" collapsed="false">
      <c r="A6654" s="1" t="n">
        <v>1.51356087657317</v>
      </c>
      <c r="B6654" s="1" t="n">
        <v>6.82978202647482</v>
      </c>
    </row>
    <row r="6655" customFormat="false" ht="12.8" hidden="false" customHeight="false" outlineLevel="0" collapsed="false">
      <c r="A6655" s="1" t="n">
        <v>3.57190960419441</v>
      </c>
      <c r="B6655" s="1" t="n">
        <v>2.75126483415204</v>
      </c>
    </row>
    <row r="6656" customFormat="false" ht="12.8" hidden="false" customHeight="false" outlineLevel="0" collapsed="false">
      <c r="A6656" s="1" t="n">
        <v>0.844567733794538</v>
      </c>
      <c r="B6656" s="1" t="n">
        <v>6.88041382132846</v>
      </c>
    </row>
    <row r="6657" customFormat="false" ht="12.8" hidden="false" customHeight="false" outlineLevel="0" collapsed="false">
      <c r="A6657" s="1" t="n">
        <v>7.14450240597319</v>
      </c>
      <c r="B6657" s="1" t="n">
        <v>5.13018109218988</v>
      </c>
    </row>
    <row r="6658" customFormat="false" ht="12.8" hidden="false" customHeight="false" outlineLevel="0" collapsed="false">
      <c r="A6658" s="1" t="n">
        <v>2.31484524471383</v>
      </c>
      <c r="B6658" s="1" t="n">
        <v>6.41701007473998</v>
      </c>
    </row>
    <row r="6659" customFormat="false" ht="12.8" hidden="false" customHeight="false" outlineLevel="0" collapsed="false">
      <c r="A6659" s="1" t="n">
        <v>7.20048513832549</v>
      </c>
      <c r="B6659" s="1" t="n">
        <v>6.21729508080517</v>
      </c>
    </row>
    <row r="6660" customFormat="false" ht="12.8" hidden="false" customHeight="false" outlineLevel="0" collapsed="false">
      <c r="A6660" s="1" t="n">
        <v>6.58864437391722</v>
      </c>
      <c r="B6660" s="1" t="n">
        <v>5.96377678484998</v>
      </c>
    </row>
    <row r="6661" customFormat="false" ht="12.8" hidden="false" customHeight="false" outlineLevel="0" collapsed="false">
      <c r="A6661" s="1" t="n">
        <v>5.39224086005819</v>
      </c>
      <c r="B6661" s="1" t="n">
        <v>3.21734617825961</v>
      </c>
    </row>
    <row r="6662" customFormat="false" ht="12.8" hidden="false" customHeight="false" outlineLevel="0" collapsed="false">
      <c r="A6662" s="1" t="n">
        <v>0.949251831824317</v>
      </c>
      <c r="B6662" s="1" t="n">
        <v>5.15149008647886</v>
      </c>
    </row>
    <row r="6663" customFormat="false" ht="12.8" hidden="false" customHeight="false" outlineLevel="0" collapsed="false">
      <c r="A6663" s="1" t="n">
        <v>3.97251930272184</v>
      </c>
      <c r="B6663" s="1" t="n">
        <v>3.55433988721378</v>
      </c>
    </row>
    <row r="6664" customFormat="false" ht="12.8" hidden="false" customHeight="false" outlineLevel="0" collapsed="false">
      <c r="A6664" s="1" t="n">
        <v>2.12880003449461</v>
      </c>
      <c r="B6664" s="1" t="n">
        <v>6.57163939721088</v>
      </c>
    </row>
    <row r="6665" customFormat="false" ht="12.8" hidden="false" customHeight="false" outlineLevel="0" collapsed="false">
      <c r="A6665" s="1" t="n">
        <v>1.44411130615321</v>
      </c>
      <c r="B6665" s="1" t="n">
        <v>5.38631453573451</v>
      </c>
    </row>
    <row r="6666" customFormat="false" ht="12.8" hidden="false" customHeight="false" outlineLevel="0" collapsed="false">
      <c r="A6666" s="1" t="n">
        <v>1.60134439469393</v>
      </c>
      <c r="B6666" s="1" t="n">
        <v>6.75778052763121</v>
      </c>
    </row>
    <row r="6667" customFormat="false" ht="12.8" hidden="false" customHeight="false" outlineLevel="0" collapsed="false">
      <c r="A6667" s="1" t="n">
        <v>6.87309631792295</v>
      </c>
      <c r="B6667" s="1" t="n">
        <v>5.76335073709237</v>
      </c>
    </row>
    <row r="6668" customFormat="false" ht="12.8" hidden="false" customHeight="false" outlineLevel="0" collapsed="false">
      <c r="A6668" s="1" t="n">
        <v>6.17831782536361</v>
      </c>
      <c r="B6668" s="1" t="n">
        <v>6.15414432642524</v>
      </c>
    </row>
    <row r="6669" customFormat="false" ht="12.8" hidden="false" customHeight="false" outlineLevel="0" collapsed="false">
      <c r="A6669" s="1" t="n">
        <v>5.11214491702884</v>
      </c>
      <c r="B6669" s="1" t="n">
        <v>2.92465868267849</v>
      </c>
    </row>
    <row r="6670" customFormat="false" ht="12.8" hidden="false" customHeight="false" outlineLevel="0" collapsed="false">
      <c r="A6670" s="1" t="n">
        <v>5.20397987906572</v>
      </c>
      <c r="B6670" s="1" t="n">
        <v>1.59234299840251</v>
      </c>
    </row>
    <row r="6671" customFormat="false" ht="12.8" hidden="false" customHeight="false" outlineLevel="0" collapsed="false">
      <c r="A6671" s="1" t="n">
        <v>1.2704633446807</v>
      </c>
      <c r="B6671" s="1" t="n">
        <v>6.51076884049972</v>
      </c>
    </row>
    <row r="6672" customFormat="false" ht="12.8" hidden="false" customHeight="false" outlineLevel="0" collapsed="false">
      <c r="A6672" s="1" t="n">
        <v>4.32001103009497</v>
      </c>
      <c r="B6672" s="1" t="n">
        <v>2.72837665642183</v>
      </c>
    </row>
    <row r="6673" customFormat="false" ht="12.8" hidden="false" customHeight="false" outlineLevel="0" collapsed="false">
      <c r="A6673" s="1" t="n">
        <v>6.38551333232285</v>
      </c>
      <c r="B6673" s="1" t="n">
        <v>5.82408185416486</v>
      </c>
    </row>
    <row r="6674" customFormat="false" ht="12.8" hidden="false" customHeight="false" outlineLevel="0" collapsed="false">
      <c r="A6674" s="1" t="n">
        <v>1.32981105190053</v>
      </c>
      <c r="B6674" s="1" t="n">
        <v>4.88620747045704</v>
      </c>
    </row>
    <row r="6675" customFormat="false" ht="12.8" hidden="false" customHeight="false" outlineLevel="0" collapsed="false">
      <c r="A6675" s="1" t="n">
        <v>6.17360510975768</v>
      </c>
      <c r="B6675" s="1" t="n">
        <v>6.24661659808409</v>
      </c>
    </row>
    <row r="6676" customFormat="false" ht="12.8" hidden="false" customHeight="false" outlineLevel="0" collapsed="false">
      <c r="A6676" s="1" t="n">
        <v>3.9799497645919</v>
      </c>
      <c r="B6676" s="1" t="n">
        <v>3.43204490879035</v>
      </c>
    </row>
    <row r="6677" customFormat="false" ht="12.8" hidden="false" customHeight="false" outlineLevel="0" collapsed="false">
      <c r="A6677" s="1" t="n">
        <v>0.948743464417782</v>
      </c>
      <c r="B6677" s="1" t="n">
        <v>5.71086111454635</v>
      </c>
    </row>
    <row r="6678" customFormat="false" ht="12.8" hidden="false" customHeight="false" outlineLevel="0" collapsed="false">
      <c r="A6678" s="1" t="n">
        <v>1.00086774661177</v>
      </c>
      <c r="B6678" s="1" t="n">
        <v>6.74097661614882</v>
      </c>
    </row>
    <row r="6679" customFormat="false" ht="12.8" hidden="false" customHeight="false" outlineLevel="0" collapsed="false">
      <c r="A6679" s="1" t="n">
        <v>4.28184955568474</v>
      </c>
      <c r="B6679" s="1" t="n">
        <v>4.13174757173156</v>
      </c>
    </row>
    <row r="6680" customFormat="false" ht="12.8" hidden="false" customHeight="false" outlineLevel="0" collapsed="false">
      <c r="A6680" s="1" t="n">
        <v>7.18291199467294</v>
      </c>
      <c r="B6680" s="1" t="n">
        <v>6.50956231698494</v>
      </c>
    </row>
    <row r="6681" customFormat="false" ht="12.8" hidden="false" customHeight="false" outlineLevel="0" collapsed="false">
      <c r="A6681" s="1" t="n">
        <v>1.3921424484964</v>
      </c>
      <c r="B6681" s="1" t="n">
        <v>5.69437575762604</v>
      </c>
    </row>
    <row r="6682" customFormat="false" ht="12.8" hidden="false" customHeight="false" outlineLevel="0" collapsed="false">
      <c r="A6682" s="1" t="n">
        <v>2.34372262057241</v>
      </c>
      <c r="B6682" s="1" t="n">
        <v>6.18730655192223</v>
      </c>
    </row>
    <row r="6683" customFormat="false" ht="12.8" hidden="false" customHeight="false" outlineLevel="0" collapsed="false">
      <c r="A6683" s="1" t="n">
        <v>5.21992114043137</v>
      </c>
      <c r="B6683" s="1" t="n">
        <v>5.39775815262155</v>
      </c>
    </row>
    <row r="6684" customFormat="false" ht="12.8" hidden="false" customHeight="false" outlineLevel="0" collapsed="false">
      <c r="A6684" s="1" t="n">
        <v>1.39933509404185</v>
      </c>
      <c r="B6684" s="1" t="n">
        <v>5.63776272595785</v>
      </c>
    </row>
    <row r="6685" customFormat="false" ht="12.8" hidden="false" customHeight="false" outlineLevel="0" collapsed="false">
      <c r="A6685" s="1" t="n">
        <v>6.78644306081666</v>
      </c>
      <c r="B6685" s="1" t="n">
        <v>5.57554069106783</v>
      </c>
    </row>
    <row r="6686" customFormat="false" ht="12.8" hidden="false" customHeight="false" outlineLevel="0" collapsed="false">
      <c r="A6686" s="1" t="n">
        <v>4.51316825332979</v>
      </c>
      <c r="B6686" s="1" t="n">
        <v>3.22836459740473</v>
      </c>
    </row>
    <row r="6687" customFormat="false" ht="12.8" hidden="false" customHeight="false" outlineLevel="0" collapsed="false">
      <c r="A6687" s="1" t="n">
        <v>4.49488088079263</v>
      </c>
      <c r="B6687" s="1" t="n">
        <v>2.81193682686283</v>
      </c>
    </row>
    <row r="6688" customFormat="false" ht="12.8" hidden="false" customHeight="false" outlineLevel="0" collapsed="false">
      <c r="A6688" s="1" t="n">
        <v>2.11832041893881</v>
      </c>
      <c r="B6688" s="1" t="n">
        <v>5.34833172014647</v>
      </c>
    </row>
    <row r="6689" customFormat="false" ht="12.8" hidden="false" customHeight="false" outlineLevel="0" collapsed="false">
      <c r="A6689" s="1" t="n">
        <v>5.43720692284351</v>
      </c>
      <c r="B6689" s="1" t="n">
        <v>4.9511014854586</v>
      </c>
    </row>
    <row r="6690" customFormat="false" ht="12.8" hidden="false" customHeight="false" outlineLevel="0" collapsed="false">
      <c r="A6690" s="1" t="n">
        <v>1.70148980239273</v>
      </c>
      <c r="B6690" s="1" t="n">
        <v>6.10851508447117</v>
      </c>
    </row>
    <row r="6691" customFormat="false" ht="12.8" hidden="false" customHeight="false" outlineLevel="0" collapsed="false">
      <c r="A6691" s="1" t="n">
        <v>2.93600942997683</v>
      </c>
      <c r="B6691" s="1" t="n">
        <v>1.8933897996807</v>
      </c>
    </row>
    <row r="6692" customFormat="false" ht="12.8" hidden="false" customHeight="false" outlineLevel="0" collapsed="false">
      <c r="A6692" s="1" t="n">
        <v>1.28725023436899</v>
      </c>
      <c r="B6692" s="1" t="n">
        <v>5.97845539931648</v>
      </c>
    </row>
    <row r="6693" customFormat="false" ht="12.8" hidden="false" customHeight="false" outlineLevel="0" collapsed="false">
      <c r="A6693" s="1" t="n">
        <v>2.00084574494151</v>
      </c>
      <c r="B6693" s="1" t="n">
        <v>7.94982468075169</v>
      </c>
    </row>
    <row r="6694" customFormat="false" ht="12.8" hidden="false" customHeight="false" outlineLevel="0" collapsed="false">
      <c r="A6694" s="1" t="n">
        <v>1.91098375655572</v>
      </c>
      <c r="B6694" s="1" t="n">
        <v>5.1768173302087</v>
      </c>
    </row>
    <row r="6695" customFormat="false" ht="12.8" hidden="false" customHeight="false" outlineLevel="0" collapsed="false">
      <c r="A6695" s="1" t="n">
        <v>4.60330392922089</v>
      </c>
      <c r="B6695" s="1" t="n">
        <v>2.21739469799226</v>
      </c>
    </row>
    <row r="6696" customFormat="false" ht="12.8" hidden="false" customHeight="false" outlineLevel="0" collapsed="false">
      <c r="A6696" s="1" t="n">
        <v>6.14266462773642</v>
      </c>
      <c r="B6696" s="1" t="n">
        <v>5.74350914771943</v>
      </c>
    </row>
    <row r="6697" customFormat="false" ht="12.8" hidden="false" customHeight="false" outlineLevel="0" collapsed="false">
      <c r="A6697" s="1" t="n">
        <v>6.64713964624081</v>
      </c>
      <c r="B6697" s="1" t="n">
        <v>5.82132050118115</v>
      </c>
    </row>
    <row r="6698" customFormat="false" ht="12.8" hidden="false" customHeight="false" outlineLevel="0" collapsed="false">
      <c r="A6698" s="1" t="n">
        <v>1.69162570519595</v>
      </c>
      <c r="B6698" s="1" t="n">
        <v>6.19089560519744</v>
      </c>
    </row>
    <row r="6699" customFormat="false" ht="12.8" hidden="false" customHeight="false" outlineLevel="0" collapsed="false">
      <c r="A6699" s="1" t="n">
        <v>6.28763104555396</v>
      </c>
      <c r="B6699" s="1" t="n">
        <v>5.54724190308922</v>
      </c>
    </row>
    <row r="6700" customFormat="false" ht="12.8" hidden="false" customHeight="false" outlineLevel="0" collapsed="false">
      <c r="A6700" s="1" t="n">
        <v>5.80277364489583</v>
      </c>
      <c r="B6700" s="1" t="n">
        <v>2.4702179075822</v>
      </c>
    </row>
    <row r="6701" customFormat="false" ht="12.8" hidden="false" customHeight="false" outlineLevel="0" collapsed="false">
      <c r="A6701" s="1" t="n">
        <v>0.971438585015637</v>
      </c>
      <c r="B6701" s="1" t="n">
        <v>5.86003981702832</v>
      </c>
    </row>
    <row r="6702" customFormat="false" ht="12.8" hidden="false" customHeight="false" outlineLevel="0" collapsed="false">
      <c r="A6702" s="1" t="n">
        <v>5.2939282641027</v>
      </c>
      <c r="B6702" s="1" t="n">
        <v>6.24581998875279</v>
      </c>
    </row>
    <row r="6703" customFormat="false" ht="12.8" hidden="false" customHeight="false" outlineLevel="0" collapsed="false">
      <c r="A6703" s="1" t="n">
        <v>1.79581991234064</v>
      </c>
      <c r="B6703" s="1" t="n">
        <v>5.63223230331356</v>
      </c>
    </row>
    <row r="6704" customFormat="false" ht="12.8" hidden="false" customHeight="false" outlineLevel="0" collapsed="false">
      <c r="A6704" s="1" t="n">
        <v>7.50428124445207</v>
      </c>
      <c r="B6704" s="1" t="n">
        <v>5.17495808854014</v>
      </c>
    </row>
    <row r="6705" customFormat="false" ht="12.8" hidden="false" customHeight="false" outlineLevel="0" collapsed="false">
      <c r="A6705" s="1" t="n">
        <v>1.1364728211426</v>
      </c>
      <c r="B6705" s="1" t="n">
        <v>5.88006797516029</v>
      </c>
    </row>
    <row r="6706" customFormat="false" ht="12.8" hidden="false" customHeight="false" outlineLevel="0" collapsed="false">
      <c r="A6706" s="1" t="n">
        <v>5.53336914965632</v>
      </c>
      <c r="B6706" s="1" t="n">
        <v>6.12790137446375</v>
      </c>
    </row>
    <row r="6707" customFormat="false" ht="12.8" hidden="false" customHeight="false" outlineLevel="0" collapsed="false">
      <c r="A6707" s="1" t="n">
        <v>1.6032808101917</v>
      </c>
      <c r="B6707" s="1" t="n">
        <v>4.82481446722867</v>
      </c>
    </row>
    <row r="6708" customFormat="false" ht="12.8" hidden="false" customHeight="false" outlineLevel="0" collapsed="false">
      <c r="A6708" s="1" t="n">
        <v>1.82790176158312</v>
      </c>
      <c r="B6708" s="1" t="n">
        <v>7.83225044567861</v>
      </c>
    </row>
    <row r="6709" customFormat="false" ht="12.8" hidden="false" customHeight="false" outlineLevel="0" collapsed="false">
      <c r="A6709" s="1" t="n">
        <v>1.62661219417045</v>
      </c>
      <c r="B6709" s="1" t="n">
        <v>7.76373132396532</v>
      </c>
    </row>
    <row r="6710" customFormat="false" ht="12.8" hidden="false" customHeight="false" outlineLevel="0" collapsed="false">
      <c r="A6710" s="1" t="n">
        <v>1.75525461672025</v>
      </c>
      <c r="B6710" s="1" t="n">
        <v>6.89388753871731</v>
      </c>
    </row>
    <row r="6711" customFormat="false" ht="12.8" hidden="false" customHeight="false" outlineLevel="0" collapsed="false">
      <c r="A6711" s="1" t="n">
        <v>3.84382740563266</v>
      </c>
      <c r="B6711" s="1" t="n">
        <v>3.83335649971202</v>
      </c>
    </row>
    <row r="6712" customFormat="false" ht="12.8" hidden="false" customHeight="false" outlineLevel="0" collapsed="false">
      <c r="A6712" s="1" t="n">
        <v>6.31225717759046</v>
      </c>
      <c r="B6712" s="1" t="n">
        <v>4.9969034169342</v>
      </c>
    </row>
    <row r="6713" customFormat="false" ht="12.8" hidden="false" customHeight="false" outlineLevel="0" collapsed="false">
      <c r="A6713" s="1" t="n">
        <v>4.1501186129578</v>
      </c>
      <c r="B6713" s="1" t="n">
        <v>3.46517734801433</v>
      </c>
    </row>
    <row r="6714" customFormat="false" ht="12.8" hidden="false" customHeight="false" outlineLevel="0" collapsed="false">
      <c r="A6714" s="1" t="n">
        <v>5.43332158284654</v>
      </c>
      <c r="B6714" s="1" t="n">
        <v>5.83399661929948</v>
      </c>
    </row>
    <row r="6715" customFormat="false" ht="12.8" hidden="false" customHeight="false" outlineLevel="0" collapsed="false">
      <c r="A6715" s="1" t="n">
        <v>1.34973188149121</v>
      </c>
      <c r="B6715" s="1" t="n">
        <v>4.72130850245484</v>
      </c>
    </row>
    <row r="6716" customFormat="false" ht="12.8" hidden="false" customHeight="false" outlineLevel="0" collapsed="false">
      <c r="A6716" s="1" t="n">
        <v>1.51409754825595</v>
      </c>
      <c r="B6716" s="1" t="n">
        <v>6.51989291166096</v>
      </c>
    </row>
    <row r="6717" customFormat="false" ht="12.8" hidden="false" customHeight="false" outlineLevel="0" collapsed="false">
      <c r="A6717" s="1" t="n">
        <v>6.75614591101647</v>
      </c>
      <c r="B6717" s="1" t="n">
        <v>4.87469414875346</v>
      </c>
    </row>
    <row r="6718" customFormat="false" ht="12.8" hidden="false" customHeight="false" outlineLevel="0" collapsed="false">
      <c r="A6718" s="1" t="n">
        <v>1.82384595046446</v>
      </c>
      <c r="B6718" s="1" t="n">
        <v>6.72871006171899</v>
      </c>
    </row>
    <row r="6719" customFormat="false" ht="12.8" hidden="false" customHeight="false" outlineLevel="0" collapsed="false">
      <c r="A6719" s="1" t="n">
        <v>6.39126927442118</v>
      </c>
      <c r="B6719" s="1" t="n">
        <v>5.68298276306645</v>
      </c>
    </row>
    <row r="6720" customFormat="false" ht="12.8" hidden="false" customHeight="false" outlineLevel="0" collapsed="false">
      <c r="A6720" s="1" t="n">
        <v>6.49632004453588</v>
      </c>
      <c r="B6720" s="1" t="n">
        <v>5.2873708499736</v>
      </c>
    </row>
    <row r="6721" customFormat="false" ht="12.8" hidden="false" customHeight="false" outlineLevel="0" collapsed="false">
      <c r="A6721" s="1" t="n">
        <v>2.08695193611553</v>
      </c>
      <c r="B6721" s="1" t="n">
        <v>6.59698406262357</v>
      </c>
    </row>
    <row r="6722" customFormat="false" ht="12.8" hidden="false" customHeight="false" outlineLevel="0" collapsed="false">
      <c r="A6722" s="1" t="n">
        <v>6.35663062399169</v>
      </c>
      <c r="B6722" s="1" t="n">
        <v>5.66222395033374</v>
      </c>
    </row>
    <row r="6723" customFormat="false" ht="12.8" hidden="false" customHeight="false" outlineLevel="0" collapsed="false">
      <c r="A6723" s="1" t="n">
        <v>1.75250509412033</v>
      </c>
      <c r="B6723" s="1" t="n">
        <v>5.75021651715445</v>
      </c>
    </row>
    <row r="6724" customFormat="false" ht="12.8" hidden="false" customHeight="false" outlineLevel="0" collapsed="false">
      <c r="A6724" s="1" t="n">
        <v>1.44644343580578</v>
      </c>
      <c r="B6724" s="1" t="n">
        <v>6.82029649305398</v>
      </c>
    </row>
    <row r="6725" customFormat="false" ht="12.8" hidden="false" customHeight="false" outlineLevel="0" collapsed="false">
      <c r="A6725" s="1" t="n">
        <v>1.54273139263135</v>
      </c>
      <c r="B6725" s="1" t="n">
        <v>5.40489059261733</v>
      </c>
    </row>
    <row r="6726" customFormat="false" ht="12.8" hidden="false" customHeight="false" outlineLevel="0" collapsed="false">
      <c r="A6726" s="1" t="n">
        <v>6.91354819307594</v>
      </c>
      <c r="B6726" s="1" t="n">
        <v>6.39283789788459</v>
      </c>
    </row>
    <row r="6727" customFormat="false" ht="12.8" hidden="false" customHeight="false" outlineLevel="0" collapsed="false">
      <c r="A6727" s="1" t="n">
        <v>7.00086150785597</v>
      </c>
      <c r="B6727" s="1" t="n">
        <v>5.77436030221204</v>
      </c>
    </row>
    <row r="6728" customFormat="false" ht="12.8" hidden="false" customHeight="false" outlineLevel="0" collapsed="false">
      <c r="A6728" s="1" t="n">
        <v>3.34792423101699</v>
      </c>
      <c r="B6728" s="1" t="n">
        <v>2.09266706153369</v>
      </c>
    </row>
    <row r="6729" customFormat="false" ht="12.8" hidden="false" customHeight="false" outlineLevel="0" collapsed="false">
      <c r="A6729" s="1" t="n">
        <v>1.58913289734651</v>
      </c>
      <c r="B6729" s="1" t="n">
        <v>6.26223510865352</v>
      </c>
    </row>
    <row r="6730" customFormat="false" ht="12.8" hidden="false" customHeight="false" outlineLevel="0" collapsed="false">
      <c r="A6730" s="1" t="n">
        <v>6.28264051370954</v>
      </c>
      <c r="B6730" s="1" t="n">
        <v>5.6112798117323</v>
      </c>
    </row>
    <row r="6731" customFormat="false" ht="12.8" hidden="false" customHeight="false" outlineLevel="0" collapsed="false">
      <c r="A6731" s="1" t="n">
        <v>6.9898002918673</v>
      </c>
      <c r="B6731" s="1" t="n">
        <v>5.75398100245084</v>
      </c>
    </row>
    <row r="6732" customFormat="false" ht="12.8" hidden="false" customHeight="false" outlineLevel="0" collapsed="false">
      <c r="A6732" s="1" t="n">
        <v>3.4736289243778</v>
      </c>
      <c r="B6732" s="1" t="n">
        <v>1.47852574816027</v>
      </c>
    </row>
    <row r="6733" customFormat="false" ht="12.8" hidden="false" customHeight="false" outlineLevel="0" collapsed="false">
      <c r="A6733" s="1" t="n">
        <v>4.64025515300879</v>
      </c>
      <c r="B6733" s="1" t="n">
        <v>4.26091986152324</v>
      </c>
    </row>
    <row r="6734" customFormat="false" ht="12.8" hidden="false" customHeight="false" outlineLevel="0" collapsed="false">
      <c r="A6734" s="1" t="n">
        <v>1.68451859530708</v>
      </c>
      <c r="B6734" s="1" t="n">
        <v>6.34208248027829</v>
      </c>
    </row>
    <row r="6735" customFormat="false" ht="12.8" hidden="false" customHeight="false" outlineLevel="0" collapsed="false">
      <c r="A6735" s="1" t="n">
        <v>1.70069861148467</v>
      </c>
      <c r="B6735" s="1" t="n">
        <v>6.44475662891906</v>
      </c>
    </row>
    <row r="6736" customFormat="false" ht="12.8" hidden="false" customHeight="false" outlineLevel="0" collapsed="false">
      <c r="A6736" s="1" t="n">
        <v>6.32518203344864</v>
      </c>
      <c r="B6736" s="1" t="n">
        <v>5.66372226042989</v>
      </c>
    </row>
    <row r="6737" customFormat="false" ht="12.8" hidden="false" customHeight="false" outlineLevel="0" collapsed="false">
      <c r="A6737" s="1" t="n">
        <v>4.1352401885036</v>
      </c>
      <c r="B6737" s="1" t="n">
        <v>3.49956356883358</v>
      </c>
    </row>
    <row r="6738" customFormat="false" ht="12.8" hidden="false" customHeight="false" outlineLevel="0" collapsed="false">
      <c r="A6738" s="1" t="n">
        <v>5.59222986909248</v>
      </c>
      <c r="B6738" s="1" t="n">
        <v>1.85990414158136</v>
      </c>
    </row>
    <row r="6739" customFormat="false" ht="12.8" hidden="false" customHeight="false" outlineLevel="0" collapsed="false">
      <c r="A6739" s="1" t="n">
        <v>1.73419556414111</v>
      </c>
      <c r="B6739" s="1" t="n">
        <v>6.30899093272589</v>
      </c>
    </row>
    <row r="6740" customFormat="false" ht="12.8" hidden="false" customHeight="false" outlineLevel="0" collapsed="false">
      <c r="A6740" s="1" t="n">
        <v>5.69662145591142</v>
      </c>
      <c r="B6740" s="1" t="n">
        <v>1.62123214113468</v>
      </c>
    </row>
    <row r="6741" customFormat="false" ht="12.8" hidden="false" customHeight="false" outlineLevel="0" collapsed="false">
      <c r="A6741" s="1" t="n">
        <v>6.90858338349105</v>
      </c>
      <c r="B6741" s="1" t="n">
        <v>5.26223939496509</v>
      </c>
    </row>
    <row r="6742" customFormat="false" ht="12.8" hidden="false" customHeight="false" outlineLevel="0" collapsed="false">
      <c r="A6742" s="1" t="n">
        <v>1.76091755810155</v>
      </c>
      <c r="B6742" s="1" t="n">
        <v>7.18778980343215</v>
      </c>
    </row>
    <row r="6743" customFormat="false" ht="12.8" hidden="false" customHeight="false" outlineLevel="0" collapsed="false">
      <c r="A6743" s="1" t="n">
        <v>7.32230968949741</v>
      </c>
      <c r="B6743" s="1" t="n">
        <v>5.3060935380335</v>
      </c>
    </row>
    <row r="6744" customFormat="false" ht="12.8" hidden="false" customHeight="false" outlineLevel="0" collapsed="false">
      <c r="A6744" s="1" t="n">
        <v>1.57431897659565</v>
      </c>
      <c r="B6744" s="1" t="n">
        <v>7.38958477651153</v>
      </c>
    </row>
    <row r="6745" customFormat="false" ht="12.8" hidden="false" customHeight="false" outlineLevel="0" collapsed="false">
      <c r="A6745" s="1" t="n">
        <v>6.40016149491337</v>
      </c>
      <c r="B6745" s="1" t="n">
        <v>5.9793834978042</v>
      </c>
    </row>
    <row r="6746" customFormat="false" ht="12.8" hidden="false" customHeight="false" outlineLevel="0" collapsed="false">
      <c r="A6746" s="1" t="n">
        <v>2.00564349511685</v>
      </c>
      <c r="B6746" s="1" t="n">
        <v>5.40582618552675</v>
      </c>
    </row>
    <row r="6747" customFormat="false" ht="12.8" hidden="false" customHeight="false" outlineLevel="0" collapsed="false">
      <c r="A6747" s="1" t="n">
        <v>5.10819450492268</v>
      </c>
      <c r="B6747" s="1" t="n">
        <v>5.13649508217085</v>
      </c>
    </row>
    <row r="6748" customFormat="false" ht="12.8" hidden="false" customHeight="false" outlineLevel="0" collapsed="false">
      <c r="A6748" s="1" t="n">
        <v>5.6559160050765</v>
      </c>
      <c r="B6748" s="1" t="n">
        <v>5.00172103434597</v>
      </c>
    </row>
    <row r="6749" customFormat="false" ht="12.8" hidden="false" customHeight="false" outlineLevel="0" collapsed="false">
      <c r="A6749" s="1" t="n">
        <v>4.37109051438884</v>
      </c>
      <c r="B6749" s="1" t="n">
        <v>2.62853492333738</v>
      </c>
    </row>
    <row r="6750" customFormat="false" ht="12.8" hidden="false" customHeight="false" outlineLevel="0" collapsed="false">
      <c r="A6750" s="1" t="n">
        <v>1.77078710391577</v>
      </c>
      <c r="B6750" s="1" t="n">
        <v>5.78444150569022</v>
      </c>
    </row>
    <row r="6751" customFormat="false" ht="12.8" hidden="false" customHeight="false" outlineLevel="0" collapsed="false">
      <c r="A6751" s="1" t="n">
        <v>1.54124138167704</v>
      </c>
      <c r="B6751" s="1" t="n">
        <v>6.73442292926444</v>
      </c>
    </row>
    <row r="6752" customFormat="false" ht="12.8" hidden="false" customHeight="false" outlineLevel="0" collapsed="false">
      <c r="A6752" s="1" t="n">
        <v>1.68233364253679</v>
      </c>
      <c r="B6752" s="1" t="n">
        <v>6.14530970595708</v>
      </c>
    </row>
    <row r="6753" customFormat="false" ht="12.8" hidden="false" customHeight="false" outlineLevel="0" collapsed="false">
      <c r="A6753" s="1" t="n">
        <v>4.19140607075517</v>
      </c>
      <c r="B6753" s="1" t="n">
        <v>0.847946049039266</v>
      </c>
    </row>
    <row r="6754" customFormat="false" ht="12.8" hidden="false" customHeight="false" outlineLevel="0" collapsed="false">
      <c r="A6754" s="1" t="n">
        <v>1.53737079896684</v>
      </c>
      <c r="B6754" s="1" t="n">
        <v>6.37273661991778</v>
      </c>
    </row>
    <row r="6755" customFormat="false" ht="12.8" hidden="false" customHeight="false" outlineLevel="0" collapsed="false">
      <c r="A6755" s="1" t="n">
        <v>1.87015062209286</v>
      </c>
      <c r="B6755" s="1" t="n">
        <v>6.1498150196403</v>
      </c>
    </row>
    <row r="6756" customFormat="false" ht="12.8" hidden="false" customHeight="false" outlineLevel="0" collapsed="false">
      <c r="A6756" s="1" t="n">
        <v>2.21478853972086</v>
      </c>
      <c r="B6756" s="1" t="n">
        <v>5.75699298495367</v>
      </c>
    </row>
    <row r="6757" customFormat="false" ht="12.8" hidden="false" customHeight="false" outlineLevel="0" collapsed="false">
      <c r="A6757" s="1" t="n">
        <v>1.20610412919336</v>
      </c>
      <c r="B6757" s="1" t="n">
        <v>7.52014255875828</v>
      </c>
    </row>
    <row r="6758" customFormat="false" ht="12.8" hidden="false" customHeight="false" outlineLevel="0" collapsed="false">
      <c r="A6758" s="1" t="n">
        <v>4.3975553701494</v>
      </c>
      <c r="B6758" s="1" t="n">
        <v>2.76182874265516</v>
      </c>
    </row>
    <row r="6759" customFormat="false" ht="12.8" hidden="false" customHeight="false" outlineLevel="0" collapsed="false">
      <c r="A6759" s="1" t="n">
        <v>4.81437724716355</v>
      </c>
      <c r="B6759" s="1" t="n">
        <v>2.83989202154808</v>
      </c>
    </row>
    <row r="6760" customFormat="false" ht="12.8" hidden="false" customHeight="false" outlineLevel="0" collapsed="false">
      <c r="A6760" s="1" t="n">
        <v>1.46024164694792</v>
      </c>
      <c r="B6760" s="1" t="n">
        <v>5.01990125993248</v>
      </c>
    </row>
    <row r="6761" customFormat="false" ht="12.8" hidden="false" customHeight="false" outlineLevel="0" collapsed="false">
      <c r="A6761" s="1" t="n">
        <v>4.04243706046896</v>
      </c>
      <c r="B6761" s="1" t="n">
        <v>2.9904596050793</v>
      </c>
    </row>
    <row r="6762" customFormat="false" ht="12.8" hidden="false" customHeight="false" outlineLevel="0" collapsed="false">
      <c r="A6762" s="1" t="n">
        <v>1.79532636675891</v>
      </c>
      <c r="B6762" s="1" t="n">
        <v>6.59845166464128</v>
      </c>
    </row>
    <row r="6763" customFormat="false" ht="12.8" hidden="false" customHeight="false" outlineLevel="0" collapsed="false">
      <c r="A6763" s="1" t="n">
        <v>5.2148616923444</v>
      </c>
      <c r="B6763" s="1" t="n">
        <v>5.98493315176731</v>
      </c>
    </row>
    <row r="6764" customFormat="false" ht="12.8" hidden="false" customHeight="false" outlineLevel="0" collapsed="false">
      <c r="A6764" s="1" t="n">
        <v>5.60023121676226</v>
      </c>
      <c r="B6764" s="1" t="n">
        <v>3.55274123434366</v>
      </c>
    </row>
    <row r="6765" customFormat="false" ht="12.8" hidden="false" customHeight="false" outlineLevel="0" collapsed="false">
      <c r="A6765" s="1" t="n">
        <v>6.78971279575176</v>
      </c>
      <c r="B6765" s="1" t="n">
        <v>5.84372476752525</v>
      </c>
    </row>
    <row r="6766" customFormat="false" ht="12.8" hidden="false" customHeight="false" outlineLevel="0" collapsed="false">
      <c r="A6766" s="1" t="n">
        <v>1.67822397440921</v>
      </c>
      <c r="B6766" s="1" t="n">
        <v>6.35301172116883</v>
      </c>
    </row>
    <row r="6767" customFormat="false" ht="12.8" hidden="false" customHeight="false" outlineLevel="0" collapsed="false">
      <c r="A6767" s="1" t="n">
        <v>7.51050449506644</v>
      </c>
      <c r="B6767" s="1" t="n">
        <v>6.40764034732303</v>
      </c>
    </row>
    <row r="6768" customFormat="false" ht="12.8" hidden="false" customHeight="false" outlineLevel="0" collapsed="false">
      <c r="A6768" s="1" t="n">
        <v>6.4767741350889</v>
      </c>
      <c r="B6768" s="1" t="n">
        <v>5.68982921860778</v>
      </c>
    </row>
    <row r="6769" customFormat="false" ht="12.8" hidden="false" customHeight="false" outlineLevel="0" collapsed="false">
      <c r="A6769" s="1" t="n">
        <v>5.84301034339405</v>
      </c>
      <c r="B6769" s="1" t="n">
        <v>5.91600797820827</v>
      </c>
    </row>
    <row r="6770" customFormat="false" ht="12.8" hidden="false" customHeight="false" outlineLevel="0" collapsed="false">
      <c r="A6770" s="1" t="n">
        <v>1.55476341182654</v>
      </c>
      <c r="B6770" s="1" t="n">
        <v>5.53738669203437</v>
      </c>
    </row>
    <row r="6771" customFormat="false" ht="12.8" hidden="false" customHeight="false" outlineLevel="0" collapsed="false">
      <c r="A6771" s="1" t="n">
        <v>2.24332855691645</v>
      </c>
      <c r="B6771" s="1" t="n">
        <v>6.96548354905214</v>
      </c>
    </row>
    <row r="6772" customFormat="false" ht="12.8" hidden="false" customHeight="false" outlineLevel="0" collapsed="false">
      <c r="A6772" s="1" t="n">
        <v>4.33559657565499</v>
      </c>
      <c r="B6772" s="1" t="n">
        <v>3.07606567356647</v>
      </c>
    </row>
    <row r="6773" customFormat="false" ht="12.8" hidden="false" customHeight="false" outlineLevel="0" collapsed="false">
      <c r="A6773" s="1" t="n">
        <v>1.77663817926715</v>
      </c>
      <c r="B6773" s="1" t="n">
        <v>7.77095748850228</v>
      </c>
    </row>
    <row r="6774" customFormat="false" ht="12.8" hidden="false" customHeight="false" outlineLevel="0" collapsed="false">
      <c r="A6774" s="1" t="n">
        <v>3.67646047368763</v>
      </c>
      <c r="B6774" s="1" t="n">
        <v>2.08274096583339</v>
      </c>
    </row>
    <row r="6775" customFormat="false" ht="12.8" hidden="false" customHeight="false" outlineLevel="0" collapsed="false">
      <c r="A6775" s="1" t="n">
        <v>4.06598901693602</v>
      </c>
      <c r="B6775" s="1" t="n">
        <v>0.741041270638913</v>
      </c>
    </row>
    <row r="6776" customFormat="false" ht="12.8" hidden="false" customHeight="false" outlineLevel="0" collapsed="false">
      <c r="A6776" s="1" t="n">
        <v>6.13108783872121</v>
      </c>
      <c r="B6776" s="1" t="n">
        <v>6.0793940127389</v>
      </c>
    </row>
    <row r="6777" customFormat="false" ht="12.8" hidden="false" customHeight="false" outlineLevel="0" collapsed="false">
      <c r="A6777" s="1" t="n">
        <v>3.97889662477281</v>
      </c>
      <c r="B6777" s="1" t="n">
        <v>4.40925367886959</v>
      </c>
    </row>
    <row r="6778" customFormat="false" ht="12.8" hidden="false" customHeight="false" outlineLevel="0" collapsed="false">
      <c r="A6778" s="1" t="n">
        <v>1.0643610834486</v>
      </c>
      <c r="B6778" s="1" t="n">
        <v>4.94355933257468</v>
      </c>
    </row>
    <row r="6779" customFormat="false" ht="12.8" hidden="false" customHeight="false" outlineLevel="0" collapsed="false">
      <c r="A6779" s="1" t="n">
        <v>4.5776560976221</v>
      </c>
      <c r="B6779" s="1" t="n">
        <v>2.63236785337486</v>
      </c>
    </row>
    <row r="6780" customFormat="false" ht="12.8" hidden="false" customHeight="false" outlineLevel="0" collapsed="false">
      <c r="A6780" s="1" t="n">
        <v>4.35770543378469</v>
      </c>
      <c r="B6780" s="1" t="n">
        <v>2.9205897013391</v>
      </c>
    </row>
    <row r="6781" customFormat="false" ht="12.8" hidden="false" customHeight="false" outlineLevel="0" collapsed="false">
      <c r="A6781" s="1" t="n">
        <v>3.28255498969127</v>
      </c>
      <c r="B6781" s="1" t="n">
        <v>2.001951901173</v>
      </c>
    </row>
    <row r="6782" customFormat="false" ht="12.8" hidden="false" customHeight="false" outlineLevel="0" collapsed="false">
      <c r="A6782" s="1" t="n">
        <v>6.79633832972586</v>
      </c>
      <c r="B6782" s="1" t="n">
        <v>5.70587214697528</v>
      </c>
    </row>
    <row r="6783" customFormat="false" ht="12.8" hidden="false" customHeight="false" outlineLevel="0" collapsed="false">
      <c r="A6783" s="1" t="n">
        <v>4.27023220749892</v>
      </c>
      <c r="B6783" s="1" t="n">
        <v>2.65106845724766</v>
      </c>
    </row>
    <row r="6784" customFormat="false" ht="12.8" hidden="false" customHeight="false" outlineLevel="0" collapsed="false">
      <c r="A6784" s="1" t="n">
        <v>6.02613145924507</v>
      </c>
      <c r="B6784" s="1" t="n">
        <v>6.63259204101228</v>
      </c>
    </row>
    <row r="6785" customFormat="false" ht="12.8" hidden="false" customHeight="false" outlineLevel="0" collapsed="false">
      <c r="A6785" s="1" t="n">
        <v>2.09804125221157</v>
      </c>
      <c r="B6785" s="1" t="n">
        <v>7.14369109910602</v>
      </c>
    </row>
    <row r="6786" customFormat="false" ht="12.8" hidden="false" customHeight="false" outlineLevel="0" collapsed="false">
      <c r="A6786" s="1" t="n">
        <v>3.3155731715281</v>
      </c>
      <c r="B6786" s="1" t="n">
        <v>2.20256803081385</v>
      </c>
    </row>
    <row r="6787" customFormat="false" ht="12.8" hidden="false" customHeight="false" outlineLevel="0" collapsed="false">
      <c r="A6787" s="1" t="n">
        <v>7.82880322373267</v>
      </c>
      <c r="B6787" s="1" t="n">
        <v>5.80890929754234</v>
      </c>
    </row>
    <row r="6788" customFormat="false" ht="12.8" hidden="false" customHeight="false" outlineLevel="0" collapsed="false">
      <c r="A6788" s="1" t="n">
        <v>7.60828377425873</v>
      </c>
      <c r="B6788" s="1" t="n">
        <v>5.60393843159504</v>
      </c>
    </row>
    <row r="6789" customFormat="false" ht="12.8" hidden="false" customHeight="false" outlineLevel="0" collapsed="false">
      <c r="A6789" s="1" t="n">
        <v>5.49971525969502</v>
      </c>
      <c r="B6789" s="1" t="n">
        <v>5.25415778522676</v>
      </c>
    </row>
    <row r="6790" customFormat="false" ht="12.8" hidden="false" customHeight="false" outlineLevel="0" collapsed="false">
      <c r="A6790" s="1" t="n">
        <v>5.40745685799953</v>
      </c>
      <c r="B6790" s="1" t="n">
        <v>2.34165671759131</v>
      </c>
    </row>
    <row r="6791" customFormat="false" ht="12.8" hidden="false" customHeight="false" outlineLevel="0" collapsed="false">
      <c r="A6791" s="1" t="n">
        <v>4.9346185357386</v>
      </c>
      <c r="B6791" s="1" t="n">
        <v>1.06207922018412</v>
      </c>
    </row>
    <row r="6792" customFormat="false" ht="12.8" hidden="false" customHeight="false" outlineLevel="0" collapsed="false">
      <c r="A6792" s="1" t="n">
        <v>5.17659070286532</v>
      </c>
      <c r="B6792" s="1" t="n">
        <v>2.4431255747776</v>
      </c>
    </row>
    <row r="6793" customFormat="false" ht="12.8" hidden="false" customHeight="false" outlineLevel="0" collapsed="false">
      <c r="A6793" s="1" t="n">
        <v>4.57419303883737</v>
      </c>
      <c r="B6793" s="1" t="n">
        <v>3.15296978718846</v>
      </c>
    </row>
    <row r="6794" customFormat="false" ht="12.8" hidden="false" customHeight="false" outlineLevel="0" collapsed="false">
      <c r="A6794" s="1" t="n">
        <v>3.80714781673776</v>
      </c>
      <c r="B6794" s="1" t="n">
        <v>2.82651890111889</v>
      </c>
    </row>
    <row r="6795" customFormat="false" ht="12.8" hidden="false" customHeight="false" outlineLevel="0" collapsed="false">
      <c r="A6795" s="1" t="n">
        <v>3.50537829376576</v>
      </c>
      <c r="B6795" s="1" t="n">
        <v>3.172277806674</v>
      </c>
    </row>
    <row r="6796" customFormat="false" ht="12.8" hidden="false" customHeight="false" outlineLevel="0" collapsed="false">
      <c r="A6796" s="1" t="n">
        <v>4.11451996113037</v>
      </c>
      <c r="B6796" s="1" t="n">
        <v>2.67278110994281</v>
      </c>
    </row>
    <row r="6797" customFormat="false" ht="12.8" hidden="false" customHeight="false" outlineLevel="0" collapsed="false">
      <c r="A6797" s="1" t="n">
        <v>6.73307986227551</v>
      </c>
      <c r="B6797" s="1" t="n">
        <v>6.0553484894024</v>
      </c>
    </row>
    <row r="6798" customFormat="false" ht="12.8" hidden="false" customHeight="false" outlineLevel="0" collapsed="false">
      <c r="A6798" s="1" t="n">
        <v>4.52104496795972</v>
      </c>
      <c r="B6798" s="1" t="n">
        <v>2.43829298004595</v>
      </c>
    </row>
    <row r="6799" customFormat="false" ht="12.8" hidden="false" customHeight="false" outlineLevel="0" collapsed="false">
      <c r="A6799" s="1" t="n">
        <v>3.5442876958374</v>
      </c>
      <c r="B6799" s="1" t="n">
        <v>4.11950033427163</v>
      </c>
    </row>
    <row r="6800" customFormat="false" ht="12.8" hidden="false" customHeight="false" outlineLevel="0" collapsed="false">
      <c r="A6800" s="1" t="n">
        <v>1.50567677033733</v>
      </c>
      <c r="B6800" s="1" t="n">
        <v>6.30504688076523</v>
      </c>
    </row>
    <row r="6801" customFormat="false" ht="12.8" hidden="false" customHeight="false" outlineLevel="0" collapsed="false">
      <c r="A6801" s="1" t="n">
        <v>4.58714098785842</v>
      </c>
      <c r="B6801" s="1" t="n">
        <v>3.42938813646795</v>
      </c>
    </row>
    <row r="6802" customFormat="false" ht="12.8" hidden="false" customHeight="false" outlineLevel="0" collapsed="false">
      <c r="A6802" s="1" t="n">
        <v>7.2779465716674</v>
      </c>
      <c r="B6802" s="1" t="n">
        <v>5.75552289773069</v>
      </c>
    </row>
    <row r="6803" customFormat="false" ht="12.8" hidden="false" customHeight="false" outlineLevel="0" collapsed="false">
      <c r="A6803" s="1" t="n">
        <v>1.48722066669503</v>
      </c>
      <c r="B6803" s="1" t="n">
        <v>7.98987402352148</v>
      </c>
    </row>
    <row r="6804" customFormat="false" ht="12.8" hidden="false" customHeight="false" outlineLevel="0" collapsed="false">
      <c r="A6804" s="1" t="n">
        <v>5.87758386153218</v>
      </c>
      <c r="B6804" s="1" t="n">
        <v>5.57257890118219</v>
      </c>
    </row>
    <row r="6805" customFormat="false" ht="12.8" hidden="false" customHeight="false" outlineLevel="0" collapsed="false">
      <c r="A6805" s="1" t="n">
        <v>1.29594616595104</v>
      </c>
      <c r="B6805" s="1" t="n">
        <v>5.76427260601211</v>
      </c>
    </row>
    <row r="6806" customFormat="false" ht="12.8" hidden="false" customHeight="false" outlineLevel="0" collapsed="false">
      <c r="A6806" s="1" t="n">
        <v>4.08773840649207</v>
      </c>
      <c r="B6806" s="1" t="n">
        <v>2.41801092621001</v>
      </c>
    </row>
    <row r="6807" customFormat="false" ht="12.8" hidden="false" customHeight="false" outlineLevel="0" collapsed="false">
      <c r="A6807" s="1" t="n">
        <v>1.7117749455815</v>
      </c>
      <c r="B6807" s="1" t="n">
        <v>6.40233558251453</v>
      </c>
    </row>
    <row r="6808" customFormat="false" ht="12.8" hidden="false" customHeight="false" outlineLevel="0" collapsed="false">
      <c r="A6808" s="1" t="n">
        <v>1.8679560167533</v>
      </c>
      <c r="B6808" s="1" t="n">
        <v>5.9143606609891</v>
      </c>
    </row>
    <row r="6809" customFormat="false" ht="12.8" hidden="false" customHeight="false" outlineLevel="0" collapsed="false">
      <c r="A6809" s="1" t="n">
        <v>5.9833170664464</v>
      </c>
      <c r="B6809" s="1" t="n">
        <v>6.38836773203798</v>
      </c>
    </row>
    <row r="6810" customFormat="false" ht="12.8" hidden="false" customHeight="false" outlineLevel="0" collapsed="false">
      <c r="A6810" s="1" t="n">
        <v>1.89539884678998</v>
      </c>
      <c r="B6810" s="1" t="n">
        <v>7.77496988891183</v>
      </c>
    </row>
    <row r="6811" customFormat="false" ht="12.8" hidden="false" customHeight="false" outlineLevel="0" collapsed="false">
      <c r="A6811" s="1" t="n">
        <v>4.27745258208825</v>
      </c>
      <c r="B6811" s="1" t="n">
        <v>2.62151162949822</v>
      </c>
    </row>
    <row r="6812" customFormat="false" ht="12.8" hidden="false" customHeight="false" outlineLevel="0" collapsed="false">
      <c r="A6812" s="1" t="n">
        <v>2.26487918187354</v>
      </c>
      <c r="B6812" s="1" t="n">
        <v>5.87972697468773</v>
      </c>
    </row>
    <row r="6813" customFormat="false" ht="12.8" hidden="false" customHeight="false" outlineLevel="0" collapsed="false">
      <c r="A6813" s="1" t="n">
        <v>1.51981539044811</v>
      </c>
      <c r="B6813" s="1" t="n">
        <v>4.73899666070183</v>
      </c>
    </row>
    <row r="6814" customFormat="false" ht="12.8" hidden="false" customHeight="false" outlineLevel="0" collapsed="false">
      <c r="A6814" s="1" t="n">
        <v>7.03776564112396</v>
      </c>
      <c r="B6814" s="1" t="n">
        <v>5.19284560360769</v>
      </c>
    </row>
    <row r="6815" customFormat="false" ht="12.8" hidden="false" customHeight="false" outlineLevel="0" collapsed="false">
      <c r="A6815" s="1" t="n">
        <v>1.90973678206368</v>
      </c>
      <c r="B6815" s="1" t="n">
        <v>7.56989722303214</v>
      </c>
    </row>
    <row r="6816" customFormat="false" ht="12.8" hidden="false" customHeight="false" outlineLevel="0" collapsed="false">
      <c r="A6816" s="1" t="n">
        <v>5.28600884523701</v>
      </c>
      <c r="B6816" s="1" t="n">
        <v>5.79295326983268</v>
      </c>
    </row>
    <row r="6817" customFormat="false" ht="12.8" hidden="false" customHeight="false" outlineLevel="0" collapsed="false">
      <c r="A6817" s="1" t="n">
        <v>5.90857343556296</v>
      </c>
      <c r="B6817" s="1" t="n">
        <v>5.49262520860108</v>
      </c>
    </row>
    <row r="6818" customFormat="false" ht="12.8" hidden="false" customHeight="false" outlineLevel="0" collapsed="false">
      <c r="A6818" s="1" t="n">
        <v>6.3094701802746</v>
      </c>
      <c r="B6818" s="1" t="n">
        <v>6.26550025215192</v>
      </c>
    </row>
    <row r="6819" customFormat="false" ht="12.8" hidden="false" customHeight="false" outlineLevel="0" collapsed="false">
      <c r="A6819" s="1" t="n">
        <v>6.62319763511738</v>
      </c>
      <c r="B6819" s="1" t="n">
        <v>5.56530363601659</v>
      </c>
    </row>
    <row r="6820" customFormat="false" ht="12.8" hidden="false" customHeight="false" outlineLevel="0" collapsed="false">
      <c r="A6820" s="1" t="n">
        <v>3.48219650990558</v>
      </c>
      <c r="B6820" s="1" t="n">
        <v>3.30574182480352</v>
      </c>
    </row>
    <row r="6821" customFormat="false" ht="12.8" hidden="false" customHeight="false" outlineLevel="0" collapsed="false">
      <c r="A6821" s="1" t="n">
        <v>2.34397970342934</v>
      </c>
      <c r="B6821" s="1" t="n">
        <v>5.75353713156524</v>
      </c>
    </row>
    <row r="6822" customFormat="false" ht="12.8" hidden="false" customHeight="false" outlineLevel="0" collapsed="false">
      <c r="A6822" s="1" t="n">
        <v>3.94318886507891</v>
      </c>
      <c r="B6822" s="1" t="n">
        <v>0.75588539263777</v>
      </c>
    </row>
    <row r="6823" customFormat="false" ht="12.8" hidden="false" customHeight="false" outlineLevel="0" collapsed="false">
      <c r="A6823" s="1" t="n">
        <v>1.54979072154252</v>
      </c>
      <c r="B6823" s="1" t="n">
        <v>6.10981277980905</v>
      </c>
    </row>
    <row r="6824" customFormat="false" ht="12.8" hidden="false" customHeight="false" outlineLevel="0" collapsed="false">
      <c r="A6824" s="1" t="n">
        <v>5.0147519168416</v>
      </c>
      <c r="B6824" s="1" t="n">
        <v>2.70351327267352</v>
      </c>
    </row>
    <row r="6825" customFormat="false" ht="12.8" hidden="false" customHeight="false" outlineLevel="0" collapsed="false">
      <c r="A6825" s="1" t="n">
        <v>1.55438635116132</v>
      </c>
      <c r="B6825" s="1" t="n">
        <v>5.92500242616316</v>
      </c>
    </row>
    <row r="6826" customFormat="false" ht="12.8" hidden="false" customHeight="false" outlineLevel="0" collapsed="false">
      <c r="A6826" s="1" t="n">
        <v>3.8611750452739</v>
      </c>
      <c r="B6826" s="1" t="n">
        <v>4.42081315978287</v>
      </c>
    </row>
    <row r="6827" customFormat="false" ht="12.8" hidden="false" customHeight="false" outlineLevel="0" collapsed="false">
      <c r="A6827" s="1" t="n">
        <v>1.71382257719542</v>
      </c>
      <c r="B6827" s="1" t="n">
        <v>7.35113655465968</v>
      </c>
    </row>
    <row r="6828" customFormat="false" ht="12.8" hidden="false" customHeight="false" outlineLevel="0" collapsed="false">
      <c r="A6828" s="1" t="n">
        <v>6.68127565723181</v>
      </c>
      <c r="B6828" s="1" t="n">
        <v>5.92011918783586</v>
      </c>
    </row>
    <row r="6829" customFormat="false" ht="12.8" hidden="false" customHeight="false" outlineLevel="0" collapsed="false">
      <c r="A6829" s="1" t="n">
        <v>1.5628958240754</v>
      </c>
      <c r="B6829" s="1" t="n">
        <v>4.77746029183621</v>
      </c>
    </row>
    <row r="6830" customFormat="false" ht="12.8" hidden="false" customHeight="false" outlineLevel="0" collapsed="false">
      <c r="A6830" s="1" t="n">
        <v>1.26160311007222</v>
      </c>
      <c r="B6830" s="1" t="n">
        <v>7.94921690063837</v>
      </c>
    </row>
    <row r="6831" customFormat="false" ht="12.8" hidden="false" customHeight="false" outlineLevel="0" collapsed="false">
      <c r="A6831" s="1" t="n">
        <v>4.36078537843898</v>
      </c>
      <c r="B6831" s="1" t="n">
        <v>3.43895296123076</v>
      </c>
    </row>
    <row r="6832" customFormat="false" ht="12.8" hidden="false" customHeight="false" outlineLevel="0" collapsed="false">
      <c r="A6832" s="1" t="n">
        <v>5.04037164839041</v>
      </c>
      <c r="B6832" s="1" t="n">
        <v>5.59250981274948</v>
      </c>
    </row>
    <row r="6833" customFormat="false" ht="12.8" hidden="false" customHeight="false" outlineLevel="0" collapsed="false">
      <c r="A6833" s="1" t="n">
        <v>4.17066744235812</v>
      </c>
      <c r="B6833" s="1" t="n">
        <v>2.35233387234677</v>
      </c>
    </row>
    <row r="6834" customFormat="false" ht="12.8" hidden="false" customHeight="false" outlineLevel="0" collapsed="false">
      <c r="A6834" s="1" t="n">
        <v>1.68351914307128</v>
      </c>
      <c r="B6834" s="1" t="n">
        <v>7.92115674871866</v>
      </c>
    </row>
    <row r="6835" customFormat="false" ht="12.8" hidden="false" customHeight="false" outlineLevel="0" collapsed="false">
      <c r="A6835" s="1" t="n">
        <v>1.80990172866396</v>
      </c>
      <c r="B6835" s="1" t="n">
        <v>7.84273044344184</v>
      </c>
    </row>
    <row r="6836" customFormat="false" ht="12.8" hidden="false" customHeight="false" outlineLevel="0" collapsed="false">
      <c r="A6836" s="1" t="n">
        <v>1.46953395360349</v>
      </c>
      <c r="B6836" s="1" t="n">
        <v>5.70307081618675</v>
      </c>
    </row>
    <row r="6837" customFormat="false" ht="12.8" hidden="false" customHeight="false" outlineLevel="0" collapsed="false">
      <c r="A6837" s="1" t="n">
        <v>5.80506299920544</v>
      </c>
      <c r="B6837" s="1" t="n">
        <v>6.49875739574933</v>
      </c>
    </row>
    <row r="6838" customFormat="false" ht="12.8" hidden="false" customHeight="false" outlineLevel="0" collapsed="false">
      <c r="A6838" s="1" t="n">
        <v>2.3808758146238</v>
      </c>
      <c r="B6838" s="1" t="n">
        <v>5.94211456496089</v>
      </c>
    </row>
    <row r="6839" customFormat="false" ht="12.8" hidden="false" customHeight="false" outlineLevel="0" collapsed="false">
      <c r="A6839" s="1" t="n">
        <v>0.844157525093955</v>
      </c>
      <c r="B6839" s="1" t="n">
        <v>6.79166712954229</v>
      </c>
    </row>
    <row r="6840" customFormat="false" ht="12.8" hidden="false" customHeight="false" outlineLevel="0" collapsed="false">
      <c r="A6840" s="1" t="n">
        <v>4.27049199846814</v>
      </c>
      <c r="B6840" s="1" t="n">
        <v>2.51910148241484</v>
      </c>
    </row>
    <row r="6841" customFormat="false" ht="12.8" hidden="false" customHeight="false" outlineLevel="0" collapsed="false">
      <c r="A6841" s="1" t="n">
        <v>2.02200024567032</v>
      </c>
      <c r="B6841" s="1" t="n">
        <v>5.38261459596271</v>
      </c>
    </row>
    <row r="6842" customFormat="false" ht="12.8" hidden="false" customHeight="false" outlineLevel="0" collapsed="false">
      <c r="A6842" s="1" t="n">
        <v>4.28802132133995</v>
      </c>
      <c r="B6842" s="1" t="n">
        <v>2.50627266201228</v>
      </c>
    </row>
    <row r="6843" customFormat="false" ht="12.8" hidden="false" customHeight="false" outlineLevel="0" collapsed="false">
      <c r="A6843" s="1" t="n">
        <v>1.06720734138902</v>
      </c>
      <c r="B6843" s="1" t="n">
        <v>6.90523665863461</v>
      </c>
    </row>
    <row r="6844" customFormat="false" ht="12.8" hidden="false" customHeight="false" outlineLevel="0" collapsed="false">
      <c r="A6844" s="1" t="n">
        <v>1.52554095975711</v>
      </c>
      <c r="B6844" s="1" t="n">
        <v>7.27797657331808</v>
      </c>
    </row>
    <row r="6845" customFormat="false" ht="12.8" hidden="false" customHeight="false" outlineLevel="0" collapsed="false">
      <c r="A6845" s="1" t="n">
        <v>1.25683250706956</v>
      </c>
      <c r="B6845" s="1" t="n">
        <v>6.55646776464567</v>
      </c>
    </row>
    <row r="6846" customFormat="false" ht="12.8" hidden="false" customHeight="false" outlineLevel="0" collapsed="false">
      <c r="A6846" s="1" t="n">
        <v>5.73177312632813</v>
      </c>
      <c r="B6846" s="1" t="n">
        <v>6.21782590355613</v>
      </c>
    </row>
    <row r="6847" customFormat="false" ht="12.8" hidden="false" customHeight="false" outlineLevel="0" collapsed="false">
      <c r="A6847" s="1" t="n">
        <v>1.99341607746144</v>
      </c>
      <c r="B6847" s="1" t="n">
        <v>6.82322926519002</v>
      </c>
    </row>
    <row r="6848" customFormat="false" ht="12.8" hidden="false" customHeight="false" outlineLevel="0" collapsed="false">
      <c r="A6848" s="1" t="n">
        <v>5.48673577408279</v>
      </c>
      <c r="B6848" s="1" t="n">
        <v>2.60818562952937</v>
      </c>
    </row>
    <row r="6849" customFormat="false" ht="12.8" hidden="false" customHeight="false" outlineLevel="0" collapsed="false">
      <c r="A6849" s="1" t="n">
        <v>6.72930647932939</v>
      </c>
      <c r="B6849" s="1" t="n">
        <v>5.50254360595633</v>
      </c>
    </row>
    <row r="6850" customFormat="false" ht="12.8" hidden="false" customHeight="false" outlineLevel="0" collapsed="false">
      <c r="A6850" s="1" t="n">
        <v>6.38335674840946</v>
      </c>
      <c r="B6850" s="1" t="n">
        <v>5.7047675623198</v>
      </c>
    </row>
    <row r="6851" customFormat="false" ht="12.8" hidden="false" customHeight="false" outlineLevel="0" collapsed="false">
      <c r="A6851" s="1" t="n">
        <v>4.41599525399296</v>
      </c>
      <c r="B6851" s="1" t="n">
        <v>2.62894529825177</v>
      </c>
    </row>
    <row r="6852" customFormat="false" ht="12.8" hidden="false" customHeight="false" outlineLevel="0" collapsed="false">
      <c r="A6852" s="1" t="n">
        <v>7.22129552753299</v>
      </c>
      <c r="B6852" s="1" t="n">
        <v>6.01985446910339</v>
      </c>
    </row>
    <row r="6853" customFormat="false" ht="12.8" hidden="false" customHeight="false" outlineLevel="0" collapsed="false">
      <c r="A6853" s="1" t="n">
        <v>7.32958332679114</v>
      </c>
      <c r="B6853" s="1" t="n">
        <v>5.49300296341946</v>
      </c>
    </row>
    <row r="6854" customFormat="false" ht="12.8" hidden="false" customHeight="false" outlineLevel="0" collapsed="false">
      <c r="A6854" s="1" t="n">
        <v>1.49162884423532</v>
      </c>
      <c r="B6854" s="1" t="n">
        <v>7.74422070495292</v>
      </c>
    </row>
    <row r="6855" customFormat="false" ht="12.8" hidden="false" customHeight="false" outlineLevel="0" collapsed="false">
      <c r="A6855" s="1" t="n">
        <v>6.12652242107873</v>
      </c>
      <c r="B6855" s="1" t="n">
        <v>6.33779503699184</v>
      </c>
    </row>
    <row r="6856" customFormat="false" ht="12.8" hidden="false" customHeight="false" outlineLevel="0" collapsed="false">
      <c r="A6856" s="1" t="n">
        <v>5.31572846524428</v>
      </c>
      <c r="B6856" s="1" t="n">
        <v>1.48507931269402</v>
      </c>
    </row>
    <row r="6857" customFormat="false" ht="12.8" hidden="false" customHeight="false" outlineLevel="0" collapsed="false">
      <c r="A6857" s="1" t="n">
        <v>6.43486603568362</v>
      </c>
      <c r="B6857" s="1" t="n">
        <v>5.66649994982229</v>
      </c>
    </row>
    <row r="6858" customFormat="false" ht="12.8" hidden="false" customHeight="false" outlineLevel="0" collapsed="false">
      <c r="A6858" s="1" t="n">
        <v>5.92457830570136</v>
      </c>
      <c r="B6858" s="1" t="n">
        <v>6.30175000439945</v>
      </c>
    </row>
    <row r="6859" customFormat="false" ht="12.8" hidden="false" customHeight="false" outlineLevel="0" collapsed="false">
      <c r="A6859" s="1" t="n">
        <v>3.99918953048878</v>
      </c>
      <c r="B6859" s="1" t="n">
        <v>3.18755900926283</v>
      </c>
    </row>
    <row r="6860" customFormat="false" ht="12.8" hidden="false" customHeight="false" outlineLevel="0" collapsed="false">
      <c r="A6860" s="1" t="n">
        <v>6.54675903669893</v>
      </c>
      <c r="B6860" s="1" t="n">
        <v>5.60747027321961</v>
      </c>
    </row>
    <row r="6861" customFormat="false" ht="12.8" hidden="false" customHeight="false" outlineLevel="0" collapsed="false">
      <c r="A6861" s="1" t="n">
        <v>3.55207960953872</v>
      </c>
      <c r="B6861" s="1" t="n">
        <v>2.62084202438166</v>
      </c>
    </row>
    <row r="6862" customFormat="false" ht="12.8" hidden="false" customHeight="false" outlineLevel="0" collapsed="false">
      <c r="A6862" s="1" t="n">
        <v>7.76789247848387</v>
      </c>
      <c r="B6862" s="1" t="n">
        <v>5.88784435446886</v>
      </c>
    </row>
    <row r="6863" customFormat="false" ht="12.8" hidden="false" customHeight="false" outlineLevel="0" collapsed="false">
      <c r="A6863" s="1" t="n">
        <v>0.979403569124039</v>
      </c>
      <c r="B6863" s="1" t="n">
        <v>7.09629712397902</v>
      </c>
    </row>
    <row r="6864" customFormat="false" ht="12.8" hidden="false" customHeight="false" outlineLevel="0" collapsed="false">
      <c r="A6864" s="1" t="n">
        <v>5.30884280726847</v>
      </c>
      <c r="B6864" s="1" t="n">
        <v>2.52849033632704</v>
      </c>
    </row>
    <row r="6865" customFormat="false" ht="12.8" hidden="false" customHeight="false" outlineLevel="0" collapsed="false">
      <c r="A6865" s="1" t="n">
        <v>5.19720525466355</v>
      </c>
      <c r="B6865" s="1" t="n">
        <v>4.19906622125926</v>
      </c>
    </row>
    <row r="6866" customFormat="false" ht="12.8" hidden="false" customHeight="false" outlineLevel="0" collapsed="false">
      <c r="A6866" s="1" t="n">
        <v>2.03435826692508</v>
      </c>
      <c r="B6866" s="1" t="n">
        <v>7.54330233043916</v>
      </c>
    </row>
    <row r="6867" customFormat="false" ht="12.8" hidden="false" customHeight="false" outlineLevel="0" collapsed="false">
      <c r="A6867" s="1" t="n">
        <v>4.17500917613719</v>
      </c>
      <c r="B6867" s="1" t="n">
        <v>3.32302420701377</v>
      </c>
    </row>
    <row r="6868" customFormat="false" ht="12.8" hidden="false" customHeight="false" outlineLevel="0" collapsed="false">
      <c r="A6868" s="1" t="n">
        <v>1.10425579017692</v>
      </c>
      <c r="B6868" s="1" t="n">
        <v>6.49566190752892</v>
      </c>
    </row>
    <row r="6869" customFormat="false" ht="12.8" hidden="false" customHeight="false" outlineLevel="0" collapsed="false">
      <c r="A6869" s="1" t="n">
        <v>5.47472659913775</v>
      </c>
      <c r="B6869" s="1" t="n">
        <v>3.30705508626162</v>
      </c>
    </row>
    <row r="6870" customFormat="false" ht="12.8" hidden="false" customHeight="false" outlineLevel="0" collapsed="false">
      <c r="A6870" s="1" t="n">
        <v>5.03218356883088</v>
      </c>
      <c r="B6870" s="1" t="n">
        <v>3.28722464711192</v>
      </c>
    </row>
    <row r="6871" customFormat="false" ht="12.8" hidden="false" customHeight="false" outlineLevel="0" collapsed="false">
      <c r="A6871" s="1" t="n">
        <v>6.34314844716377</v>
      </c>
      <c r="B6871" s="1" t="n">
        <v>5.61709316733696</v>
      </c>
    </row>
    <row r="6872" customFormat="false" ht="12.8" hidden="false" customHeight="false" outlineLevel="0" collapsed="false">
      <c r="A6872" s="1" t="n">
        <v>4.51298721845147</v>
      </c>
      <c r="B6872" s="1" t="n">
        <v>2.52634004738177</v>
      </c>
    </row>
    <row r="6873" customFormat="false" ht="12.8" hidden="false" customHeight="false" outlineLevel="0" collapsed="false">
      <c r="A6873" s="1" t="n">
        <v>3.61977427495804</v>
      </c>
      <c r="B6873" s="1" t="n">
        <v>0.842179385684203</v>
      </c>
    </row>
    <row r="6874" customFormat="false" ht="12.8" hidden="false" customHeight="false" outlineLevel="0" collapsed="false">
      <c r="A6874" s="1" t="n">
        <v>5.13883455573949</v>
      </c>
      <c r="B6874" s="1" t="n">
        <v>5.91675586783012</v>
      </c>
    </row>
    <row r="6875" customFormat="false" ht="12.8" hidden="false" customHeight="false" outlineLevel="0" collapsed="false">
      <c r="A6875" s="1" t="n">
        <v>2.17083731964485</v>
      </c>
      <c r="B6875" s="1" t="n">
        <v>6.77383808761868</v>
      </c>
    </row>
    <row r="6876" customFormat="false" ht="12.8" hidden="false" customHeight="false" outlineLevel="0" collapsed="false">
      <c r="A6876" s="1" t="n">
        <v>4.88266860434685</v>
      </c>
      <c r="B6876" s="1" t="n">
        <v>2.16002972495789</v>
      </c>
    </row>
    <row r="6877" customFormat="false" ht="12.8" hidden="false" customHeight="false" outlineLevel="0" collapsed="false">
      <c r="A6877" s="1" t="n">
        <v>1.39330745365503</v>
      </c>
      <c r="B6877" s="1" t="n">
        <v>6.61730468305425</v>
      </c>
    </row>
    <row r="6878" customFormat="false" ht="12.8" hidden="false" customHeight="false" outlineLevel="0" collapsed="false">
      <c r="A6878" s="1" t="n">
        <v>7.19426687802957</v>
      </c>
      <c r="B6878" s="1" t="n">
        <v>6.22847900855183</v>
      </c>
    </row>
    <row r="6879" customFormat="false" ht="12.8" hidden="false" customHeight="false" outlineLevel="0" collapsed="false">
      <c r="A6879" s="1" t="n">
        <v>2.08099678129613</v>
      </c>
      <c r="B6879" s="1" t="n">
        <v>6.80944603971416</v>
      </c>
    </row>
    <row r="6880" customFormat="false" ht="12.8" hidden="false" customHeight="false" outlineLevel="0" collapsed="false">
      <c r="A6880" s="1" t="n">
        <v>1.69506122136477</v>
      </c>
      <c r="B6880" s="1" t="n">
        <v>4.50509807266619</v>
      </c>
    </row>
    <row r="6881" customFormat="false" ht="12.8" hidden="false" customHeight="false" outlineLevel="0" collapsed="false">
      <c r="A6881" s="1" t="n">
        <v>0.947113610311943</v>
      </c>
      <c r="B6881" s="1" t="n">
        <v>6.92276470559945</v>
      </c>
    </row>
    <row r="6882" customFormat="false" ht="12.8" hidden="false" customHeight="false" outlineLevel="0" collapsed="false">
      <c r="A6882" s="1" t="n">
        <v>1.64548221266696</v>
      </c>
      <c r="B6882" s="1" t="n">
        <v>7.54845800827795</v>
      </c>
    </row>
    <row r="6883" customFormat="false" ht="12.8" hidden="false" customHeight="false" outlineLevel="0" collapsed="false">
      <c r="A6883" s="1" t="n">
        <v>2.15010023206778</v>
      </c>
      <c r="B6883" s="1" t="n">
        <v>5.32842083651364</v>
      </c>
    </row>
    <row r="6884" customFormat="false" ht="12.8" hidden="false" customHeight="false" outlineLevel="0" collapsed="false">
      <c r="A6884" s="1" t="n">
        <v>3.84314378506448</v>
      </c>
      <c r="B6884" s="1" t="n">
        <v>4.15898549469238</v>
      </c>
    </row>
    <row r="6885" customFormat="false" ht="12.8" hidden="false" customHeight="false" outlineLevel="0" collapsed="false">
      <c r="A6885" s="1" t="n">
        <v>5.23672634378662</v>
      </c>
      <c r="B6885" s="1" t="n">
        <v>6.15472875492882</v>
      </c>
    </row>
    <row r="6886" customFormat="false" ht="12.8" hidden="false" customHeight="false" outlineLevel="0" collapsed="false">
      <c r="A6886" s="1" t="n">
        <v>1.57529954827658</v>
      </c>
      <c r="B6886" s="1" t="n">
        <v>6.4720549808397</v>
      </c>
    </row>
    <row r="6887" customFormat="false" ht="12.8" hidden="false" customHeight="false" outlineLevel="0" collapsed="false">
      <c r="A6887" s="1" t="n">
        <v>3.38591853157432</v>
      </c>
      <c r="B6887" s="1" t="n">
        <v>2.14719474361356</v>
      </c>
    </row>
    <row r="6888" customFormat="false" ht="12.8" hidden="false" customHeight="false" outlineLevel="0" collapsed="false">
      <c r="A6888" s="1" t="n">
        <v>3.87400543535833</v>
      </c>
      <c r="B6888" s="1" t="n">
        <v>2.8470630902762</v>
      </c>
    </row>
    <row r="6889" customFormat="false" ht="12.8" hidden="false" customHeight="false" outlineLevel="0" collapsed="false">
      <c r="A6889" s="1" t="n">
        <v>7.82104254154184</v>
      </c>
      <c r="B6889" s="1" t="n">
        <v>5.33566756678619</v>
      </c>
    </row>
    <row r="6890" customFormat="false" ht="12.8" hidden="false" customHeight="false" outlineLevel="0" collapsed="false">
      <c r="A6890" s="1" t="n">
        <v>1.61633889982335</v>
      </c>
      <c r="B6890" s="1" t="n">
        <v>6.36622175963518</v>
      </c>
    </row>
    <row r="6891" customFormat="false" ht="12.8" hidden="false" customHeight="false" outlineLevel="0" collapsed="false">
      <c r="A6891" s="1" t="n">
        <v>6.88114733437657</v>
      </c>
      <c r="B6891" s="1" t="n">
        <v>5.54380147513942</v>
      </c>
    </row>
    <row r="6892" customFormat="false" ht="12.8" hidden="false" customHeight="false" outlineLevel="0" collapsed="false">
      <c r="A6892" s="1" t="n">
        <v>6.29511185320627</v>
      </c>
      <c r="B6892" s="1" t="n">
        <v>5.75208941670844</v>
      </c>
    </row>
    <row r="6893" customFormat="false" ht="12.8" hidden="false" customHeight="false" outlineLevel="0" collapsed="false">
      <c r="A6893" s="1" t="n">
        <v>5.08233277180283</v>
      </c>
      <c r="B6893" s="1" t="n">
        <v>6.19574672824902</v>
      </c>
    </row>
    <row r="6894" customFormat="false" ht="12.8" hidden="false" customHeight="false" outlineLevel="0" collapsed="false">
      <c r="A6894" s="1" t="n">
        <v>6.14911657942698</v>
      </c>
      <c r="B6894" s="1" t="n">
        <v>5.68914514193976</v>
      </c>
    </row>
    <row r="6895" customFormat="false" ht="12.8" hidden="false" customHeight="false" outlineLevel="0" collapsed="false">
      <c r="A6895" s="1" t="n">
        <v>1.43002971662427</v>
      </c>
      <c r="B6895" s="1" t="n">
        <v>7.66490034555333</v>
      </c>
    </row>
    <row r="6896" customFormat="false" ht="12.8" hidden="false" customHeight="false" outlineLevel="0" collapsed="false">
      <c r="A6896" s="1" t="n">
        <v>1.21990142390663</v>
      </c>
      <c r="B6896" s="1" t="n">
        <v>5.86346146254315</v>
      </c>
    </row>
    <row r="6897" customFormat="false" ht="12.8" hidden="false" customHeight="false" outlineLevel="0" collapsed="false">
      <c r="A6897" s="1" t="n">
        <v>3.56368586108109</v>
      </c>
      <c r="B6897" s="1" t="n">
        <v>2.45351991086016</v>
      </c>
    </row>
    <row r="6898" customFormat="false" ht="12.8" hidden="false" customHeight="false" outlineLevel="0" collapsed="false">
      <c r="A6898" s="1" t="n">
        <v>5.63258707145061</v>
      </c>
      <c r="B6898" s="1" t="n">
        <v>5.48987980242454</v>
      </c>
    </row>
    <row r="6899" customFormat="false" ht="12.8" hidden="false" customHeight="false" outlineLevel="0" collapsed="false">
      <c r="A6899" s="1" t="n">
        <v>3.2795380832472</v>
      </c>
      <c r="B6899" s="1" t="n">
        <v>2.94347905204976</v>
      </c>
    </row>
    <row r="6900" customFormat="false" ht="12.8" hidden="false" customHeight="false" outlineLevel="0" collapsed="false">
      <c r="A6900" s="1" t="n">
        <v>1.58093168581576</v>
      </c>
      <c r="B6900" s="1" t="n">
        <v>6.85439968360544</v>
      </c>
    </row>
    <row r="6901" customFormat="false" ht="12.8" hidden="false" customHeight="false" outlineLevel="0" collapsed="false">
      <c r="A6901" s="1" t="n">
        <v>4.31270792720014</v>
      </c>
      <c r="B6901" s="1" t="n">
        <v>2.71520531656892</v>
      </c>
    </row>
    <row r="6902" customFormat="false" ht="12.8" hidden="false" customHeight="false" outlineLevel="0" collapsed="false">
      <c r="A6902" s="1" t="n">
        <v>1.69800419879286</v>
      </c>
      <c r="B6902" s="1" t="n">
        <v>6.54730299232571</v>
      </c>
    </row>
    <row r="6903" customFormat="false" ht="12.8" hidden="false" customHeight="false" outlineLevel="0" collapsed="false">
      <c r="A6903" s="1" t="n">
        <v>4.80058255866288</v>
      </c>
      <c r="B6903" s="1" t="n">
        <v>4.19213220000754</v>
      </c>
    </row>
    <row r="6904" customFormat="false" ht="12.8" hidden="false" customHeight="false" outlineLevel="0" collapsed="false">
      <c r="A6904" s="1" t="n">
        <v>7.34499958095749</v>
      </c>
      <c r="B6904" s="1" t="n">
        <v>5.7039310552838</v>
      </c>
    </row>
    <row r="6905" customFormat="false" ht="12.8" hidden="false" customHeight="false" outlineLevel="0" collapsed="false">
      <c r="A6905" s="1" t="n">
        <v>3.72507671360529</v>
      </c>
      <c r="B6905" s="1" t="n">
        <v>1.89118398805466</v>
      </c>
    </row>
    <row r="6906" customFormat="false" ht="12.8" hidden="false" customHeight="false" outlineLevel="0" collapsed="false">
      <c r="A6906" s="1" t="n">
        <v>1.49959308453803</v>
      </c>
      <c r="B6906" s="1" t="n">
        <v>8.01967597001443</v>
      </c>
    </row>
    <row r="6907" customFormat="false" ht="12.8" hidden="false" customHeight="false" outlineLevel="0" collapsed="false">
      <c r="A6907" s="1" t="n">
        <v>1.93299774111732</v>
      </c>
      <c r="B6907" s="1" t="n">
        <v>7.61587139258469</v>
      </c>
    </row>
    <row r="6908" customFormat="false" ht="12.8" hidden="false" customHeight="false" outlineLevel="0" collapsed="false">
      <c r="A6908" s="1" t="n">
        <v>4.94889633339459</v>
      </c>
      <c r="B6908" s="1" t="n">
        <v>5.39271680109651</v>
      </c>
    </row>
    <row r="6909" customFormat="false" ht="12.8" hidden="false" customHeight="false" outlineLevel="0" collapsed="false">
      <c r="A6909" s="1" t="n">
        <v>5.6318618553794</v>
      </c>
      <c r="B6909" s="1" t="n">
        <v>5.13172876822296</v>
      </c>
    </row>
    <row r="6910" customFormat="false" ht="12.8" hidden="false" customHeight="false" outlineLevel="0" collapsed="false">
      <c r="A6910" s="1" t="n">
        <v>5.50697857985481</v>
      </c>
      <c r="B6910" s="1" t="n">
        <v>2.41874118520662</v>
      </c>
    </row>
    <row r="6911" customFormat="false" ht="12.8" hidden="false" customHeight="false" outlineLevel="0" collapsed="false">
      <c r="A6911" s="1" t="n">
        <v>1.53074447593899</v>
      </c>
      <c r="B6911" s="1" t="n">
        <v>5.91218498454495</v>
      </c>
    </row>
    <row r="6912" customFormat="false" ht="12.8" hidden="false" customHeight="false" outlineLevel="0" collapsed="false">
      <c r="A6912" s="1" t="n">
        <v>6.11411664348247</v>
      </c>
      <c r="B6912" s="1" t="n">
        <v>6.48149835530045</v>
      </c>
    </row>
    <row r="6913" customFormat="false" ht="12.8" hidden="false" customHeight="false" outlineLevel="0" collapsed="false">
      <c r="A6913" s="1" t="n">
        <v>1.91474250136364</v>
      </c>
      <c r="B6913" s="1" t="n">
        <v>7.88818516279639</v>
      </c>
    </row>
    <row r="6914" customFormat="false" ht="12.8" hidden="false" customHeight="false" outlineLevel="0" collapsed="false">
      <c r="A6914" s="1" t="n">
        <v>3.9955996229242</v>
      </c>
      <c r="B6914" s="1" t="n">
        <v>3.14287356137398</v>
      </c>
    </row>
    <row r="6915" customFormat="false" ht="12.8" hidden="false" customHeight="false" outlineLevel="0" collapsed="false">
      <c r="A6915" s="1" t="n">
        <v>5.36604409867514</v>
      </c>
      <c r="B6915" s="1" t="n">
        <v>6.23619695480767</v>
      </c>
    </row>
    <row r="6916" customFormat="false" ht="12.8" hidden="false" customHeight="false" outlineLevel="0" collapsed="false">
      <c r="A6916" s="1" t="n">
        <v>6.01239625428466</v>
      </c>
      <c r="B6916" s="1" t="n">
        <v>6.63361367325721</v>
      </c>
    </row>
    <row r="6917" customFormat="false" ht="12.8" hidden="false" customHeight="false" outlineLevel="0" collapsed="false">
      <c r="A6917" s="1" t="n">
        <v>6.15763604971103</v>
      </c>
      <c r="B6917" s="1" t="n">
        <v>6.43331851289346</v>
      </c>
    </row>
    <row r="6918" customFormat="false" ht="12.8" hidden="false" customHeight="false" outlineLevel="0" collapsed="false">
      <c r="A6918" s="1" t="n">
        <v>5.7117267410841</v>
      </c>
      <c r="B6918" s="1" t="n">
        <v>4.98616735569399</v>
      </c>
    </row>
    <row r="6919" customFormat="false" ht="12.8" hidden="false" customHeight="false" outlineLevel="0" collapsed="false">
      <c r="A6919" s="1" t="n">
        <v>4.58432689453508</v>
      </c>
      <c r="B6919" s="1" t="n">
        <v>0.731997573819733</v>
      </c>
    </row>
    <row r="6920" customFormat="false" ht="12.8" hidden="false" customHeight="false" outlineLevel="0" collapsed="false">
      <c r="A6920" s="1" t="n">
        <v>4.28477218047912</v>
      </c>
      <c r="B6920" s="1" t="n">
        <v>2.64230652376798</v>
      </c>
    </row>
    <row r="6921" customFormat="false" ht="12.8" hidden="false" customHeight="false" outlineLevel="0" collapsed="false">
      <c r="A6921" s="1" t="n">
        <v>3.77941660611704</v>
      </c>
      <c r="B6921" s="1" t="n">
        <v>2.82990587483526</v>
      </c>
    </row>
    <row r="6922" customFormat="false" ht="12.8" hidden="false" customHeight="false" outlineLevel="0" collapsed="false">
      <c r="A6922" s="1" t="n">
        <v>3.86148458577322</v>
      </c>
      <c r="B6922" s="1" t="n">
        <v>1.25364220136261</v>
      </c>
    </row>
    <row r="6923" customFormat="false" ht="12.8" hidden="false" customHeight="false" outlineLevel="0" collapsed="false">
      <c r="A6923" s="1" t="n">
        <v>5.05626958269733</v>
      </c>
      <c r="B6923" s="1" t="n">
        <v>5.99341330348479</v>
      </c>
    </row>
    <row r="6924" customFormat="false" ht="12.8" hidden="false" customHeight="false" outlineLevel="0" collapsed="false">
      <c r="A6924" s="1" t="n">
        <v>3.72271568455977</v>
      </c>
      <c r="B6924" s="1" t="n">
        <v>1.21131395316462</v>
      </c>
    </row>
    <row r="6925" customFormat="false" ht="12.8" hidden="false" customHeight="false" outlineLevel="0" collapsed="false">
      <c r="A6925" s="1" t="n">
        <v>0.808932339368728</v>
      </c>
      <c r="B6925" s="1" t="n">
        <v>6.0180417652265</v>
      </c>
    </row>
    <row r="6926" customFormat="false" ht="12.8" hidden="false" customHeight="false" outlineLevel="0" collapsed="false">
      <c r="A6926" s="1" t="n">
        <v>4.15005573316897</v>
      </c>
      <c r="B6926" s="1" t="n">
        <v>1.02227210843665</v>
      </c>
    </row>
    <row r="6927" customFormat="false" ht="12.8" hidden="false" customHeight="false" outlineLevel="0" collapsed="false">
      <c r="A6927" s="1" t="n">
        <v>1.64762102379162</v>
      </c>
      <c r="B6927" s="1" t="n">
        <v>6.30279392476418</v>
      </c>
    </row>
    <row r="6928" customFormat="false" ht="12.8" hidden="false" customHeight="false" outlineLevel="0" collapsed="false">
      <c r="A6928" s="1" t="n">
        <v>3.49914642671293</v>
      </c>
      <c r="B6928" s="1" t="n">
        <v>2.92534575825765</v>
      </c>
    </row>
    <row r="6929" customFormat="false" ht="12.8" hidden="false" customHeight="false" outlineLevel="0" collapsed="false">
      <c r="A6929" s="1" t="n">
        <v>6.57047644531474</v>
      </c>
      <c r="B6929" s="1" t="n">
        <v>5.66937423567052</v>
      </c>
    </row>
    <row r="6930" customFormat="false" ht="12.8" hidden="false" customHeight="false" outlineLevel="0" collapsed="false">
      <c r="A6930" s="1" t="n">
        <v>7.66208767260114</v>
      </c>
      <c r="B6930" s="1" t="n">
        <v>6.11174776459896</v>
      </c>
    </row>
    <row r="6931" customFormat="false" ht="12.8" hidden="false" customHeight="false" outlineLevel="0" collapsed="false">
      <c r="A6931" s="1" t="n">
        <v>6.62172667117557</v>
      </c>
      <c r="B6931" s="1" t="n">
        <v>5.78766678578432</v>
      </c>
    </row>
    <row r="6932" customFormat="false" ht="12.8" hidden="false" customHeight="false" outlineLevel="0" collapsed="false">
      <c r="A6932" s="1" t="n">
        <v>6.90045971708449</v>
      </c>
      <c r="B6932" s="1" t="n">
        <v>5.69659095185264</v>
      </c>
    </row>
    <row r="6933" customFormat="false" ht="12.8" hidden="false" customHeight="false" outlineLevel="0" collapsed="false">
      <c r="A6933" s="1" t="n">
        <v>2.05226072022426</v>
      </c>
      <c r="B6933" s="1" t="n">
        <v>7.92170676502794</v>
      </c>
    </row>
    <row r="6934" customFormat="false" ht="12.8" hidden="false" customHeight="false" outlineLevel="0" collapsed="false">
      <c r="A6934" s="1" t="n">
        <v>1.21062369967382</v>
      </c>
      <c r="B6934" s="1" t="n">
        <v>6.37365611142296</v>
      </c>
    </row>
    <row r="6935" customFormat="false" ht="12.8" hidden="false" customHeight="false" outlineLevel="0" collapsed="false">
      <c r="A6935" s="1" t="n">
        <v>3.7122142599985</v>
      </c>
      <c r="B6935" s="1" t="n">
        <v>3.85563988093237</v>
      </c>
    </row>
    <row r="6936" customFormat="false" ht="12.8" hidden="false" customHeight="false" outlineLevel="0" collapsed="false">
      <c r="A6936" s="1" t="n">
        <v>5.84637302725646</v>
      </c>
      <c r="B6936" s="1" t="n">
        <v>5.95316195481735</v>
      </c>
    </row>
    <row r="6937" customFormat="false" ht="12.8" hidden="false" customHeight="false" outlineLevel="0" collapsed="false">
      <c r="A6937" s="1" t="n">
        <v>1.83740874829892</v>
      </c>
      <c r="B6937" s="1" t="n">
        <v>5.77132224107637</v>
      </c>
    </row>
    <row r="6938" customFormat="false" ht="12.8" hidden="false" customHeight="false" outlineLevel="0" collapsed="false">
      <c r="A6938" s="1" t="n">
        <v>6.35876534001099</v>
      </c>
      <c r="B6938" s="1" t="n">
        <v>5.81119638130876</v>
      </c>
    </row>
    <row r="6939" customFormat="false" ht="12.8" hidden="false" customHeight="false" outlineLevel="0" collapsed="false">
      <c r="A6939" s="1" t="n">
        <v>4.58184955581303</v>
      </c>
      <c r="B6939" s="1" t="n">
        <v>1.66141431116361</v>
      </c>
    </row>
    <row r="6940" customFormat="false" ht="12.8" hidden="false" customHeight="false" outlineLevel="0" collapsed="false">
      <c r="A6940" s="1" t="n">
        <v>7.06990534668307</v>
      </c>
      <c r="B6940" s="1" t="n">
        <v>5.92979626419284</v>
      </c>
    </row>
    <row r="6941" customFormat="false" ht="12.8" hidden="false" customHeight="false" outlineLevel="0" collapsed="false">
      <c r="A6941" s="1" t="n">
        <v>6.55739829400931</v>
      </c>
      <c r="B6941" s="1" t="n">
        <v>5.82146964437039</v>
      </c>
    </row>
    <row r="6942" customFormat="false" ht="12.8" hidden="false" customHeight="false" outlineLevel="0" collapsed="false">
      <c r="A6942" s="1" t="n">
        <v>2.04177265701151</v>
      </c>
      <c r="B6942" s="1" t="n">
        <v>6.02691660312491</v>
      </c>
    </row>
    <row r="6943" customFormat="false" ht="12.8" hidden="false" customHeight="false" outlineLevel="0" collapsed="false">
      <c r="A6943" s="1" t="n">
        <v>5.14412738165541</v>
      </c>
      <c r="B6943" s="1" t="n">
        <v>5.98441649335001</v>
      </c>
    </row>
    <row r="6944" customFormat="false" ht="12.8" hidden="false" customHeight="false" outlineLevel="0" collapsed="false">
      <c r="A6944" s="1" t="n">
        <v>1.30002478071888</v>
      </c>
      <c r="B6944" s="1" t="n">
        <v>6.42785856060745</v>
      </c>
    </row>
    <row r="6945" customFormat="false" ht="12.8" hidden="false" customHeight="false" outlineLevel="0" collapsed="false">
      <c r="A6945" s="1" t="n">
        <v>1.45074518520286</v>
      </c>
      <c r="B6945" s="1" t="n">
        <v>6.04040410273064</v>
      </c>
    </row>
    <row r="6946" customFormat="false" ht="12.8" hidden="false" customHeight="false" outlineLevel="0" collapsed="false">
      <c r="A6946" s="1" t="n">
        <v>7.33353279294375</v>
      </c>
      <c r="B6946" s="1" t="n">
        <v>5.48414802655964</v>
      </c>
    </row>
    <row r="6947" customFormat="false" ht="12.8" hidden="false" customHeight="false" outlineLevel="0" collapsed="false">
      <c r="A6947" s="1" t="n">
        <v>3.7302072204997</v>
      </c>
      <c r="B6947" s="1" t="n">
        <v>3.80169424791677</v>
      </c>
    </row>
    <row r="6948" customFormat="false" ht="12.8" hidden="false" customHeight="false" outlineLevel="0" collapsed="false">
      <c r="A6948" s="1" t="n">
        <v>1.56644958469794</v>
      </c>
      <c r="B6948" s="1" t="n">
        <v>6.22543236725208</v>
      </c>
    </row>
    <row r="6949" customFormat="false" ht="12.8" hidden="false" customHeight="false" outlineLevel="0" collapsed="false">
      <c r="A6949" s="1" t="n">
        <v>7.22926674860438</v>
      </c>
      <c r="B6949" s="1" t="n">
        <v>5.14477742421117</v>
      </c>
    </row>
    <row r="6950" customFormat="false" ht="12.8" hidden="false" customHeight="false" outlineLevel="0" collapsed="false">
      <c r="A6950" s="1" t="n">
        <v>2.032305084105</v>
      </c>
      <c r="B6950" s="1" t="n">
        <v>6.97048329060011</v>
      </c>
    </row>
    <row r="6951" customFormat="false" ht="12.8" hidden="false" customHeight="false" outlineLevel="0" collapsed="false">
      <c r="A6951" s="1" t="n">
        <v>5.73277570028137</v>
      </c>
      <c r="B6951" s="1" t="n">
        <v>2.63241747269</v>
      </c>
    </row>
    <row r="6952" customFormat="false" ht="12.8" hidden="false" customHeight="false" outlineLevel="0" collapsed="false">
      <c r="A6952" s="1" t="n">
        <v>5.22452022335722</v>
      </c>
      <c r="B6952" s="1" t="n">
        <v>2.42987368437807</v>
      </c>
    </row>
    <row r="6953" customFormat="false" ht="12.8" hidden="false" customHeight="false" outlineLevel="0" collapsed="false">
      <c r="A6953" s="1" t="n">
        <v>4.48464477318787</v>
      </c>
      <c r="B6953" s="1" t="n">
        <v>3.3272962632387</v>
      </c>
    </row>
    <row r="6954" customFormat="false" ht="12.8" hidden="false" customHeight="false" outlineLevel="0" collapsed="false">
      <c r="A6954" s="1" t="n">
        <v>6.1995479982916</v>
      </c>
      <c r="B6954" s="1" t="n">
        <v>5.64990752171803</v>
      </c>
    </row>
    <row r="6955" customFormat="false" ht="12.8" hidden="false" customHeight="false" outlineLevel="0" collapsed="false">
      <c r="A6955" s="1" t="n">
        <v>1.64281878816952</v>
      </c>
      <c r="B6955" s="1" t="n">
        <v>6.50162653436508</v>
      </c>
    </row>
    <row r="6956" customFormat="false" ht="12.8" hidden="false" customHeight="false" outlineLevel="0" collapsed="false">
      <c r="A6956" s="1" t="n">
        <v>6.33202622796145</v>
      </c>
      <c r="B6956" s="1" t="n">
        <v>5.34045893743069</v>
      </c>
    </row>
    <row r="6957" customFormat="false" ht="12.8" hidden="false" customHeight="false" outlineLevel="0" collapsed="false">
      <c r="A6957" s="1" t="n">
        <v>1.5909556293541</v>
      </c>
      <c r="B6957" s="1" t="n">
        <v>5.9156503734549</v>
      </c>
    </row>
    <row r="6958" customFormat="false" ht="12.8" hidden="false" customHeight="false" outlineLevel="0" collapsed="false">
      <c r="A6958" s="1" t="n">
        <v>3.04802306978076</v>
      </c>
      <c r="B6958" s="1" t="n">
        <v>2.654529174218</v>
      </c>
    </row>
    <row r="6959" customFormat="false" ht="12.8" hidden="false" customHeight="false" outlineLevel="0" collapsed="false">
      <c r="A6959" s="1" t="n">
        <v>4.44824878815683</v>
      </c>
      <c r="B6959" s="1" t="n">
        <v>2.42452083257716</v>
      </c>
    </row>
    <row r="6960" customFormat="false" ht="12.8" hidden="false" customHeight="false" outlineLevel="0" collapsed="false">
      <c r="A6960" s="1" t="n">
        <v>4.4249128787291</v>
      </c>
      <c r="B6960" s="1" t="n">
        <v>3.11328480264724</v>
      </c>
    </row>
    <row r="6961" customFormat="false" ht="12.8" hidden="false" customHeight="false" outlineLevel="0" collapsed="false">
      <c r="A6961" s="1" t="n">
        <v>5.86801596296032</v>
      </c>
      <c r="B6961" s="1" t="n">
        <v>5.7057869091541</v>
      </c>
    </row>
    <row r="6962" customFormat="false" ht="12.8" hidden="false" customHeight="false" outlineLevel="0" collapsed="false">
      <c r="A6962" s="1" t="n">
        <v>1.24460721952683</v>
      </c>
      <c r="B6962" s="1" t="n">
        <v>6.39845815885214</v>
      </c>
    </row>
    <row r="6963" customFormat="false" ht="12.8" hidden="false" customHeight="false" outlineLevel="0" collapsed="false">
      <c r="A6963" s="1" t="n">
        <v>1.31670849845839</v>
      </c>
      <c r="B6963" s="1" t="n">
        <v>6.63903193110936</v>
      </c>
    </row>
    <row r="6964" customFormat="false" ht="12.8" hidden="false" customHeight="false" outlineLevel="0" collapsed="false">
      <c r="A6964" s="1" t="n">
        <v>4.04000188544558</v>
      </c>
      <c r="B6964" s="1" t="n">
        <v>0.973963402632148</v>
      </c>
    </row>
    <row r="6965" customFormat="false" ht="12.8" hidden="false" customHeight="false" outlineLevel="0" collapsed="false">
      <c r="A6965" s="1" t="n">
        <v>3.16741102520831</v>
      </c>
      <c r="B6965" s="1" t="n">
        <v>2.77992676023829</v>
      </c>
    </row>
    <row r="6966" customFormat="false" ht="12.8" hidden="false" customHeight="false" outlineLevel="0" collapsed="false">
      <c r="A6966" s="1" t="n">
        <v>6.64127919934672</v>
      </c>
      <c r="B6966" s="1" t="n">
        <v>6.38885536582937</v>
      </c>
    </row>
    <row r="6967" customFormat="false" ht="12.8" hidden="false" customHeight="false" outlineLevel="0" collapsed="false">
      <c r="A6967" s="1" t="n">
        <v>2.88042540840278</v>
      </c>
      <c r="B6967" s="1" t="n">
        <v>2.39701099683513</v>
      </c>
    </row>
    <row r="6968" customFormat="false" ht="12.8" hidden="false" customHeight="false" outlineLevel="0" collapsed="false">
      <c r="A6968" s="1" t="n">
        <v>6.55962073334504</v>
      </c>
      <c r="B6968" s="1" t="n">
        <v>5.64517928138334</v>
      </c>
    </row>
    <row r="6969" customFormat="false" ht="12.8" hidden="false" customHeight="false" outlineLevel="0" collapsed="false">
      <c r="A6969" s="1" t="n">
        <v>5.46160128988156</v>
      </c>
      <c r="B6969" s="1" t="n">
        <v>5.15808789489206</v>
      </c>
    </row>
    <row r="6970" customFormat="false" ht="12.8" hidden="false" customHeight="false" outlineLevel="0" collapsed="false">
      <c r="A6970" s="1" t="n">
        <v>1.28744982384604</v>
      </c>
      <c r="B6970" s="1" t="n">
        <v>5.61470838136826</v>
      </c>
    </row>
    <row r="6971" customFormat="false" ht="12.8" hidden="false" customHeight="false" outlineLevel="0" collapsed="false">
      <c r="A6971" s="1" t="n">
        <v>4.20874723731971</v>
      </c>
      <c r="B6971" s="1" t="n">
        <v>1.94195256793579</v>
      </c>
    </row>
    <row r="6972" customFormat="false" ht="12.8" hidden="false" customHeight="false" outlineLevel="0" collapsed="false">
      <c r="A6972" s="1" t="n">
        <v>6.1200443476904</v>
      </c>
      <c r="B6972" s="1" t="n">
        <v>5.50664703366148</v>
      </c>
    </row>
    <row r="6973" customFormat="false" ht="12.8" hidden="false" customHeight="false" outlineLevel="0" collapsed="false">
      <c r="A6973" s="1" t="n">
        <v>4.42510896301619</v>
      </c>
      <c r="B6973" s="1" t="n">
        <v>1.77801790833344</v>
      </c>
    </row>
    <row r="6974" customFormat="false" ht="12.8" hidden="false" customHeight="false" outlineLevel="0" collapsed="false">
      <c r="A6974" s="1" t="n">
        <v>4.52003769262287</v>
      </c>
      <c r="B6974" s="1" t="n">
        <v>1.84482820966175</v>
      </c>
    </row>
    <row r="6975" customFormat="false" ht="12.8" hidden="false" customHeight="false" outlineLevel="0" collapsed="false">
      <c r="A6975" s="1" t="n">
        <v>3.69260915738543</v>
      </c>
      <c r="B6975" s="1" t="n">
        <v>1.656113226783</v>
      </c>
    </row>
    <row r="6976" customFormat="false" ht="12.8" hidden="false" customHeight="false" outlineLevel="0" collapsed="false">
      <c r="A6976" s="1" t="n">
        <v>1.04251090435968</v>
      </c>
      <c r="B6976" s="1" t="n">
        <v>6.47614841297675</v>
      </c>
    </row>
    <row r="6977" customFormat="false" ht="12.8" hidden="false" customHeight="false" outlineLevel="0" collapsed="false">
      <c r="A6977" s="1" t="n">
        <v>4.34805313542988</v>
      </c>
      <c r="B6977" s="1" t="n">
        <v>2.66392203405472</v>
      </c>
    </row>
    <row r="6978" customFormat="false" ht="12.8" hidden="false" customHeight="false" outlineLevel="0" collapsed="false">
      <c r="A6978" s="1" t="n">
        <v>1.22295588862997</v>
      </c>
      <c r="B6978" s="1" t="n">
        <v>5.84753099516839</v>
      </c>
    </row>
    <row r="6979" customFormat="false" ht="12.8" hidden="false" customHeight="false" outlineLevel="0" collapsed="false">
      <c r="A6979" s="1" t="n">
        <v>6.13773903977822</v>
      </c>
      <c r="B6979" s="1" t="n">
        <v>5.8150386320929</v>
      </c>
    </row>
    <row r="6980" customFormat="false" ht="12.8" hidden="false" customHeight="false" outlineLevel="0" collapsed="false">
      <c r="A6980" s="1" t="n">
        <v>1.285304261739</v>
      </c>
      <c r="B6980" s="1" t="n">
        <v>7.24828624762032</v>
      </c>
    </row>
    <row r="6981" customFormat="false" ht="12.8" hidden="false" customHeight="false" outlineLevel="0" collapsed="false">
      <c r="A6981" s="1" t="n">
        <v>2.07880709367822</v>
      </c>
      <c r="B6981" s="1" t="n">
        <v>6.79561688486371</v>
      </c>
    </row>
    <row r="6982" customFormat="false" ht="12.8" hidden="false" customHeight="false" outlineLevel="0" collapsed="false">
      <c r="A6982" s="1" t="n">
        <v>1.62036571578517</v>
      </c>
      <c r="B6982" s="1" t="n">
        <v>6.31504249717534</v>
      </c>
    </row>
    <row r="6983" customFormat="false" ht="12.8" hidden="false" customHeight="false" outlineLevel="0" collapsed="false">
      <c r="A6983" s="1" t="n">
        <v>6.28347508674324</v>
      </c>
      <c r="B6983" s="1" t="n">
        <v>5.62547989573147</v>
      </c>
    </row>
    <row r="6984" customFormat="false" ht="12.8" hidden="false" customHeight="false" outlineLevel="0" collapsed="false">
      <c r="A6984" s="1" t="n">
        <v>1.91969656716839</v>
      </c>
      <c r="B6984" s="1" t="n">
        <v>7.54353677893471</v>
      </c>
    </row>
    <row r="6985" customFormat="false" ht="12.8" hidden="false" customHeight="false" outlineLevel="0" collapsed="false">
      <c r="A6985" s="1" t="n">
        <v>2.75271516773017</v>
      </c>
      <c r="B6985" s="1" t="n">
        <v>2.65114800545605</v>
      </c>
    </row>
    <row r="6986" customFormat="false" ht="12.8" hidden="false" customHeight="false" outlineLevel="0" collapsed="false">
      <c r="A6986" s="1" t="n">
        <v>3.55795609529903</v>
      </c>
      <c r="B6986" s="1" t="n">
        <v>2.70513521701206</v>
      </c>
    </row>
    <row r="6987" customFormat="false" ht="12.8" hidden="false" customHeight="false" outlineLevel="0" collapsed="false">
      <c r="A6987" s="1" t="n">
        <v>7.06706212610589</v>
      </c>
      <c r="B6987" s="1" t="n">
        <v>5.76007861302831</v>
      </c>
    </row>
    <row r="6988" customFormat="false" ht="12.8" hidden="false" customHeight="false" outlineLevel="0" collapsed="false">
      <c r="A6988" s="1" t="n">
        <v>6.31373307691526</v>
      </c>
      <c r="B6988" s="1" t="n">
        <v>5.5919204785165</v>
      </c>
    </row>
    <row r="6989" customFormat="false" ht="12.8" hidden="false" customHeight="false" outlineLevel="0" collapsed="false">
      <c r="A6989" s="1" t="n">
        <v>4.40489070863052</v>
      </c>
      <c r="B6989" s="1" t="n">
        <v>2.55781257479145</v>
      </c>
    </row>
    <row r="6990" customFormat="false" ht="12.8" hidden="false" customHeight="false" outlineLevel="0" collapsed="false">
      <c r="A6990" s="1" t="n">
        <v>3.25510074417843</v>
      </c>
      <c r="B6990" s="1" t="n">
        <v>3.72482343577175</v>
      </c>
    </row>
    <row r="6991" customFormat="false" ht="12.8" hidden="false" customHeight="false" outlineLevel="0" collapsed="false">
      <c r="A6991" s="1" t="n">
        <v>3.41807211807546</v>
      </c>
      <c r="B6991" s="1" t="n">
        <v>2.28775242766179</v>
      </c>
    </row>
    <row r="6992" customFormat="false" ht="12.8" hidden="false" customHeight="false" outlineLevel="0" collapsed="false">
      <c r="A6992" s="1" t="n">
        <v>5.57740709645019</v>
      </c>
      <c r="B6992" s="1" t="n">
        <v>5.4301625175837</v>
      </c>
    </row>
    <row r="6993" customFormat="false" ht="12.8" hidden="false" customHeight="false" outlineLevel="0" collapsed="false">
      <c r="A6993" s="1" t="n">
        <v>5.1066228678165</v>
      </c>
      <c r="B6993" s="1" t="n">
        <v>2.0648075526664</v>
      </c>
    </row>
    <row r="6994" customFormat="false" ht="12.8" hidden="false" customHeight="false" outlineLevel="0" collapsed="false">
      <c r="A6994" s="1" t="n">
        <v>5.59196078718674</v>
      </c>
      <c r="B6994" s="1" t="n">
        <v>6.36502575609376</v>
      </c>
    </row>
    <row r="6995" customFormat="false" ht="12.8" hidden="false" customHeight="false" outlineLevel="0" collapsed="false">
      <c r="A6995" s="1" t="n">
        <v>4.13466101917435</v>
      </c>
      <c r="B6995" s="1" t="n">
        <v>3.10564539228977</v>
      </c>
    </row>
    <row r="6996" customFormat="false" ht="12.8" hidden="false" customHeight="false" outlineLevel="0" collapsed="false">
      <c r="A6996" s="1" t="n">
        <v>3.68224323740688</v>
      </c>
      <c r="B6996" s="1" t="n">
        <v>1.83218153822764</v>
      </c>
    </row>
    <row r="6997" customFormat="false" ht="12.8" hidden="false" customHeight="false" outlineLevel="0" collapsed="false">
      <c r="A6997" s="1" t="n">
        <v>4.69728370767924</v>
      </c>
      <c r="B6997" s="1" t="n">
        <v>2.26274510734082</v>
      </c>
    </row>
    <row r="6998" customFormat="false" ht="12.8" hidden="false" customHeight="false" outlineLevel="0" collapsed="false">
      <c r="A6998" s="1" t="n">
        <v>3.31662497681627</v>
      </c>
      <c r="B6998" s="1" t="n">
        <v>2.1815437924339</v>
      </c>
    </row>
    <row r="6999" customFormat="false" ht="12.8" hidden="false" customHeight="false" outlineLevel="0" collapsed="false">
      <c r="A6999" s="1" t="n">
        <v>1.42058487950427</v>
      </c>
      <c r="B6999" s="1" t="n">
        <v>7.62559824306716</v>
      </c>
    </row>
    <row r="7000" customFormat="false" ht="12.8" hidden="false" customHeight="false" outlineLevel="0" collapsed="false">
      <c r="A7000" s="1" t="n">
        <v>3.96199243124004</v>
      </c>
      <c r="B7000" s="1" t="n">
        <v>0.921852250112424</v>
      </c>
    </row>
    <row r="7001" customFormat="false" ht="12.8" hidden="false" customHeight="false" outlineLevel="0" collapsed="false">
      <c r="A7001" s="1" t="n">
        <v>1.03786487158929</v>
      </c>
      <c r="B7001" s="1" t="n">
        <v>6.22358327678401</v>
      </c>
    </row>
    <row r="7002" customFormat="false" ht="12.8" hidden="false" customHeight="false" outlineLevel="0" collapsed="false">
      <c r="A7002" s="1" t="n">
        <v>2.31210447557343</v>
      </c>
      <c r="B7002" s="1" t="n">
        <v>5.996179487311</v>
      </c>
    </row>
    <row r="7003" customFormat="false" ht="12.8" hidden="false" customHeight="false" outlineLevel="0" collapsed="false">
      <c r="A7003" s="1" t="n">
        <v>1.06555418590386</v>
      </c>
      <c r="B7003" s="1" t="n">
        <v>5.22292826407232</v>
      </c>
    </row>
    <row r="7004" customFormat="false" ht="12.8" hidden="false" customHeight="false" outlineLevel="0" collapsed="false">
      <c r="A7004" s="1" t="n">
        <v>3.5309469187358</v>
      </c>
      <c r="B7004" s="1" t="n">
        <v>1.02147534147895</v>
      </c>
    </row>
    <row r="7005" customFormat="false" ht="12.8" hidden="false" customHeight="false" outlineLevel="0" collapsed="false">
      <c r="A7005" s="1" t="n">
        <v>4.08295007966002</v>
      </c>
      <c r="B7005" s="1" t="n">
        <v>2.45242894145105</v>
      </c>
    </row>
    <row r="7006" customFormat="false" ht="12.8" hidden="false" customHeight="false" outlineLevel="0" collapsed="false">
      <c r="A7006" s="1" t="n">
        <v>1.75212560055879</v>
      </c>
      <c r="B7006" s="1" t="n">
        <v>7.06009994092623</v>
      </c>
    </row>
    <row r="7007" customFormat="false" ht="12.8" hidden="false" customHeight="false" outlineLevel="0" collapsed="false">
      <c r="A7007" s="1" t="n">
        <v>5.5884915951186</v>
      </c>
      <c r="B7007" s="1" t="n">
        <v>5.81130923404289</v>
      </c>
    </row>
    <row r="7008" customFormat="false" ht="12.8" hidden="false" customHeight="false" outlineLevel="0" collapsed="false">
      <c r="A7008" s="1" t="n">
        <v>4.13365413018182</v>
      </c>
      <c r="B7008" s="1" t="n">
        <v>3.14501894020615</v>
      </c>
    </row>
    <row r="7009" customFormat="false" ht="12.8" hidden="false" customHeight="false" outlineLevel="0" collapsed="false">
      <c r="A7009" s="1" t="n">
        <v>6.13452689570728</v>
      </c>
      <c r="B7009" s="1" t="n">
        <v>5.72527686764115</v>
      </c>
    </row>
    <row r="7010" customFormat="false" ht="12.8" hidden="false" customHeight="false" outlineLevel="0" collapsed="false">
      <c r="A7010" s="1" t="n">
        <v>1.59816774044346</v>
      </c>
      <c r="B7010" s="1" t="n">
        <v>6.30998332606041</v>
      </c>
    </row>
    <row r="7011" customFormat="false" ht="12.8" hidden="false" customHeight="false" outlineLevel="0" collapsed="false">
      <c r="A7011" s="1" t="n">
        <v>5.87331980183814</v>
      </c>
      <c r="B7011" s="1" t="n">
        <v>5.46641540158373</v>
      </c>
    </row>
    <row r="7012" customFormat="false" ht="12.8" hidden="false" customHeight="false" outlineLevel="0" collapsed="false">
      <c r="A7012" s="1" t="n">
        <v>1.58453668716214</v>
      </c>
      <c r="B7012" s="1" t="n">
        <v>4.87980263511535</v>
      </c>
    </row>
    <row r="7013" customFormat="false" ht="12.8" hidden="false" customHeight="false" outlineLevel="0" collapsed="false">
      <c r="A7013" s="1" t="n">
        <v>5.63877587292869</v>
      </c>
      <c r="B7013" s="1" t="n">
        <v>1.54714070726072</v>
      </c>
    </row>
    <row r="7014" customFormat="false" ht="12.8" hidden="false" customHeight="false" outlineLevel="0" collapsed="false">
      <c r="A7014" s="1" t="n">
        <v>1.49015069495491</v>
      </c>
      <c r="B7014" s="1" t="n">
        <v>6.83335806658271</v>
      </c>
    </row>
    <row r="7015" customFormat="false" ht="12.8" hidden="false" customHeight="false" outlineLevel="0" collapsed="false">
      <c r="A7015" s="1" t="n">
        <v>1.69084212175814</v>
      </c>
      <c r="B7015" s="1" t="n">
        <v>5.86846689429244</v>
      </c>
    </row>
    <row r="7016" customFormat="false" ht="12.8" hidden="false" customHeight="false" outlineLevel="0" collapsed="false">
      <c r="A7016" s="1" t="n">
        <v>6.35890278778118</v>
      </c>
      <c r="B7016" s="1" t="n">
        <v>5.0818812632839</v>
      </c>
    </row>
    <row r="7017" customFormat="false" ht="12.8" hidden="false" customHeight="false" outlineLevel="0" collapsed="false">
      <c r="A7017" s="1" t="n">
        <v>5.01841151638722</v>
      </c>
      <c r="B7017" s="1" t="n">
        <v>1.85243855524266</v>
      </c>
    </row>
    <row r="7018" customFormat="false" ht="12.8" hidden="false" customHeight="false" outlineLevel="0" collapsed="false">
      <c r="A7018" s="1" t="n">
        <v>1.1840061993449</v>
      </c>
      <c r="B7018" s="1" t="n">
        <v>5.72315339164793</v>
      </c>
    </row>
    <row r="7019" customFormat="false" ht="12.8" hidden="false" customHeight="false" outlineLevel="0" collapsed="false">
      <c r="A7019" s="1" t="n">
        <v>6.18691673670117</v>
      </c>
      <c r="B7019" s="1" t="n">
        <v>5.21895840513133</v>
      </c>
    </row>
    <row r="7020" customFormat="false" ht="12.8" hidden="false" customHeight="false" outlineLevel="0" collapsed="false">
      <c r="A7020" s="1" t="n">
        <v>6.40021018979291</v>
      </c>
      <c r="B7020" s="1" t="n">
        <v>5.72808767995887</v>
      </c>
    </row>
    <row r="7021" customFormat="false" ht="12.8" hidden="false" customHeight="false" outlineLevel="0" collapsed="false">
      <c r="A7021" s="1" t="n">
        <v>1.54899887083495</v>
      </c>
      <c r="B7021" s="1" t="n">
        <v>6.51192821226691</v>
      </c>
    </row>
    <row r="7022" customFormat="false" ht="12.8" hidden="false" customHeight="false" outlineLevel="0" collapsed="false">
      <c r="A7022" s="1" t="n">
        <v>2.04686604100299</v>
      </c>
      <c r="B7022" s="1" t="n">
        <v>6.26552696620531</v>
      </c>
    </row>
    <row r="7023" customFormat="false" ht="12.8" hidden="false" customHeight="false" outlineLevel="0" collapsed="false">
      <c r="A7023" s="1" t="n">
        <v>4.66815465450741</v>
      </c>
      <c r="B7023" s="1" t="n">
        <v>2.53401792791183</v>
      </c>
    </row>
    <row r="7024" customFormat="false" ht="12.8" hidden="false" customHeight="false" outlineLevel="0" collapsed="false">
      <c r="A7024" s="1" t="n">
        <v>1.95009189636896</v>
      </c>
      <c r="B7024" s="1" t="n">
        <v>4.55845680201377</v>
      </c>
    </row>
    <row r="7025" customFormat="false" ht="12.8" hidden="false" customHeight="false" outlineLevel="0" collapsed="false">
      <c r="A7025" s="1" t="n">
        <v>6.46627584196815</v>
      </c>
      <c r="B7025" s="1" t="n">
        <v>5.76918732535587</v>
      </c>
    </row>
    <row r="7026" customFormat="false" ht="12.8" hidden="false" customHeight="false" outlineLevel="0" collapsed="false">
      <c r="A7026" s="1" t="n">
        <v>6.3737255467675</v>
      </c>
      <c r="B7026" s="1" t="n">
        <v>5.73682363861589</v>
      </c>
    </row>
    <row r="7027" customFormat="false" ht="12.8" hidden="false" customHeight="false" outlineLevel="0" collapsed="false">
      <c r="A7027" s="1" t="n">
        <v>1.50978884356488</v>
      </c>
      <c r="B7027" s="1" t="n">
        <v>7.75827711991986</v>
      </c>
    </row>
    <row r="7028" customFormat="false" ht="12.8" hidden="false" customHeight="false" outlineLevel="0" collapsed="false">
      <c r="A7028" s="1" t="n">
        <v>1.59516257692625</v>
      </c>
      <c r="B7028" s="1" t="n">
        <v>6.30597861712568</v>
      </c>
    </row>
    <row r="7029" customFormat="false" ht="12.8" hidden="false" customHeight="false" outlineLevel="0" collapsed="false">
      <c r="A7029" s="1" t="n">
        <v>4.80357386275878</v>
      </c>
      <c r="B7029" s="1" t="n">
        <v>3.09811853035175</v>
      </c>
    </row>
    <row r="7030" customFormat="false" ht="12.8" hidden="false" customHeight="false" outlineLevel="0" collapsed="false">
      <c r="A7030" s="1" t="n">
        <v>6.71748534810257</v>
      </c>
      <c r="B7030" s="1" t="n">
        <v>5.77708749815546</v>
      </c>
    </row>
    <row r="7031" customFormat="false" ht="12.8" hidden="false" customHeight="false" outlineLevel="0" collapsed="false">
      <c r="A7031" s="1" t="n">
        <v>2.3224631050888</v>
      </c>
      <c r="B7031" s="1" t="n">
        <v>6.00648410463943</v>
      </c>
    </row>
    <row r="7032" customFormat="false" ht="12.8" hidden="false" customHeight="false" outlineLevel="0" collapsed="false">
      <c r="A7032" s="1" t="n">
        <v>1.39089403161788</v>
      </c>
      <c r="B7032" s="1" t="n">
        <v>6.27110435624038</v>
      </c>
    </row>
    <row r="7033" customFormat="false" ht="12.8" hidden="false" customHeight="false" outlineLevel="0" collapsed="false">
      <c r="A7033" s="1" t="n">
        <v>7.78422035535228</v>
      </c>
      <c r="B7033" s="1" t="n">
        <v>6.00914060405441</v>
      </c>
    </row>
    <row r="7034" customFormat="false" ht="12.8" hidden="false" customHeight="false" outlineLevel="0" collapsed="false">
      <c r="A7034" s="1" t="n">
        <v>0.997273927231549</v>
      </c>
      <c r="B7034" s="1" t="n">
        <v>6.18306403572953</v>
      </c>
    </row>
    <row r="7035" customFormat="false" ht="12.8" hidden="false" customHeight="false" outlineLevel="0" collapsed="false">
      <c r="A7035" s="1" t="n">
        <v>1.62185109817145</v>
      </c>
      <c r="B7035" s="1" t="n">
        <v>6.25751463377246</v>
      </c>
    </row>
    <row r="7036" customFormat="false" ht="12.8" hidden="false" customHeight="false" outlineLevel="0" collapsed="false">
      <c r="A7036" s="1" t="n">
        <v>3.3825688402078</v>
      </c>
      <c r="B7036" s="1" t="n">
        <v>2.19003348035116</v>
      </c>
    </row>
    <row r="7037" customFormat="false" ht="12.8" hidden="false" customHeight="false" outlineLevel="0" collapsed="false">
      <c r="A7037" s="1" t="n">
        <v>5.88775113607698</v>
      </c>
      <c r="B7037" s="1" t="n">
        <v>5.63848294015307</v>
      </c>
    </row>
    <row r="7038" customFormat="false" ht="12.8" hidden="false" customHeight="false" outlineLevel="0" collapsed="false">
      <c r="A7038" s="1" t="n">
        <v>1.53141283700716</v>
      </c>
      <c r="B7038" s="1" t="n">
        <v>6.54473548937347</v>
      </c>
    </row>
    <row r="7039" customFormat="false" ht="12.8" hidden="false" customHeight="false" outlineLevel="0" collapsed="false">
      <c r="A7039" s="1" t="n">
        <v>4.3121272518059</v>
      </c>
      <c r="B7039" s="1" t="n">
        <v>2.61340841957496</v>
      </c>
    </row>
    <row r="7040" customFormat="false" ht="12.8" hidden="false" customHeight="false" outlineLevel="0" collapsed="false">
      <c r="A7040" s="1" t="n">
        <v>6.3951071461438</v>
      </c>
      <c r="B7040" s="1" t="n">
        <v>5.65085169589897</v>
      </c>
    </row>
    <row r="7041" customFormat="false" ht="12.8" hidden="false" customHeight="false" outlineLevel="0" collapsed="false">
      <c r="A7041" s="1" t="n">
        <v>4.37638778072053</v>
      </c>
      <c r="B7041" s="1" t="n">
        <v>0.918823273867445</v>
      </c>
    </row>
    <row r="7042" customFormat="false" ht="12.8" hidden="false" customHeight="false" outlineLevel="0" collapsed="false">
      <c r="A7042" s="1" t="n">
        <v>5.53483105952476</v>
      </c>
      <c r="B7042" s="1" t="n">
        <v>5.29051827445611</v>
      </c>
    </row>
    <row r="7043" customFormat="false" ht="12.8" hidden="false" customHeight="false" outlineLevel="0" collapsed="false">
      <c r="A7043" s="1" t="n">
        <v>5.9384622666685</v>
      </c>
      <c r="B7043" s="1" t="n">
        <v>6.27193830217895</v>
      </c>
    </row>
    <row r="7044" customFormat="false" ht="12.8" hidden="false" customHeight="false" outlineLevel="0" collapsed="false">
      <c r="A7044" s="1" t="n">
        <v>1.54183750637326</v>
      </c>
      <c r="B7044" s="1" t="n">
        <v>7.26681798318914</v>
      </c>
    </row>
    <row r="7045" customFormat="false" ht="12.8" hidden="false" customHeight="false" outlineLevel="0" collapsed="false">
      <c r="A7045" s="1" t="n">
        <v>6.83325761684591</v>
      </c>
      <c r="B7045" s="1" t="n">
        <v>5.59083287453985</v>
      </c>
    </row>
    <row r="7046" customFormat="false" ht="12.8" hidden="false" customHeight="false" outlineLevel="0" collapsed="false">
      <c r="A7046" s="1" t="n">
        <v>6.09947916524147</v>
      </c>
      <c r="B7046" s="1" t="n">
        <v>5.95986657902897</v>
      </c>
    </row>
    <row r="7047" customFormat="false" ht="12.8" hidden="false" customHeight="false" outlineLevel="0" collapsed="false">
      <c r="A7047" s="1" t="n">
        <v>5.21549972478178</v>
      </c>
      <c r="B7047" s="1" t="n">
        <v>5.43154158684379</v>
      </c>
    </row>
    <row r="7048" customFormat="false" ht="12.8" hidden="false" customHeight="false" outlineLevel="0" collapsed="false">
      <c r="A7048" s="1" t="n">
        <v>5.18246421717903</v>
      </c>
      <c r="B7048" s="1" t="n">
        <v>6.00682986338998</v>
      </c>
    </row>
    <row r="7049" customFormat="false" ht="12.8" hidden="false" customHeight="false" outlineLevel="0" collapsed="false">
      <c r="A7049" s="1" t="n">
        <v>4.54511830178963</v>
      </c>
      <c r="B7049" s="1" t="n">
        <v>2.21605187673383</v>
      </c>
    </row>
    <row r="7050" customFormat="false" ht="12.8" hidden="false" customHeight="false" outlineLevel="0" collapsed="false">
      <c r="A7050" s="1" t="n">
        <v>3.25613701387015</v>
      </c>
      <c r="B7050" s="1" t="n">
        <v>3.11203881414306</v>
      </c>
    </row>
    <row r="7051" customFormat="false" ht="12.8" hidden="false" customHeight="false" outlineLevel="0" collapsed="false">
      <c r="A7051" s="1" t="n">
        <v>1.52535116195142</v>
      </c>
      <c r="B7051" s="1" t="n">
        <v>6.90697350443913</v>
      </c>
    </row>
    <row r="7052" customFormat="false" ht="12.8" hidden="false" customHeight="false" outlineLevel="0" collapsed="false">
      <c r="A7052" s="1" t="n">
        <v>7.18980941089385</v>
      </c>
      <c r="B7052" s="1" t="n">
        <v>5.66504347876382</v>
      </c>
    </row>
    <row r="7053" customFormat="false" ht="12.8" hidden="false" customHeight="false" outlineLevel="0" collapsed="false">
      <c r="A7053" s="1" t="n">
        <v>1.9158409968177</v>
      </c>
      <c r="B7053" s="1" t="n">
        <v>6.26656679235237</v>
      </c>
    </row>
    <row r="7054" customFormat="false" ht="12.8" hidden="false" customHeight="false" outlineLevel="0" collapsed="false">
      <c r="A7054" s="1" t="n">
        <v>1.8318808051188</v>
      </c>
      <c r="B7054" s="1" t="n">
        <v>5.46856400710368</v>
      </c>
    </row>
    <row r="7055" customFormat="false" ht="12.8" hidden="false" customHeight="false" outlineLevel="0" collapsed="false">
      <c r="A7055" s="1" t="n">
        <v>5.89547201357365</v>
      </c>
      <c r="B7055" s="1" t="n">
        <v>5.911248154805</v>
      </c>
    </row>
    <row r="7056" customFormat="false" ht="12.8" hidden="false" customHeight="false" outlineLevel="0" collapsed="false">
      <c r="A7056" s="1" t="n">
        <v>1.17994932992939</v>
      </c>
      <c r="B7056" s="1" t="n">
        <v>5.24627129808329</v>
      </c>
    </row>
    <row r="7057" customFormat="false" ht="12.8" hidden="false" customHeight="false" outlineLevel="0" collapsed="false">
      <c r="A7057" s="1" t="n">
        <v>3.90650951118526</v>
      </c>
      <c r="B7057" s="1" t="n">
        <v>2.13655244236948</v>
      </c>
    </row>
    <row r="7058" customFormat="false" ht="12.8" hidden="false" customHeight="false" outlineLevel="0" collapsed="false">
      <c r="A7058" s="1" t="n">
        <v>1.59028803882267</v>
      </c>
      <c r="B7058" s="1" t="n">
        <v>5.61000346915615</v>
      </c>
    </row>
    <row r="7059" customFormat="false" ht="12.8" hidden="false" customHeight="false" outlineLevel="0" collapsed="false">
      <c r="A7059" s="1" t="n">
        <v>3.98443693290999</v>
      </c>
      <c r="B7059" s="1" t="n">
        <v>2.73659284502415</v>
      </c>
    </row>
    <row r="7060" customFormat="false" ht="12.8" hidden="false" customHeight="false" outlineLevel="0" collapsed="false">
      <c r="A7060" s="1" t="n">
        <v>5.867460681833</v>
      </c>
      <c r="B7060" s="1" t="n">
        <v>6.37647992707447</v>
      </c>
    </row>
    <row r="7061" customFormat="false" ht="12.8" hidden="false" customHeight="false" outlineLevel="0" collapsed="false">
      <c r="A7061" s="1" t="n">
        <v>4.4482380004491</v>
      </c>
      <c r="B7061" s="1" t="n">
        <v>2.45908227296094</v>
      </c>
    </row>
    <row r="7062" customFormat="false" ht="12.8" hidden="false" customHeight="false" outlineLevel="0" collapsed="false">
      <c r="A7062" s="1" t="n">
        <v>6.45518874643162</v>
      </c>
      <c r="B7062" s="1" t="n">
        <v>5.83703683021114</v>
      </c>
    </row>
    <row r="7063" customFormat="false" ht="12.8" hidden="false" customHeight="false" outlineLevel="0" collapsed="false">
      <c r="A7063" s="1" t="n">
        <v>1.89568799165898</v>
      </c>
      <c r="B7063" s="1" t="n">
        <v>7.00222820109561</v>
      </c>
    </row>
    <row r="7064" customFormat="false" ht="12.8" hidden="false" customHeight="false" outlineLevel="0" collapsed="false">
      <c r="A7064" s="1" t="n">
        <v>1.41317442271755</v>
      </c>
      <c r="B7064" s="1" t="n">
        <v>6.54045392066333</v>
      </c>
    </row>
    <row r="7065" customFormat="false" ht="12.8" hidden="false" customHeight="false" outlineLevel="0" collapsed="false">
      <c r="A7065" s="1" t="n">
        <v>6.01177181751541</v>
      </c>
      <c r="B7065" s="1" t="n">
        <v>4.91033731694789</v>
      </c>
    </row>
    <row r="7066" customFormat="false" ht="12.8" hidden="false" customHeight="false" outlineLevel="0" collapsed="false">
      <c r="A7066" s="1" t="n">
        <v>7.41412069985502</v>
      </c>
      <c r="B7066" s="1" t="n">
        <v>6.07795656544101</v>
      </c>
    </row>
    <row r="7067" customFormat="false" ht="12.8" hidden="false" customHeight="false" outlineLevel="0" collapsed="false">
      <c r="A7067" s="1" t="n">
        <v>4.27830653858625</v>
      </c>
      <c r="B7067" s="1" t="n">
        <v>2.57965885038113</v>
      </c>
    </row>
    <row r="7068" customFormat="false" ht="12.8" hidden="false" customHeight="false" outlineLevel="0" collapsed="false">
      <c r="A7068" s="1" t="n">
        <v>1.7290216456842</v>
      </c>
      <c r="B7068" s="1" t="n">
        <v>7.87516768661871</v>
      </c>
    </row>
    <row r="7069" customFormat="false" ht="12.8" hidden="false" customHeight="false" outlineLevel="0" collapsed="false">
      <c r="A7069" s="1" t="n">
        <v>4.51092629958235</v>
      </c>
      <c r="B7069" s="1" t="n">
        <v>2.62925031399463</v>
      </c>
    </row>
    <row r="7070" customFormat="false" ht="12.8" hidden="false" customHeight="false" outlineLevel="0" collapsed="false">
      <c r="A7070" s="1" t="n">
        <v>6.84155645262179</v>
      </c>
      <c r="B7070" s="1" t="n">
        <v>5.21927188875513</v>
      </c>
    </row>
    <row r="7071" customFormat="false" ht="12.8" hidden="false" customHeight="false" outlineLevel="0" collapsed="false">
      <c r="A7071" s="1" t="n">
        <v>5.88215532174861</v>
      </c>
      <c r="B7071" s="1" t="n">
        <v>5.47485112801479</v>
      </c>
    </row>
    <row r="7072" customFormat="false" ht="12.8" hidden="false" customHeight="false" outlineLevel="0" collapsed="false">
      <c r="A7072" s="1" t="n">
        <v>2.03973250782227</v>
      </c>
      <c r="B7072" s="1" t="n">
        <v>6.01295567809244</v>
      </c>
    </row>
    <row r="7073" customFormat="false" ht="12.8" hidden="false" customHeight="false" outlineLevel="0" collapsed="false">
      <c r="A7073" s="1" t="n">
        <v>5.23307489848053</v>
      </c>
      <c r="B7073" s="1" t="n">
        <v>5.1385642535307</v>
      </c>
    </row>
    <row r="7074" customFormat="false" ht="12.8" hidden="false" customHeight="false" outlineLevel="0" collapsed="false">
      <c r="A7074" s="1" t="n">
        <v>1.16455647417234</v>
      </c>
      <c r="B7074" s="1" t="n">
        <v>6.72842977308015</v>
      </c>
    </row>
    <row r="7075" customFormat="false" ht="12.8" hidden="false" customHeight="false" outlineLevel="0" collapsed="false">
      <c r="A7075" s="1" t="n">
        <v>4.88081780779759</v>
      </c>
      <c r="B7075" s="1" t="n">
        <v>3.03526310771552</v>
      </c>
    </row>
    <row r="7076" customFormat="false" ht="12.8" hidden="false" customHeight="false" outlineLevel="0" collapsed="false">
      <c r="A7076" s="1" t="n">
        <v>6.72931114756326</v>
      </c>
      <c r="B7076" s="1" t="n">
        <v>5.70531961801869</v>
      </c>
    </row>
    <row r="7077" customFormat="false" ht="12.8" hidden="false" customHeight="false" outlineLevel="0" collapsed="false">
      <c r="A7077" s="1" t="n">
        <v>6.67837359813361</v>
      </c>
      <c r="B7077" s="1" t="n">
        <v>5.52292673257864</v>
      </c>
    </row>
    <row r="7078" customFormat="false" ht="12.8" hidden="false" customHeight="false" outlineLevel="0" collapsed="false">
      <c r="A7078" s="1" t="n">
        <v>5.61418958859717</v>
      </c>
      <c r="B7078" s="1" t="n">
        <v>5.59343059758895</v>
      </c>
    </row>
    <row r="7079" customFormat="false" ht="12.8" hidden="false" customHeight="false" outlineLevel="0" collapsed="false">
      <c r="A7079" s="1" t="n">
        <v>3.48901358332372</v>
      </c>
      <c r="B7079" s="1" t="n">
        <v>1.48980975505404</v>
      </c>
    </row>
    <row r="7080" customFormat="false" ht="12.8" hidden="false" customHeight="false" outlineLevel="0" collapsed="false">
      <c r="A7080" s="1" t="n">
        <v>1.07488887845756</v>
      </c>
      <c r="B7080" s="1" t="n">
        <v>7.60952732353747</v>
      </c>
    </row>
    <row r="7081" customFormat="false" ht="12.8" hidden="false" customHeight="false" outlineLevel="0" collapsed="false">
      <c r="A7081" s="1" t="n">
        <v>4.21336410991139</v>
      </c>
      <c r="B7081" s="1" t="n">
        <v>3.50413743936559</v>
      </c>
    </row>
    <row r="7082" customFormat="false" ht="12.8" hidden="false" customHeight="false" outlineLevel="0" collapsed="false">
      <c r="A7082" s="1" t="n">
        <v>4.33044731076977</v>
      </c>
      <c r="B7082" s="1" t="n">
        <v>4.41414873477518</v>
      </c>
    </row>
    <row r="7083" customFormat="false" ht="12.8" hidden="false" customHeight="false" outlineLevel="0" collapsed="false">
      <c r="A7083" s="1" t="n">
        <v>2.26917216294653</v>
      </c>
      <c r="B7083" s="1" t="n">
        <v>5.54124282965659</v>
      </c>
    </row>
    <row r="7084" customFormat="false" ht="12.8" hidden="false" customHeight="false" outlineLevel="0" collapsed="false">
      <c r="A7084" s="1" t="n">
        <v>1.09434164700547</v>
      </c>
      <c r="B7084" s="1" t="n">
        <v>5.91210142474319</v>
      </c>
    </row>
    <row r="7085" customFormat="false" ht="12.8" hidden="false" customHeight="false" outlineLevel="0" collapsed="false">
      <c r="A7085" s="1" t="n">
        <v>1.51585220818942</v>
      </c>
      <c r="B7085" s="1" t="n">
        <v>6.16675758813467</v>
      </c>
    </row>
    <row r="7086" customFormat="false" ht="12.8" hidden="false" customHeight="false" outlineLevel="0" collapsed="false">
      <c r="A7086" s="1" t="n">
        <v>1.96657290314527</v>
      </c>
      <c r="B7086" s="1" t="n">
        <v>5.63889372452264</v>
      </c>
    </row>
    <row r="7087" customFormat="false" ht="12.8" hidden="false" customHeight="false" outlineLevel="0" collapsed="false">
      <c r="A7087" s="1" t="n">
        <v>6.92041626928376</v>
      </c>
      <c r="B7087" s="1" t="n">
        <v>5.25258381801881</v>
      </c>
    </row>
    <row r="7088" customFormat="false" ht="12.8" hidden="false" customHeight="false" outlineLevel="0" collapsed="false">
      <c r="A7088" s="1" t="n">
        <v>1.54556776628172</v>
      </c>
      <c r="B7088" s="1" t="n">
        <v>7.7464039074494</v>
      </c>
    </row>
    <row r="7089" customFormat="false" ht="12.8" hidden="false" customHeight="false" outlineLevel="0" collapsed="false">
      <c r="A7089" s="1" t="n">
        <v>4.95787770082265</v>
      </c>
      <c r="B7089" s="1" t="n">
        <v>4.16139831504063</v>
      </c>
    </row>
    <row r="7090" customFormat="false" ht="12.8" hidden="false" customHeight="false" outlineLevel="0" collapsed="false">
      <c r="A7090" s="1" t="n">
        <v>6.68677663452876</v>
      </c>
      <c r="B7090" s="1" t="n">
        <v>5.54372967266724</v>
      </c>
    </row>
    <row r="7091" customFormat="false" ht="12.8" hidden="false" customHeight="false" outlineLevel="0" collapsed="false">
      <c r="A7091" s="1" t="n">
        <v>3.53143954022491</v>
      </c>
      <c r="B7091" s="1" t="n">
        <v>2.71503357231638</v>
      </c>
    </row>
    <row r="7092" customFormat="false" ht="12.8" hidden="false" customHeight="false" outlineLevel="0" collapsed="false">
      <c r="A7092" s="1" t="n">
        <v>1.38475675605031</v>
      </c>
      <c r="B7092" s="1" t="n">
        <v>7.15253431250216</v>
      </c>
    </row>
    <row r="7093" customFormat="false" ht="12.8" hidden="false" customHeight="false" outlineLevel="0" collapsed="false">
      <c r="A7093" s="1" t="n">
        <v>2.00908048751332</v>
      </c>
      <c r="B7093" s="1" t="n">
        <v>5.5626806485242</v>
      </c>
    </row>
    <row r="7094" customFormat="false" ht="12.8" hidden="false" customHeight="false" outlineLevel="0" collapsed="false">
      <c r="A7094" s="1" t="n">
        <v>5.72390973002994</v>
      </c>
      <c r="B7094" s="1" t="n">
        <v>2.30074808810949</v>
      </c>
    </row>
    <row r="7095" customFormat="false" ht="12.8" hidden="false" customHeight="false" outlineLevel="0" collapsed="false">
      <c r="A7095" s="1" t="n">
        <v>5.41138245695277</v>
      </c>
      <c r="B7095" s="1" t="n">
        <v>5.24191819351039</v>
      </c>
    </row>
    <row r="7096" customFormat="false" ht="12.8" hidden="false" customHeight="false" outlineLevel="0" collapsed="false">
      <c r="A7096" s="1" t="n">
        <v>4.20999950095615</v>
      </c>
      <c r="B7096" s="1" t="n">
        <v>3.58472194594445</v>
      </c>
    </row>
    <row r="7097" customFormat="false" ht="12.8" hidden="false" customHeight="false" outlineLevel="0" collapsed="false">
      <c r="A7097" s="1" t="n">
        <v>1.44558644468928</v>
      </c>
      <c r="B7097" s="1" t="n">
        <v>4.94922203527013</v>
      </c>
    </row>
    <row r="7098" customFormat="false" ht="12.8" hidden="false" customHeight="false" outlineLevel="0" collapsed="false">
      <c r="A7098" s="1" t="n">
        <v>4.60571791987728</v>
      </c>
      <c r="B7098" s="1" t="n">
        <v>3.93570495393664</v>
      </c>
    </row>
    <row r="7099" customFormat="false" ht="12.8" hidden="false" customHeight="false" outlineLevel="0" collapsed="false">
      <c r="A7099" s="1" t="n">
        <v>1.52767852410182</v>
      </c>
      <c r="B7099" s="1" t="n">
        <v>6.37477061939699</v>
      </c>
    </row>
    <row r="7100" customFormat="false" ht="12.8" hidden="false" customHeight="false" outlineLevel="0" collapsed="false">
      <c r="A7100" s="1" t="n">
        <v>4.48533465103405</v>
      </c>
      <c r="B7100" s="1" t="n">
        <v>2.74038861025266</v>
      </c>
    </row>
    <row r="7101" customFormat="false" ht="12.8" hidden="false" customHeight="false" outlineLevel="0" collapsed="false">
      <c r="A7101" s="1" t="n">
        <v>1.61636090903572</v>
      </c>
      <c r="B7101" s="1" t="n">
        <v>4.55719289157399</v>
      </c>
    </row>
    <row r="7102" customFormat="false" ht="12.8" hidden="false" customHeight="false" outlineLevel="0" collapsed="false">
      <c r="A7102" s="1" t="n">
        <v>5.14435809745617</v>
      </c>
      <c r="B7102" s="1" t="n">
        <v>5.68271641331966</v>
      </c>
    </row>
    <row r="7103" customFormat="false" ht="12.8" hidden="false" customHeight="false" outlineLevel="0" collapsed="false">
      <c r="A7103" s="1" t="n">
        <v>5.00788349971785</v>
      </c>
      <c r="B7103" s="1" t="n">
        <v>3.8952632405206</v>
      </c>
    </row>
    <row r="7104" customFormat="false" ht="12.8" hidden="false" customHeight="false" outlineLevel="0" collapsed="false">
      <c r="A7104" s="1" t="n">
        <v>4.12251561494805</v>
      </c>
      <c r="B7104" s="1" t="n">
        <v>3.43778688234159</v>
      </c>
    </row>
    <row r="7105" customFormat="false" ht="12.8" hidden="false" customHeight="false" outlineLevel="0" collapsed="false">
      <c r="A7105" s="1" t="n">
        <v>6.45002681995995</v>
      </c>
      <c r="B7105" s="1" t="n">
        <v>5.68426163119852</v>
      </c>
    </row>
    <row r="7106" customFormat="false" ht="12.8" hidden="false" customHeight="false" outlineLevel="0" collapsed="false">
      <c r="A7106" s="1" t="n">
        <v>7.13590870181799</v>
      </c>
      <c r="B7106" s="1" t="n">
        <v>6.03529796095828</v>
      </c>
    </row>
    <row r="7107" customFormat="false" ht="12.8" hidden="false" customHeight="false" outlineLevel="0" collapsed="false">
      <c r="A7107" s="1" t="n">
        <v>4.97802340594193</v>
      </c>
      <c r="B7107" s="1" t="n">
        <v>2.39808347982772</v>
      </c>
    </row>
    <row r="7108" customFormat="false" ht="12.8" hidden="false" customHeight="false" outlineLevel="0" collapsed="false">
      <c r="A7108" s="1" t="n">
        <v>1.60025126563858</v>
      </c>
      <c r="B7108" s="1" t="n">
        <v>6.29737780973852</v>
      </c>
    </row>
    <row r="7109" customFormat="false" ht="12.8" hidden="false" customHeight="false" outlineLevel="0" collapsed="false">
      <c r="A7109" s="1" t="n">
        <v>5.13338254077505</v>
      </c>
      <c r="B7109" s="1" t="n">
        <v>1.72143650522376</v>
      </c>
    </row>
    <row r="7110" customFormat="false" ht="12.8" hidden="false" customHeight="false" outlineLevel="0" collapsed="false">
      <c r="A7110" s="1" t="n">
        <v>1.50288782286856</v>
      </c>
      <c r="B7110" s="1" t="n">
        <v>6.52683912986301</v>
      </c>
    </row>
    <row r="7111" customFormat="false" ht="12.8" hidden="false" customHeight="false" outlineLevel="0" collapsed="false">
      <c r="A7111" s="1" t="n">
        <v>4.91891770100305</v>
      </c>
      <c r="B7111" s="1" t="n">
        <v>6.00687143075122</v>
      </c>
    </row>
    <row r="7112" customFormat="false" ht="12.8" hidden="false" customHeight="false" outlineLevel="0" collapsed="false">
      <c r="A7112" s="1" t="n">
        <v>6.8743877406103</v>
      </c>
      <c r="B7112" s="1" t="n">
        <v>6.09792352614276</v>
      </c>
    </row>
    <row r="7113" customFormat="false" ht="12.8" hidden="false" customHeight="false" outlineLevel="0" collapsed="false">
      <c r="A7113" s="1" t="n">
        <v>7.35593278034254</v>
      </c>
      <c r="B7113" s="1" t="n">
        <v>5.64314779724604</v>
      </c>
    </row>
    <row r="7114" customFormat="false" ht="12.8" hidden="false" customHeight="false" outlineLevel="0" collapsed="false">
      <c r="A7114" s="1" t="n">
        <v>7.79086680334776</v>
      </c>
      <c r="B7114" s="1" t="n">
        <v>5.98393412602335</v>
      </c>
    </row>
    <row r="7115" customFormat="false" ht="12.8" hidden="false" customHeight="false" outlineLevel="0" collapsed="false">
      <c r="A7115" s="1" t="n">
        <v>6.38081330152368</v>
      </c>
      <c r="B7115" s="1" t="n">
        <v>5.2036932843211</v>
      </c>
    </row>
    <row r="7116" customFormat="false" ht="12.8" hidden="false" customHeight="false" outlineLevel="0" collapsed="false">
      <c r="A7116" s="1" t="n">
        <v>7.75415527148722</v>
      </c>
      <c r="B7116" s="1" t="n">
        <v>5.67914958888371</v>
      </c>
    </row>
    <row r="7117" customFormat="false" ht="12.8" hidden="false" customHeight="false" outlineLevel="0" collapsed="false">
      <c r="A7117" s="1" t="n">
        <v>1.83130069378118</v>
      </c>
      <c r="B7117" s="1" t="n">
        <v>6.9101428279943</v>
      </c>
    </row>
    <row r="7118" customFormat="false" ht="12.8" hidden="false" customHeight="false" outlineLevel="0" collapsed="false">
      <c r="A7118" s="1" t="n">
        <v>1.63738795371417</v>
      </c>
      <c r="B7118" s="1" t="n">
        <v>6.35062045639294</v>
      </c>
    </row>
    <row r="7119" customFormat="false" ht="12.8" hidden="false" customHeight="false" outlineLevel="0" collapsed="false">
      <c r="A7119" s="1" t="n">
        <v>4.21351648908074</v>
      </c>
      <c r="B7119" s="1" t="n">
        <v>3.09073777951217</v>
      </c>
    </row>
    <row r="7120" customFormat="false" ht="12.8" hidden="false" customHeight="false" outlineLevel="0" collapsed="false">
      <c r="A7120" s="1" t="n">
        <v>6.58323139432184</v>
      </c>
      <c r="B7120" s="1" t="n">
        <v>5.15417019100744</v>
      </c>
    </row>
    <row r="7121" customFormat="false" ht="12.8" hidden="false" customHeight="false" outlineLevel="0" collapsed="false">
      <c r="A7121" s="1" t="n">
        <v>1.03016053745167</v>
      </c>
      <c r="B7121" s="1" t="n">
        <v>7.01788426098916</v>
      </c>
    </row>
    <row r="7122" customFormat="false" ht="12.8" hidden="false" customHeight="false" outlineLevel="0" collapsed="false">
      <c r="A7122" s="1" t="n">
        <v>1.15200009011623</v>
      </c>
      <c r="B7122" s="1" t="n">
        <v>5.19928629693196</v>
      </c>
    </row>
    <row r="7123" customFormat="false" ht="12.8" hidden="false" customHeight="false" outlineLevel="0" collapsed="false">
      <c r="A7123" s="1" t="n">
        <v>1.92687245038204</v>
      </c>
      <c r="B7123" s="1" t="n">
        <v>5.40615578599098</v>
      </c>
    </row>
    <row r="7124" customFormat="false" ht="12.8" hidden="false" customHeight="false" outlineLevel="0" collapsed="false">
      <c r="A7124" s="1" t="n">
        <v>4.27349076636588</v>
      </c>
      <c r="B7124" s="1" t="n">
        <v>2.99144257274911</v>
      </c>
    </row>
    <row r="7125" customFormat="false" ht="12.8" hidden="false" customHeight="false" outlineLevel="0" collapsed="false">
      <c r="A7125" s="1" t="n">
        <v>4.12328507647555</v>
      </c>
      <c r="B7125" s="1" t="n">
        <v>2.39280449261863</v>
      </c>
    </row>
    <row r="7126" customFormat="false" ht="12.8" hidden="false" customHeight="false" outlineLevel="0" collapsed="false">
      <c r="A7126" s="1" t="n">
        <v>6.11154972774113</v>
      </c>
      <c r="B7126" s="1" t="n">
        <v>5.84830312100726</v>
      </c>
    </row>
    <row r="7127" customFormat="false" ht="12.8" hidden="false" customHeight="false" outlineLevel="0" collapsed="false">
      <c r="A7127" s="1" t="n">
        <v>5.24526364186421</v>
      </c>
      <c r="B7127" s="1" t="n">
        <v>3.19390718084391</v>
      </c>
    </row>
    <row r="7128" customFormat="false" ht="12.8" hidden="false" customHeight="false" outlineLevel="0" collapsed="false">
      <c r="A7128" s="1" t="n">
        <v>6.48304831941943</v>
      </c>
      <c r="B7128" s="1" t="n">
        <v>6.2685488738339</v>
      </c>
    </row>
    <row r="7129" customFormat="false" ht="12.8" hidden="false" customHeight="false" outlineLevel="0" collapsed="false">
      <c r="A7129" s="1" t="n">
        <v>1.85214761316393</v>
      </c>
      <c r="B7129" s="1" t="n">
        <v>6.53149690509968</v>
      </c>
    </row>
    <row r="7130" customFormat="false" ht="12.8" hidden="false" customHeight="false" outlineLevel="0" collapsed="false">
      <c r="A7130" s="1" t="n">
        <v>2.2295720969195</v>
      </c>
      <c r="B7130" s="1" t="n">
        <v>7.23682376273432</v>
      </c>
    </row>
    <row r="7131" customFormat="false" ht="12.8" hidden="false" customHeight="false" outlineLevel="0" collapsed="false">
      <c r="A7131" s="1" t="n">
        <v>0.967326936546521</v>
      </c>
      <c r="B7131" s="1" t="n">
        <v>7.2517499672484</v>
      </c>
    </row>
    <row r="7132" customFormat="false" ht="12.8" hidden="false" customHeight="false" outlineLevel="0" collapsed="false">
      <c r="A7132" s="1" t="n">
        <v>6.49278480575859</v>
      </c>
      <c r="B7132" s="1" t="n">
        <v>5.00647655280486</v>
      </c>
    </row>
    <row r="7133" customFormat="false" ht="12.8" hidden="false" customHeight="false" outlineLevel="0" collapsed="false">
      <c r="A7133" s="1" t="n">
        <v>4.36826633804921</v>
      </c>
      <c r="B7133" s="1" t="n">
        <v>1.47704583799582</v>
      </c>
    </row>
    <row r="7134" customFormat="false" ht="12.8" hidden="false" customHeight="false" outlineLevel="0" collapsed="false">
      <c r="A7134" s="1" t="n">
        <v>4.7778424452849</v>
      </c>
      <c r="B7134" s="1" t="n">
        <v>3.32365574831828</v>
      </c>
    </row>
    <row r="7135" customFormat="false" ht="12.8" hidden="false" customHeight="false" outlineLevel="0" collapsed="false">
      <c r="A7135" s="1" t="n">
        <v>4.3822065004828</v>
      </c>
      <c r="B7135" s="1" t="n">
        <v>2.61472258298693</v>
      </c>
    </row>
    <row r="7136" customFormat="false" ht="12.8" hidden="false" customHeight="false" outlineLevel="0" collapsed="false">
      <c r="A7136" s="1" t="n">
        <v>2.09858904470259</v>
      </c>
      <c r="B7136" s="1" t="n">
        <v>6.07527713968898</v>
      </c>
    </row>
    <row r="7137" customFormat="false" ht="12.8" hidden="false" customHeight="false" outlineLevel="0" collapsed="false">
      <c r="A7137" s="1" t="n">
        <v>7.48804152252266</v>
      </c>
      <c r="B7137" s="1" t="n">
        <v>6.12009100061845</v>
      </c>
    </row>
    <row r="7138" customFormat="false" ht="12.8" hidden="false" customHeight="false" outlineLevel="0" collapsed="false">
      <c r="A7138" s="1" t="n">
        <v>4.25710093697562</v>
      </c>
      <c r="B7138" s="1" t="n">
        <v>2.53672011209516</v>
      </c>
    </row>
    <row r="7139" customFormat="false" ht="12.8" hidden="false" customHeight="false" outlineLevel="0" collapsed="false">
      <c r="A7139" s="1" t="n">
        <v>1.81420132664921</v>
      </c>
      <c r="B7139" s="1" t="n">
        <v>7.31427371810283</v>
      </c>
    </row>
    <row r="7140" customFormat="false" ht="12.8" hidden="false" customHeight="false" outlineLevel="0" collapsed="false">
      <c r="A7140" s="1" t="n">
        <v>4.53687744694711</v>
      </c>
      <c r="B7140" s="1" t="n">
        <v>0.946839134885827</v>
      </c>
    </row>
    <row r="7141" customFormat="false" ht="12.8" hidden="false" customHeight="false" outlineLevel="0" collapsed="false">
      <c r="A7141" s="1" t="n">
        <v>1.02447085708225</v>
      </c>
      <c r="B7141" s="1" t="n">
        <v>6.47774801220762</v>
      </c>
    </row>
    <row r="7142" customFormat="false" ht="12.8" hidden="false" customHeight="false" outlineLevel="0" collapsed="false">
      <c r="A7142" s="1" t="n">
        <v>6.45706400657516</v>
      </c>
      <c r="B7142" s="1" t="n">
        <v>5.73895788406689</v>
      </c>
    </row>
    <row r="7143" customFormat="false" ht="12.8" hidden="false" customHeight="false" outlineLevel="0" collapsed="false">
      <c r="A7143" s="1" t="n">
        <v>1.40228592874963</v>
      </c>
      <c r="B7143" s="1" t="n">
        <v>4.69598244989263</v>
      </c>
    </row>
    <row r="7144" customFormat="false" ht="12.8" hidden="false" customHeight="false" outlineLevel="0" collapsed="false">
      <c r="A7144" s="1" t="n">
        <v>1.60876639166873</v>
      </c>
      <c r="B7144" s="1" t="n">
        <v>6.3195841717795</v>
      </c>
    </row>
    <row r="7145" customFormat="false" ht="12.8" hidden="false" customHeight="false" outlineLevel="0" collapsed="false">
      <c r="A7145" s="1" t="n">
        <v>7.76705422310864</v>
      </c>
      <c r="B7145" s="1" t="n">
        <v>6.03174030527547</v>
      </c>
    </row>
    <row r="7146" customFormat="false" ht="12.8" hidden="false" customHeight="false" outlineLevel="0" collapsed="false">
      <c r="A7146" s="1" t="n">
        <v>6.731541124278</v>
      </c>
      <c r="B7146" s="1" t="n">
        <v>5.00624136128827</v>
      </c>
    </row>
    <row r="7147" customFormat="false" ht="12.8" hidden="false" customHeight="false" outlineLevel="0" collapsed="false">
      <c r="A7147" s="1" t="n">
        <v>6.93282396033673</v>
      </c>
      <c r="B7147" s="1" t="n">
        <v>6.25698410054111</v>
      </c>
    </row>
    <row r="7148" customFormat="false" ht="12.8" hidden="false" customHeight="false" outlineLevel="0" collapsed="false">
      <c r="A7148" s="1" t="n">
        <v>1.31196092616185</v>
      </c>
      <c r="B7148" s="1" t="n">
        <v>6.52579400031994</v>
      </c>
    </row>
    <row r="7149" customFormat="false" ht="12.8" hidden="false" customHeight="false" outlineLevel="0" collapsed="false">
      <c r="A7149" s="1" t="n">
        <v>5.84395929606398</v>
      </c>
      <c r="B7149" s="1" t="n">
        <v>6.10883976850074</v>
      </c>
    </row>
    <row r="7150" customFormat="false" ht="12.8" hidden="false" customHeight="false" outlineLevel="0" collapsed="false">
      <c r="A7150" s="1" t="n">
        <v>1.61658796595486</v>
      </c>
      <c r="B7150" s="1" t="n">
        <v>7.2790107588066</v>
      </c>
    </row>
    <row r="7151" customFormat="false" ht="12.8" hidden="false" customHeight="false" outlineLevel="0" collapsed="false">
      <c r="A7151" s="1" t="n">
        <v>2.06961525641433</v>
      </c>
      <c r="B7151" s="1" t="n">
        <v>7.18843365873783</v>
      </c>
    </row>
    <row r="7152" customFormat="false" ht="12.8" hidden="false" customHeight="false" outlineLevel="0" collapsed="false">
      <c r="A7152" s="1" t="n">
        <v>2.12183988475106</v>
      </c>
      <c r="B7152" s="1" t="n">
        <v>7.25358519846636</v>
      </c>
    </row>
    <row r="7153" customFormat="false" ht="12.8" hidden="false" customHeight="false" outlineLevel="0" collapsed="false">
      <c r="A7153" s="1" t="n">
        <v>6.95075051148356</v>
      </c>
      <c r="B7153" s="1" t="n">
        <v>5.22268069736407</v>
      </c>
    </row>
    <row r="7154" customFormat="false" ht="12.8" hidden="false" customHeight="false" outlineLevel="0" collapsed="false">
      <c r="A7154" s="1" t="n">
        <v>5.40193848849472</v>
      </c>
      <c r="B7154" s="1" t="n">
        <v>2.72618338858288</v>
      </c>
    </row>
    <row r="7155" customFormat="false" ht="12.8" hidden="false" customHeight="false" outlineLevel="0" collapsed="false">
      <c r="A7155" s="1" t="n">
        <v>4.57605725113757</v>
      </c>
      <c r="B7155" s="1" t="n">
        <v>1.28218687948293</v>
      </c>
    </row>
    <row r="7156" customFormat="false" ht="12.8" hidden="false" customHeight="false" outlineLevel="0" collapsed="false">
      <c r="A7156" s="1" t="n">
        <v>2.21510978436823</v>
      </c>
      <c r="B7156" s="1" t="n">
        <v>6.04249468186282</v>
      </c>
    </row>
    <row r="7157" customFormat="false" ht="12.8" hidden="false" customHeight="false" outlineLevel="0" collapsed="false">
      <c r="A7157" s="1" t="n">
        <v>2.16572086940112</v>
      </c>
      <c r="B7157" s="1" t="n">
        <v>4.9378788114703</v>
      </c>
    </row>
    <row r="7158" customFormat="false" ht="12.8" hidden="false" customHeight="false" outlineLevel="0" collapsed="false">
      <c r="A7158" s="1" t="n">
        <v>3.73343597300509</v>
      </c>
      <c r="B7158" s="1" t="n">
        <v>3.16875919405907</v>
      </c>
    </row>
    <row r="7159" customFormat="false" ht="12.8" hidden="false" customHeight="false" outlineLevel="0" collapsed="false">
      <c r="A7159" s="1" t="n">
        <v>1.82932339282464</v>
      </c>
      <c r="B7159" s="1" t="n">
        <v>6.7409423612761</v>
      </c>
    </row>
    <row r="7160" customFormat="false" ht="12.8" hidden="false" customHeight="false" outlineLevel="0" collapsed="false">
      <c r="A7160" s="1" t="n">
        <v>6.02925296458123</v>
      </c>
      <c r="B7160" s="1" t="n">
        <v>5.32102944116855</v>
      </c>
    </row>
    <row r="7161" customFormat="false" ht="12.8" hidden="false" customHeight="false" outlineLevel="0" collapsed="false">
      <c r="A7161" s="1" t="n">
        <v>4.2715953993893</v>
      </c>
      <c r="B7161" s="1" t="n">
        <v>2.63195190530896</v>
      </c>
    </row>
    <row r="7162" customFormat="false" ht="12.8" hidden="false" customHeight="false" outlineLevel="0" collapsed="false">
      <c r="A7162" s="1" t="n">
        <v>1.63881022665767</v>
      </c>
      <c r="B7162" s="1" t="n">
        <v>5.82989780966816</v>
      </c>
    </row>
    <row r="7163" customFormat="false" ht="12.8" hidden="false" customHeight="false" outlineLevel="0" collapsed="false">
      <c r="A7163" s="1" t="n">
        <v>5.7678318293928</v>
      </c>
      <c r="B7163" s="1" t="n">
        <v>2.76880162892911</v>
      </c>
    </row>
    <row r="7164" customFormat="false" ht="12.8" hidden="false" customHeight="false" outlineLevel="0" collapsed="false">
      <c r="A7164" s="1" t="n">
        <v>1.6433500694744</v>
      </c>
      <c r="B7164" s="1" t="n">
        <v>6.25102757617655</v>
      </c>
    </row>
    <row r="7165" customFormat="false" ht="12.8" hidden="false" customHeight="false" outlineLevel="0" collapsed="false">
      <c r="A7165" s="1" t="n">
        <v>6.4066272687267</v>
      </c>
      <c r="B7165" s="1" t="n">
        <v>5.66299610950388</v>
      </c>
    </row>
    <row r="7166" customFormat="false" ht="12.8" hidden="false" customHeight="false" outlineLevel="0" collapsed="false">
      <c r="A7166" s="1" t="n">
        <v>2.05217247220771</v>
      </c>
      <c r="B7166" s="1" t="n">
        <v>4.73232598073316</v>
      </c>
    </row>
    <row r="7167" customFormat="false" ht="12.8" hidden="false" customHeight="false" outlineLevel="0" collapsed="false">
      <c r="A7167" s="1" t="n">
        <v>4.21546869788617</v>
      </c>
      <c r="B7167" s="1" t="n">
        <v>2.64802761516089</v>
      </c>
    </row>
    <row r="7168" customFormat="false" ht="12.8" hidden="false" customHeight="false" outlineLevel="0" collapsed="false">
      <c r="A7168" s="1" t="n">
        <v>5.03427849486446</v>
      </c>
      <c r="B7168" s="1" t="n">
        <v>2.35923480149085</v>
      </c>
    </row>
    <row r="7169" customFormat="false" ht="12.8" hidden="false" customHeight="false" outlineLevel="0" collapsed="false">
      <c r="A7169" s="1" t="n">
        <v>0.997941249484741</v>
      </c>
      <c r="B7169" s="1" t="n">
        <v>6.50019237333569</v>
      </c>
    </row>
    <row r="7170" customFormat="false" ht="12.8" hidden="false" customHeight="false" outlineLevel="0" collapsed="false">
      <c r="A7170" s="1" t="n">
        <v>4.92828073840523</v>
      </c>
      <c r="B7170" s="1" t="n">
        <v>1.19973088442386</v>
      </c>
    </row>
    <row r="7171" customFormat="false" ht="12.8" hidden="false" customHeight="false" outlineLevel="0" collapsed="false">
      <c r="A7171" s="1" t="n">
        <v>2.00246332142279</v>
      </c>
      <c r="B7171" s="1" t="n">
        <v>7.57544149400122</v>
      </c>
    </row>
    <row r="7172" customFormat="false" ht="12.8" hidden="false" customHeight="false" outlineLevel="0" collapsed="false">
      <c r="A7172" s="1" t="n">
        <v>6.56650894419706</v>
      </c>
      <c r="B7172" s="1" t="n">
        <v>6.12079818700314</v>
      </c>
    </row>
    <row r="7173" customFormat="false" ht="12.8" hidden="false" customHeight="false" outlineLevel="0" collapsed="false">
      <c r="A7173" s="1" t="n">
        <v>1.66481875546272</v>
      </c>
      <c r="B7173" s="1" t="n">
        <v>6.44233598435407</v>
      </c>
    </row>
    <row r="7174" customFormat="false" ht="12.8" hidden="false" customHeight="false" outlineLevel="0" collapsed="false">
      <c r="A7174" s="1" t="n">
        <v>5.98044467452699</v>
      </c>
      <c r="B7174" s="1" t="n">
        <v>5.75567504432183</v>
      </c>
    </row>
    <row r="7175" customFormat="false" ht="12.8" hidden="false" customHeight="false" outlineLevel="0" collapsed="false">
      <c r="A7175" s="1" t="n">
        <v>4.88477473121685</v>
      </c>
      <c r="B7175" s="1" t="n">
        <v>3.36673066090812</v>
      </c>
    </row>
    <row r="7176" customFormat="false" ht="12.8" hidden="false" customHeight="false" outlineLevel="0" collapsed="false">
      <c r="A7176" s="1" t="n">
        <v>4.19859991534045</v>
      </c>
      <c r="B7176" s="1" t="n">
        <v>2.641451796133</v>
      </c>
    </row>
    <row r="7177" customFormat="false" ht="12.8" hidden="false" customHeight="false" outlineLevel="0" collapsed="false">
      <c r="A7177" s="1" t="n">
        <v>1.63165604501275</v>
      </c>
      <c r="B7177" s="1" t="n">
        <v>6.32982551041212</v>
      </c>
    </row>
    <row r="7178" customFormat="false" ht="12.8" hidden="false" customHeight="false" outlineLevel="0" collapsed="false">
      <c r="A7178" s="1" t="n">
        <v>6.38326614785277</v>
      </c>
      <c r="B7178" s="1" t="n">
        <v>5.87388655435361</v>
      </c>
    </row>
    <row r="7179" customFormat="false" ht="12.8" hidden="false" customHeight="false" outlineLevel="0" collapsed="false">
      <c r="A7179" s="1" t="n">
        <v>6.01276017371833</v>
      </c>
      <c r="B7179" s="1" t="n">
        <v>5.65550473206673</v>
      </c>
    </row>
    <row r="7180" customFormat="false" ht="12.8" hidden="false" customHeight="false" outlineLevel="0" collapsed="false">
      <c r="A7180" s="1" t="n">
        <v>4.9888057386328</v>
      </c>
      <c r="B7180" s="1" t="n">
        <v>2.14971718802117</v>
      </c>
    </row>
    <row r="7181" customFormat="false" ht="12.8" hidden="false" customHeight="false" outlineLevel="0" collapsed="false">
      <c r="A7181" s="1" t="n">
        <v>2.31493432901947</v>
      </c>
      <c r="B7181" s="1" t="n">
        <v>5.50281538152754</v>
      </c>
    </row>
    <row r="7182" customFormat="false" ht="12.8" hidden="false" customHeight="false" outlineLevel="0" collapsed="false">
      <c r="A7182" s="1" t="n">
        <v>4.28888004868008</v>
      </c>
      <c r="B7182" s="1" t="n">
        <v>2.70253175438994</v>
      </c>
    </row>
    <row r="7183" customFormat="false" ht="12.8" hidden="false" customHeight="false" outlineLevel="0" collapsed="false">
      <c r="A7183" s="1" t="n">
        <v>3.89521269966352</v>
      </c>
      <c r="B7183" s="1" t="n">
        <v>2.87186011157367</v>
      </c>
    </row>
    <row r="7184" customFormat="false" ht="12.8" hidden="false" customHeight="false" outlineLevel="0" collapsed="false">
      <c r="A7184" s="1" t="n">
        <v>4.19997439490654</v>
      </c>
      <c r="B7184" s="1" t="n">
        <v>2.34706561132384</v>
      </c>
    </row>
    <row r="7185" customFormat="false" ht="12.8" hidden="false" customHeight="false" outlineLevel="0" collapsed="false">
      <c r="A7185" s="1" t="n">
        <v>1.58830110919441</v>
      </c>
      <c r="B7185" s="1" t="n">
        <v>7.64106631647413</v>
      </c>
    </row>
    <row r="7186" customFormat="false" ht="12.8" hidden="false" customHeight="false" outlineLevel="0" collapsed="false">
      <c r="A7186" s="1" t="n">
        <v>4.29662546890385</v>
      </c>
      <c r="B7186" s="1" t="n">
        <v>2.54918463138751</v>
      </c>
    </row>
    <row r="7187" customFormat="false" ht="12.8" hidden="false" customHeight="false" outlineLevel="0" collapsed="false">
      <c r="A7187" s="1" t="n">
        <v>4.2865380843617</v>
      </c>
      <c r="B7187" s="1" t="n">
        <v>2.57470191904846</v>
      </c>
    </row>
    <row r="7188" customFormat="false" ht="12.8" hidden="false" customHeight="false" outlineLevel="0" collapsed="false">
      <c r="A7188" s="1" t="n">
        <v>6.49051245577623</v>
      </c>
      <c r="B7188" s="1" t="n">
        <v>5.26381822657235</v>
      </c>
    </row>
    <row r="7189" customFormat="false" ht="12.8" hidden="false" customHeight="false" outlineLevel="0" collapsed="false">
      <c r="A7189" s="1" t="n">
        <v>0.929503533006535</v>
      </c>
      <c r="B7189" s="1" t="n">
        <v>5.86638178644855</v>
      </c>
    </row>
    <row r="7190" customFormat="false" ht="12.8" hidden="false" customHeight="false" outlineLevel="0" collapsed="false">
      <c r="A7190" s="1" t="n">
        <v>3.94082300303307</v>
      </c>
      <c r="B7190" s="1" t="n">
        <v>3.26173193531246</v>
      </c>
    </row>
    <row r="7191" customFormat="false" ht="12.8" hidden="false" customHeight="false" outlineLevel="0" collapsed="false">
      <c r="A7191" s="1" t="n">
        <v>4.3275001520729</v>
      </c>
      <c r="B7191" s="1" t="n">
        <v>2.59085246409659</v>
      </c>
    </row>
    <row r="7192" customFormat="false" ht="12.8" hidden="false" customHeight="false" outlineLevel="0" collapsed="false">
      <c r="A7192" s="1" t="n">
        <v>2.18483061464658</v>
      </c>
      <c r="B7192" s="1" t="n">
        <v>6.44406514295989</v>
      </c>
    </row>
    <row r="7193" customFormat="false" ht="12.8" hidden="false" customHeight="false" outlineLevel="0" collapsed="false">
      <c r="A7193" s="1" t="n">
        <v>1.31518484956734</v>
      </c>
      <c r="B7193" s="1" t="n">
        <v>5.91991914412916</v>
      </c>
    </row>
    <row r="7194" customFormat="false" ht="12.8" hidden="false" customHeight="false" outlineLevel="0" collapsed="false">
      <c r="A7194" s="1" t="n">
        <v>1.5537534663847</v>
      </c>
      <c r="B7194" s="1" t="n">
        <v>7.84126548516152</v>
      </c>
    </row>
    <row r="7195" customFormat="false" ht="12.8" hidden="false" customHeight="false" outlineLevel="0" collapsed="false">
      <c r="A7195" s="1" t="n">
        <v>6.53015850387125</v>
      </c>
      <c r="B7195" s="1" t="n">
        <v>4.94113633452365</v>
      </c>
    </row>
    <row r="7196" customFormat="false" ht="12.8" hidden="false" customHeight="false" outlineLevel="0" collapsed="false">
      <c r="A7196" s="1" t="n">
        <v>0.878283813997079</v>
      </c>
      <c r="B7196" s="1" t="n">
        <v>7.04413485226003</v>
      </c>
    </row>
    <row r="7197" customFormat="false" ht="12.8" hidden="false" customHeight="false" outlineLevel="0" collapsed="false">
      <c r="A7197" s="1" t="n">
        <v>1.43261627290982</v>
      </c>
      <c r="B7197" s="1" t="n">
        <v>6.23484506760006</v>
      </c>
    </row>
    <row r="7198" customFormat="false" ht="12.8" hidden="false" customHeight="false" outlineLevel="0" collapsed="false">
      <c r="A7198" s="1" t="n">
        <v>1.60082839373603</v>
      </c>
      <c r="B7198" s="1" t="n">
        <v>7.78187553772082</v>
      </c>
    </row>
    <row r="7199" customFormat="false" ht="12.8" hidden="false" customHeight="false" outlineLevel="0" collapsed="false">
      <c r="A7199" s="1" t="n">
        <v>1.4111404720042</v>
      </c>
      <c r="B7199" s="1" t="n">
        <v>6.01562764493495</v>
      </c>
    </row>
    <row r="7200" customFormat="false" ht="12.8" hidden="false" customHeight="false" outlineLevel="0" collapsed="false">
      <c r="A7200" s="1" t="n">
        <v>5.29091524819704</v>
      </c>
      <c r="B7200" s="1" t="n">
        <v>3.562858430902</v>
      </c>
    </row>
    <row r="7201" customFormat="false" ht="12.8" hidden="false" customHeight="false" outlineLevel="0" collapsed="false">
      <c r="A7201" s="1" t="n">
        <v>4.00054688487959</v>
      </c>
      <c r="B7201" s="1" t="n">
        <v>1.65439534397286</v>
      </c>
    </row>
    <row r="7202" customFormat="false" ht="12.8" hidden="false" customHeight="false" outlineLevel="0" collapsed="false">
      <c r="A7202" s="1" t="n">
        <v>4.72588615333311</v>
      </c>
      <c r="B7202" s="1" t="n">
        <v>3.64882180814472</v>
      </c>
    </row>
    <row r="7203" customFormat="false" ht="12.8" hidden="false" customHeight="false" outlineLevel="0" collapsed="false">
      <c r="A7203" s="1" t="n">
        <v>5.03352865398147</v>
      </c>
      <c r="B7203" s="1" t="n">
        <v>3.30240442155097</v>
      </c>
    </row>
    <row r="7204" customFormat="false" ht="12.8" hidden="false" customHeight="false" outlineLevel="0" collapsed="false">
      <c r="A7204" s="1" t="n">
        <v>1.70083355888005</v>
      </c>
      <c r="B7204" s="1" t="n">
        <v>7.21353063220603</v>
      </c>
    </row>
    <row r="7205" customFormat="false" ht="12.8" hidden="false" customHeight="false" outlineLevel="0" collapsed="false">
      <c r="A7205" s="1" t="n">
        <v>6.67897040414031</v>
      </c>
      <c r="B7205" s="1" t="n">
        <v>5.70551941995402</v>
      </c>
    </row>
    <row r="7206" customFormat="false" ht="12.8" hidden="false" customHeight="false" outlineLevel="0" collapsed="false">
      <c r="A7206" s="1" t="n">
        <v>2.01810149570163</v>
      </c>
      <c r="B7206" s="1" t="n">
        <v>5.93054763042333</v>
      </c>
    </row>
    <row r="7207" customFormat="false" ht="12.8" hidden="false" customHeight="false" outlineLevel="0" collapsed="false">
      <c r="A7207" s="1" t="n">
        <v>5.91522120157083</v>
      </c>
      <c r="B7207" s="1" t="n">
        <v>5.64954721753294</v>
      </c>
    </row>
    <row r="7208" customFormat="false" ht="12.8" hidden="false" customHeight="false" outlineLevel="0" collapsed="false">
      <c r="A7208" s="1" t="n">
        <v>1.44518362900853</v>
      </c>
      <c r="B7208" s="1" t="n">
        <v>7.5288673426257</v>
      </c>
    </row>
    <row r="7209" customFormat="false" ht="12.8" hidden="false" customHeight="false" outlineLevel="0" collapsed="false">
      <c r="A7209" s="1" t="n">
        <v>4.42801583387265</v>
      </c>
      <c r="B7209" s="1" t="n">
        <v>2.6284561476991</v>
      </c>
    </row>
    <row r="7210" customFormat="false" ht="12.8" hidden="false" customHeight="false" outlineLevel="0" collapsed="false">
      <c r="A7210" s="1" t="n">
        <v>1.00859534484648</v>
      </c>
      <c r="B7210" s="1" t="n">
        <v>7.4483595476701</v>
      </c>
    </row>
    <row r="7211" customFormat="false" ht="12.8" hidden="false" customHeight="false" outlineLevel="0" collapsed="false">
      <c r="A7211" s="1" t="n">
        <v>1.96091697063813</v>
      </c>
      <c r="B7211" s="1" t="n">
        <v>7.53698179148663</v>
      </c>
    </row>
    <row r="7212" customFormat="false" ht="12.8" hidden="false" customHeight="false" outlineLevel="0" collapsed="false">
      <c r="A7212" s="1" t="n">
        <v>3.14929529601704</v>
      </c>
      <c r="B7212" s="1" t="n">
        <v>2.72723928229406</v>
      </c>
    </row>
    <row r="7213" customFormat="false" ht="12.8" hidden="false" customHeight="false" outlineLevel="0" collapsed="false">
      <c r="A7213" s="1" t="n">
        <v>4.02639957125014</v>
      </c>
      <c r="B7213" s="1" t="n">
        <v>1.81223678204635</v>
      </c>
    </row>
    <row r="7214" customFormat="false" ht="12.8" hidden="false" customHeight="false" outlineLevel="0" collapsed="false">
      <c r="A7214" s="1" t="n">
        <v>1.23407478324865</v>
      </c>
      <c r="B7214" s="1" t="n">
        <v>6.76794727983708</v>
      </c>
    </row>
    <row r="7215" customFormat="false" ht="12.8" hidden="false" customHeight="false" outlineLevel="0" collapsed="false">
      <c r="A7215" s="1" t="n">
        <v>4.31400947436412</v>
      </c>
      <c r="B7215" s="1" t="n">
        <v>2.55676098803169</v>
      </c>
    </row>
    <row r="7216" customFormat="false" ht="12.8" hidden="false" customHeight="false" outlineLevel="0" collapsed="false">
      <c r="A7216" s="1" t="n">
        <v>4.97381088293026</v>
      </c>
      <c r="B7216" s="1" t="n">
        <v>5.92516567043836</v>
      </c>
    </row>
    <row r="7217" customFormat="false" ht="12.8" hidden="false" customHeight="false" outlineLevel="0" collapsed="false">
      <c r="A7217" s="1" t="n">
        <v>4.34512804718826</v>
      </c>
      <c r="B7217" s="1" t="n">
        <v>2.57521657647046</v>
      </c>
    </row>
    <row r="7218" customFormat="false" ht="12.8" hidden="false" customHeight="false" outlineLevel="0" collapsed="false">
      <c r="A7218" s="1" t="n">
        <v>1.78930779574895</v>
      </c>
      <c r="B7218" s="1" t="n">
        <v>7.42644127184545</v>
      </c>
    </row>
    <row r="7219" customFormat="false" ht="12.8" hidden="false" customHeight="false" outlineLevel="0" collapsed="false">
      <c r="A7219" s="1" t="n">
        <v>0.808412962750474</v>
      </c>
      <c r="B7219" s="1" t="n">
        <v>6.42420615781676</v>
      </c>
    </row>
    <row r="7220" customFormat="false" ht="12.8" hidden="false" customHeight="false" outlineLevel="0" collapsed="false">
      <c r="A7220" s="1" t="n">
        <v>7.27179445737644</v>
      </c>
      <c r="B7220" s="1" t="n">
        <v>5.82562080697906</v>
      </c>
    </row>
    <row r="7221" customFormat="false" ht="12.8" hidden="false" customHeight="false" outlineLevel="0" collapsed="false">
      <c r="A7221" s="1" t="n">
        <v>3.62286767202621</v>
      </c>
      <c r="B7221" s="1" t="n">
        <v>1.86040607755249</v>
      </c>
    </row>
    <row r="7222" customFormat="false" ht="12.8" hidden="false" customHeight="false" outlineLevel="0" collapsed="false">
      <c r="A7222" s="1" t="n">
        <v>1.80308196688176</v>
      </c>
      <c r="B7222" s="1" t="n">
        <v>5.74591890025761</v>
      </c>
    </row>
    <row r="7223" customFormat="false" ht="12.8" hidden="false" customHeight="false" outlineLevel="0" collapsed="false">
      <c r="A7223" s="1" t="n">
        <v>7.80906816038893</v>
      </c>
      <c r="B7223" s="1" t="n">
        <v>8.50868359494923</v>
      </c>
    </row>
    <row r="7224" customFormat="false" ht="12.8" hidden="false" customHeight="false" outlineLevel="0" collapsed="false">
      <c r="A7224" s="1" t="n">
        <v>6.27867301512181</v>
      </c>
      <c r="B7224" s="1" t="n">
        <v>5.51538397663279</v>
      </c>
    </row>
    <row r="7225" customFormat="false" ht="12.8" hidden="false" customHeight="false" outlineLevel="0" collapsed="false">
      <c r="A7225" s="1" t="n">
        <v>4.38017806285749</v>
      </c>
      <c r="B7225" s="1" t="n">
        <v>2.46688785713275</v>
      </c>
    </row>
    <row r="7226" customFormat="false" ht="12.8" hidden="false" customHeight="false" outlineLevel="0" collapsed="false">
      <c r="A7226" s="1" t="n">
        <v>1.71545411442383</v>
      </c>
      <c r="B7226" s="1" t="n">
        <v>4.63346817382816</v>
      </c>
    </row>
    <row r="7227" customFormat="false" ht="12.8" hidden="false" customHeight="false" outlineLevel="0" collapsed="false">
      <c r="A7227" s="1" t="n">
        <v>6.03363362550084</v>
      </c>
      <c r="B7227" s="1" t="n">
        <v>5.24534921795199</v>
      </c>
    </row>
    <row r="7228" customFormat="false" ht="12.8" hidden="false" customHeight="false" outlineLevel="0" collapsed="false">
      <c r="A7228" s="1" t="n">
        <v>1.61650430334469</v>
      </c>
      <c r="B7228" s="1" t="n">
        <v>6.25300058535174</v>
      </c>
    </row>
    <row r="7229" customFormat="false" ht="12.8" hidden="false" customHeight="false" outlineLevel="0" collapsed="false">
      <c r="A7229" s="1" t="n">
        <v>3.40689439477323</v>
      </c>
      <c r="B7229" s="1" t="n">
        <v>3.12443142879053</v>
      </c>
    </row>
    <row r="7230" customFormat="false" ht="12.8" hidden="false" customHeight="false" outlineLevel="0" collapsed="false">
      <c r="A7230" s="1" t="n">
        <v>4.13788301634103</v>
      </c>
      <c r="B7230" s="1" t="n">
        <v>1.89203133147452</v>
      </c>
    </row>
    <row r="7231" customFormat="false" ht="12.8" hidden="false" customHeight="false" outlineLevel="0" collapsed="false">
      <c r="A7231" s="1" t="n">
        <v>6.79434995813127</v>
      </c>
      <c r="B7231" s="1" t="n">
        <v>6.58545335500701</v>
      </c>
    </row>
    <row r="7232" customFormat="false" ht="12.8" hidden="false" customHeight="false" outlineLevel="0" collapsed="false">
      <c r="A7232" s="1" t="n">
        <v>6.97114193468414</v>
      </c>
      <c r="B7232" s="1" t="n">
        <v>5.04445458100051</v>
      </c>
    </row>
    <row r="7233" customFormat="false" ht="12.8" hidden="false" customHeight="false" outlineLevel="0" collapsed="false">
      <c r="A7233" s="1" t="n">
        <v>4.24531428417582</v>
      </c>
      <c r="B7233" s="1" t="n">
        <v>1.45431164740466</v>
      </c>
    </row>
    <row r="7234" customFormat="false" ht="12.8" hidden="false" customHeight="false" outlineLevel="0" collapsed="false">
      <c r="A7234" s="1" t="n">
        <v>6.21467721432858</v>
      </c>
      <c r="B7234" s="1" t="n">
        <v>6.24025563042051</v>
      </c>
    </row>
    <row r="7235" customFormat="false" ht="12.8" hidden="false" customHeight="false" outlineLevel="0" collapsed="false">
      <c r="A7235" s="1" t="n">
        <v>4.9053179442534</v>
      </c>
      <c r="B7235" s="1" t="n">
        <v>3.79301677171419</v>
      </c>
    </row>
    <row r="7236" customFormat="false" ht="12.8" hidden="false" customHeight="false" outlineLevel="0" collapsed="false">
      <c r="A7236" s="1" t="n">
        <v>1.32019844269349</v>
      </c>
      <c r="B7236" s="1" t="n">
        <v>4.64942981958897</v>
      </c>
    </row>
    <row r="7237" customFormat="false" ht="12.8" hidden="false" customHeight="false" outlineLevel="0" collapsed="false">
      <c r="A7237" s="1" t="n">
        <v>6.21660022353241</v>
      </c>
      <c r="B7237" s="1" t="n">
        <v>5.59871624481766</v>
      </c>
    </row>
    <row r="7238" customFormat="false" ht="12.8" hidden="false" customHeight="false" outlineLevel="0" collapsed="false">
      <c r="A7238" s="1" t="n">
        <v>1.93330550288448</v>
      </c>
      <c r="B7238" s="1" t="n">
        <v>7.92172436930145</v>
      </c>
    </row>
    <row r="7239" customFormat="false" ht="12.8" hidden="false" customHeight="false" outlineLevel="0" collapsed="false">
      <c r="A7239" s="1" t="n">
        <v>3.46739088792726</v>
      </c>
      <c r="B7239" s="1" t="n">
        <v>1.64460382307436</v>
      </c>
    </row>
    <row r="7240" customFormat="false" ht="12.8" hidden="false" customHeight="false" outlineLevel="0" collapsed="false">
      <c r="A7240" s="1" t="n">
        <v>3.68090077315211</v>
      </c>
      <c r="B7240" s="1" t="n">
        <v>2.59211872227161</v>
      </c>
    </row>
    <row r="7241" customFormat="false" ht="12.8" hidden="false" customHeight="false" outlineLevel="0" collapsed="false">
      <c r="A7241" s="1" t="n">
        <v>5.66064605955909</v>
      </c>
      <c r="B7241" s="1" t="n">
        <v>5.64306285641719</v>
      </c>
    </row>
    <row r="7242" customFormat="false" ht="12.8" hidden="false" customHeight="false" outlineLevel="0" collapsed="false">
      <c r="A7242" s="1" t="n">
        <v>6.36806578864735</v>
      </c>
      <c r="B7242" s="1" t="n">
        <v>5.78924190098098</v>
      </c>
    </row>
    <row r="7243" customFormat="false" ht="12.8" hidden="false" customHeight="false" outlineLevel="0" collapsed="false">
      <c r="A7243" s="1" t="n">
        <v>6.37676025398791</v>
      </c>
      <c r="B7243" s="1" t="n">
        <v>6.27342855925749</v>
      </c>
    </row>
    <row r="7244" customFormat="false" ht="12.8" hidden="false" customHeight="false" outlineLevel="0" collapsed="false">
      <c r="A7244" s="1" t="n">
        <v>2.37354344072007</v>
      </c>
      <c r="B7244" s="1" t="n">
        <v>6.48233887938275</v>
      </c>
    </row>
    <row r="7245" customFormat="false" ht="12.8" hidden="false" customHeight="false" outlineLevel="0" collapsed="false">
      <c r="A7245" s="1" t="n">
        <v>1.88791854423676</v>
      </c>
      <c r="B7245" s="1" t="n">
        <v>5.94700487936647</v>
      </c>
    </row>
    <row r="7246" customFormat="false" ht="12.8" hidden="false" customHeight="false" outlineLevel="0" collapsed="false">
      <c r="A7246" s="1" t="n">
        <v>4.20178530630072</v>
      </c>
      <c r="B7246" s="1" t="n">
        <v>2.09764812994887</v>
      </c>
    </row>
    <row r="7247" customFormat="false" ht="12.8" hidden="false" customHeight="false" outlineLevel="0" collapsed="false">
      <c r="A7247" s="1" t="n">
        <v>1.63781394651913</v>
      </c>
      <c r="B7247" s="1" t="n">
        <v>6.24443558247943</v>
      </c>
    </row>
    <row r="7248" customFormat="false" ht="12.8" hidden="false" customHeight="false" outlineLevel="0" collapsed="false">
      <c r="A7248" s="1" t="n">
        <v>3.35514001678599</v>
      </c>
      <c r="B7248" s="1" t="n">
        <v>1.14162062257197</v>
      </c>
    </row>
    <row r="7249" customFormat="false" ht="12.8" hidden="false" customHeight="false" outlineLevel="0" collapsed="false">
      <c r="A7249" s="1" t="n">
        <v>2.13719003494015</v>
      </c>
      <c r="B7249" s="1" t="n">
        <v>7.72826054351281</v>
      </c>
    </row>
    <row r="7250" customFormat="false" ht="12.8" hidden="false" customHeight="false" outlineLevel="0" collapsed="false">
      <c r="A7250" s="1" t="n">
        <v>5.53623235196359</v>
      </c>
      <c r="B7250" s="1" t="n">
        <v>3.19869472957403</v>
      </c>
    </row>
    <row r="7251" customFormat="false" ht="12.8" hidden="false" customHeight="false" outlineLevel="0" collapsed="false">
      <c r="A7251" s="1" t="n">
        <v>7.75027511262221</v>
      </c>
      <c r="B7251" s="1" t="n">
        <v>6.10187349652527</v>
      </c>
    </row>
    <row r="7252" customFormat="false" ht="12.8" hidden="false" customHeight="false" outlineLevel="0" collapsed="false">
      <c r="A7252" s="1" t="n">
        <v>3.62735923091706</v>
      </c>
      <c r="B7252" s="1" t="n">
        <v>2.88030998163417</v>
      </c>
    </row>
    <row r="7253" customFormat="false" ht="12.8" hidden="false" customHeight="false" outlineLevel="0" collapsed="false">
      <c r="A7253" s="1" t="n">
        <v>6.4611291211854</v>
      </c>
      <c r="B7253" s="1" t="n">
        <v>5.73321706618352</v>
      </c>
    </row>
    <row r="7254" customFormat="false" ht="12.8" hidden="false" customHeight="false" outlineLevel="0" collapsed="false">
      <c r="A7254" s="1" t="n">
        <v>1.82692379687523</v>
      </c>
      <c r="B7254" s="1" t="n">
        <v>6.28123930608137</v>
      </c>
    </row>
    <row r="7255" customFormat="false" ht="12.8" hidden="false" customHeight="false" outlineLevel="0" collapsed="false">
      <c r="A7255" s="1" t="n">
        <v>1.59050914462365</v>
      </c>
      <c r="B7255" s="1" t="n">
        <v>6.31614002301268</v>
      </c>
    </row>
    <row r="7256" customFormat="false" ht="12.8" hidden="false" customHeight="false" outlineLevel="0" collapsed="false">
      <c r="A7256" s="1" t="n">
        <v>1.29510418885071</v>
      </c>
      <c r="B7256" s="1" t="n">
        <v>5.07907528392339</v>
      </c>
    </row>
    <row r="7257" customFormat="false" ht="12.8" hidden="false" customHeight="false" outlineLevel="0" collapsed="false">
      <c r="A7257" s="1" t="n">
        <v>4.76686804701723</v>
      </c>
      <c r="B7257" s="1" t="n">
        <v>3.61760082484185</v>
      </c>
    </row>
    <row r="7258" customFormat="false" ht="12.8" hidden="false" customHeight="false" outlineLevel="0" collapsed="false">
      <c r="A7258" s="1" t="n">
        <v>5.72825458186243</v>
      </c>
      <c r="B7258" s="1" t="n">
        <v>5.99298526566923</v>
      </c>
    </row>
    <row r="7259" customFormat="false" ht="12.8" hidden="false" customHeight="false" outlineLevel="0" collapsed="false">
      <c r="A7259" s="1" t="n">
        <v>3.59522593776095</v>
      </c>
      <c r="B7259" s="1" t="n">
        <v>3.197177188918</v>
      </c>
    </row>
    <row r="7260" customFormat="false" ht="12.8" hidden="false" customHeight="false" outlineLevel="0" collapsed="false">
      <c r="A7260" s="1" t="n">
        <v>6.3363216527332</v>
      </c>
      <c r="B7260" s="1" t="n">
        <v>5.63391483837543</v>
      </c>
    </row>
    <row r="7261" customFormat="false" ht="12.8" hidden="false" customHeight="false" outlineLevel="0" collapsed="false">
      <c r="A7261" s="1" t="n">
        <v>4.30588346858504</v>
      </c>
      <c r="B7261" s="1" t="n">
        <v>3.80072079759297</v>
      </c>
    </row>
    <row r="7262" customFormat="false" ht="12.8" hidden="false" customHeight="false" outlineLevel="0" collapsed="false">
      <c r="A7262" s="1" t="n">
        <v>3.80524180321321</v>
      </c>
      <c r="B7262" s="1" t="n">
        <v>3.85059448297401</v>
      </c>
    </row>
    <row r="7263" customFormat="false" ht="12.8" hidden="false" customHeight="false" outlineLevel="0" collapsed="false">
      <c r="A7263" s="1" t="n">
        <v>1.83888577378189</v>
      </c>
      <c r="B7263" s="1" t="n">
        <v>5.41620277227141</v>
      </c>
    </row>
    <row r="7264" customFormat="false" ht="12.8" hidden="false" customHeight="false" outlineLevel="0" collapsed="false">
      <c r="A7264" s="1" t="n">
        <v>1.74765733145811</v>
      </c>
      <c r="B7264" s="1" t="n">
        <v>4.49661523406623</v>
      </c>
    </row>
    <row r="7265" customFormat="false" ht="12.8" hidden="false" customHeight="false" outlineLevel="0" collapsed="false">
      <c r="A7265" s="1" t="n">
        <v>5.22493827703111</v>
      </c>
      <c r="B7265" s="1" t="n">
        <v>3.26505315794243</v>
      </c>
    </row>
    <row r="7266" customFormat="false" ht="12.8" hidden="false" customHeight="false" outlineLevel="0" collapsed="false">
      <c r="A7266" s="1" t="n">
        <v>1.4467288550253</v>
      </c>
      <c r="B7266" s="1" t="n">
        <v>5.06403457961591</v>
      </c>
    </row>
    <row r="7267" customFormat="false" ht="12.8" hidden="false" customHeight="false" outlineLevel="0" collapsed="false">
      <c r="A7267" s="1" t="n">
        <v>5.62916308039917</v>
      </c>
      <c r="B7267" s="1" t="n">
        <v>5.07975649026261</v>
      </c>
    </row>
    <row r="7268" customFormat="false" ht="12.8" hidden="false" customHeight="false" outlineLevel="0" collapsed="false">
      <c r="A7268" s="1" t="n">
        <v>1.95184429736678</v>
      </c>
      <c r="B7268" s="1" t="n">
        <v>6.55981615321521</v>
      </c>
    </row>
    <row r="7269" customFormat="false" ht="12.8" hidden="false" customHeight="false" outlineLevel="0" collapsed="false">
      <c r="A7269" s="1" t="n">
        <v>5.50253710267604</v>
      </c>
      <c r="B7269" s="1" t="n">
        <v>5.51775895718103</v>
      </c>
    </row>
    <row r="7270" customFormat="false" ht="12.8" hidden="false" customHeight="false" outlineLevel="0" collapsed="false">
      <c r="A7270" s="1" t="n">
        <v>1.41073713639717</v>
      </c>
      <c r="B7270" s="1" t="n">
        <v>6.11029443086708</v>
      </c>
    </row>
    <row r="7271" customFormat="false" ht="12.8" hidden="false" customHeight="false" outlineLevel="0" collapsed="false">
      <c r="A7271" s="1" t="n">
        <v>7.79244973642498</v>
      </c>
      <c r="B7271" s="1" t="n">
        <v>5.34524206473958</v>
      </c>
    </row>
    <row r="7272" customFormat="false" ht="12.8" hidden="false" customHeight="false" outlineLevel="0" collapsed="false">
      <c r="A7272" s="1" t="n">
        <v>1.75422238420503</v>
      </c>
      <c r="B7272" s="1" t="n">
        <v>5.97393797571049</v>
      </c>
    </row>
    <row r="7273" customFormat="false" ht="12.8" hidden="false" customHeight="false" outlineLevel="0" collapsed="false">
      <c r="A7273" s="1" t="n">
        <v>5.45042110377325</v>
      </c>
      <c r="B7273" s="1" t="n">
        <v>3.34750490876719</v>
      </c>
    </row>
    <row r="7274" customFormat="false" ht="12.8" hidden="false" customHeight="false" outlineLevel="0" collapsed="false">
      <c r="A7274" s="1" t="n">
        <v>6.72276158902158</v>
      </c>
      <c r="B7274" s="1" t="n">
        <v>5.44737131120787</v>
      </c>
    </row>
    <row r="7275" customFormat="false" ht="12.8" hidden="false" customHeight="false" outlineLevel="0" collapsed="false">
      <c r="A7275" s="1" t="n">
        <v>1.76235823662163</v>
      </c>
      <c r="B7275" s="1" t="n">
        <v>6.04085417820642</v>
      </c>
    </row>
    <row r="7276" customFormat="false" ht="12.8" hidden="false" customHeight="false" outlineLevel="0" collapsed="false">
      <c r="A7276" s="1" t="n">
        <v>4.18591381254043</v>
      </c>
      <c r="B7276" s="1" t="n">
        <v>1.76343592916511</v>
      </c>
    </row>
    <row r="7277" customFormat="false" ht="12.8" hidden="false" customHeight="false" outlineLevel="0" collapsed="false">
      <c r="A7277" s="1" t="n">
        <v>6.10208225333861</v>
      </c>
      <c r="B7277" s="1" t="n">
        <v>5.74379792983806</v>
      </c>
    </row>
    <row r="7278" customFormat="false" ht="12.8" hidden="false" customHeight="false" outlineLevel="0" collapsed="false">
      <c r="A7278" s="1" t="n">
        <v>3.2943634136337</v>
      </c>
      <c r="B7278" s="1" t="n">
        <v>3.10402925822349</v>
      </c>
    </row>
    <row r="7279" customFormat="false" ht="12.8" hidden="false" customHeight="false" outlineLevel="0" collapsed="false">
      <c r="A7279" s="1" t="n">
        <v>6.93205898553247</v>
      </c>
      <c r="B7279" s="1" t="n">
        <v>5.69097771919556</v>
      </c>
    </row>
    <row r="7280" customFormat="false" ht="12.8" hidden="false" customHeight="false" outlineLevel="0" collapsed="false">
      <c r="A7280" s="1" t="n">
        <v>4.15731913518887</v>
      </c>
      <c r="B7280" s="1" t="n">
        <v>4.28655930954861</v>
      </c>
    </row>
    <row r="7281" customFormat="false" ht="12.8" hidden="false" customHeight="false" outlineLevel="0" collapsed="false">
      <c r="A7281" s="1" t="n">
        <v>6.59843570936638</v>
      </c>
      <c r="B7281" s="1" t="n">
        <v>5.07755605244705</v>
      </c>
    </row>
    <row r="7282" customFormat="false" ht="12.8" hidden="false" customHeight="false" outlineLevel="0" collapsed="false">
      <c r="A7282" s="1" t="n">
        <v>6.31929527378777</v>
      </c>
      <c r="B7282" s="1" t="n">
        <v>5.50593998220906</v>
      </c>
    </row>
    <row r="7283" customFormat="false" ht="12.8" hidden="false" customHeight="false" outlineLevel="0" collapsed="false">
      <c r="A7283" s="1" t="n">
        <v>2.03791621534933</v>
      </c>
      <c r="B7283" s="1" t="n">
        <v>5.37159607393376</v>
      </c>
    </row>
    <row r="7284" customFormat="false" ht="12.8" hidden="false" customHeight="false" outlineLevel="0" collapsed="false">
      <c r="A7284" s="1" t="n">
        <v>5.76191735760952</v>
      </c>
      <c r="B7284" s="1" t="n">
        <v>2.88849135842827</v>
      </c>
    </row>
    <row r="7285" customFormat="false" ht="12.8" hidden="false" customHeight="false" outlineLevel="0" collapsed="false">
      <c r="A7285" s="1" t="n">
        <v>1.3437298315239</v>
      </c>
      <c r="B7285" s="1" t="n">
        <v>6.13080854814843</v>
      </c>
    </row>
    <row r="7286" customFormat="false" ht="12.8" hidden="false" customHeight="false" outlineLevel="0" collapsed="false">
      <c r="A7286" s="1" t="n">
        <v>4.45819408860462</v>
      </c>
      <c r="B7286" s="1" t="n">
        <v>2.68536067015357</v>
      </c>
    </row>
    <row r="7287" customFormat="false" ht="12.8" hidden="false" customHeight="false" outlineLevel="0" collapsed="false">
      <c r="A7287" s="1" t="n">
        <v>6.34189437890486</v>
      </c>
      <c r="B7287" s="1" t="n">
        <v>5.67610740824361</v>
      </c>
    </row>
    <row r="7288" customFormat="false" ht="12.8" hidden="false" customHeight="false" outlineLevel="0" collapsed="false">
      <c r="A7288" s="1" t="n">
        <v>4.99395341936797</v>
      </c>
      <c r="B7288" s="1" t="n">
        <v>2.4638796221181</v>
      </c>
    </row>
    <row r="7289" customFormat="false" ht="12.8" hidden="false" customHeight="false" outlineLevel="0" collapsed="false">
      <c r="A7289" s="1" t="n">
        <v>6.3753311988528</v>
      </c>
      <c r="B7289" s="1" t="n">
        <v>5.71678627813177</v>
      </c>
    </row>
    <row r="7290" customFormat="false" ht="12.8" hidden="false" customHeight="false" outlineLevel="0" collapsed="false">
      <c r="A7290" s="1" t="n">
        <v>1.60629301473952</v>
      </c>
      <c r="B7290" s="1" t="n">
        <v>6.43326678420889</v>
      </c>
    </row>
    <row r="7291" customFormat="false" ht="12.8" hidden="false" customHeight="false" outlineLevel="0" collapsed="false">
      <c r="A7291" s="1" t="n">
        <v>6.78357160674329</v>
      </c>
      <c r="B7291" s="1" t="n">
        <v>5.81253929664804</v>
      </c>
    </row>
    <row r="7292" customFormat="false" ht="12.8" hidden="false" customHeight="false" outlineLevel="0" collapsed="false">
      <c r="A7292" s="1" t="n">
        <v>6.32098314415808</v>
      </c>
      <c r="B7292" s="1" t="n">
        <v>5.68914956995231</v>
      </c>
    </row>
    <row r="7293" customFormat="false" ht="12.8" hidden="false" customHeight="false" outlineLevel="0" collapsed="false">
      <c r="A7293" s="1" t="n">
        <v>1.7194754291445</v>
      </c>
      <c r="B7293" s="1" t="n">
        <v>6.20980061676312</v>
      </c>
    </row>
    <row r="7294" customFormat="false" ht="12.8" hidden="false" customHeight="false" outlineLevel="0" collapsed="false">
      <c r="A7294" s="1" t="n">
        <v>4.2525628253179</v>
      </c>
      <c r="B7294" s="1" t="n">
        <v>2.48149554915006</v>
      </c>
    </row>
    <row r="7295" customFormat="false" ht="12.8" hidden="false" customHeight="false" outlineLevel="0" collapsed="false">
      <c r="A7295" s="1" t="n">
        <v>1.1994919345706</v>
      </c>
      <c r="B7295" s="1" t="n">
        <v>4.95841775586775</v>
      </c>
    </row>
    <row r="7296" customFormat="false" ht="12.8" hidden="false" customHeight="false" outlineLevel="0" collapsed="false">
      <c r="A7296" s="1" t="n">
        <v>4.21111739683401</v>
      </c>
      <c r="B7296" s="1" t="n">
        <v>3.05039481991155</v>
      </c>
    </row>
    <row r="7297" customFormat="false" ht="12.8" hidden="false" customHeight="false" outlineLevel="0" collapsed="false">
      <c r="A7297" s="1" t="n">
        <v>5.54735636429285</v>
      </c>
      <c r="B7297" s="1" t="n">
        <v>2.77136726985023</v>
      </c>
    </row>
    <row r="7298" customFormat="false" ht="12.8" hidden="false" customHeight="false" outlineLevel="0" collapsed="false">
      <c r="A7298" s="1" t="n">
        <v>4.68003747834784</v>
      </c>
      <c r="B7298" s="1" t="n">
        <v>2.67548156432047</v>
      </c>
    </row>
    <row r="7299" customFormat="false" ht="12.8" hidden="false" customHeight="false" outlineLevel="0" collapsed="false">
      <c r="A7299" s="1" t="n">
        <v>7.54265416315112</v>
      </c>
      <c r="B7299" s="1" t="n">
        <v>5.90151979662673</v>
      </c>
    </row>
    <row r="7300" customFormat="false" ht="12.8" hidden="false" customHeight="false" outlineLevel="0" collapsed="false">
      <c r="A7300" s="1" t="n">
        <v>1.1024875331139</v>
      </c>
      <c r="B7300" s="1" t="n">
        <v>5.92516941125823</v>
      </c>
    </row>
    <row r="7301" customFormat="false" ht="12.8" hidden="false" customHeight="false" outlineLevel="0" collapsed="false">
      <c r="A7301" s="1" t="n">
        <v>1.48991154866782</v>
      </c>
      <c r="B7301" s="1" t="n">
        <v>6.13202783733329</v>
      </c>
    </row>
    <row r="7302" customFormat="false" ht="12.8" hidden="false" customHeight="false" outlineLevel="0" collapsed="false">
      <c r="A7302" s="1" t="n">
        <v>6.84467020856084</v>
      </c>
      <c r="B7302" s="1" t="n">
        <v>5.31651111019776</v>
      </c>
    </row>
    <row r="7303" customFormat="false" ht="12.8" hidden="false" customHeight="false" outlineLevel="0" collapsed="false">
      <c r="A7303" s="1" t="n">
        <v>1.64457295105153</v>
      </c>
      <c r="B7303" s="1" t="n">
        <v>6.26081359150823</v>
      </c>
    </row>
    <row r="7304" customFormat="false" ht="12.8" hidden="false" customHeight="false" outlineLevel="0" collapsed="false">
      <c r="A7304" s="1" t="n">
        <v>1.65376896584922</v>
      </c>
      <c r="B7304" s="1" t="n">
        <v>7.48868917477528</v>
      </c>
    </row>
    <row r="7305" customFormat="false" ht="12.8" hidden="false" customHeight="false" outlineLevel="0" collapsed="false">
      <c r="A7305" s="1" t="n">
        <v>4.63527427297789</v>
      </c>
      <c r="B7305" s="1" t="n">
        <v>2.44371272012629</v>
      </c>
    </row>
    <row r="7306" customFormat="false" ht="12.8" hidden="false" customHeight="false" outlineLevel="0" collapsed="false">
      <c r="A7306" s="1" t="n">
        <v>6.0590106025061</v>
      </c>
      <c r="B7306" s="1" t="n">
        <v>6.08539872340819</v>
      </c>
    </row>
    <row r="7307" customFormat="false" ht="12.8" hidden="false" customHeight="false" outlineLevel="0" collapsed="false">
      <c r="A7307" s="1" t="n">
        <v>1.37489598707774</v>
      </c>
      <c r="B7307" s="1" t="n">
        <v>7.91574161124302</v>
      </c>
    </row>
    <row r="7308" customFormat="false" ht="12.8" hidden="false" customHeight="false" outlineLevel="0" collapsed="false">
      <c r="A7308" s="1" t="n">
        <v>3.95024732634398</v>
      </c>
      <c r="B7308" s="1" t="n">
        <v>2.76951278981922</v>
      </c>
    </row>
    <row r="7309" customFormat="false" ht="12.8" hidden="false" customHeight="false" outlineLevel="0" collapsed="false">
      <c r="A7309" s="1" t="n">
        <v>6.93133813990427</v>
      </c>
      <c r="B7309" s="1" t="n">
        <v>6.31567814298796</v>
      </c>
    </row>
    <row r="7310" customFormat="false" ht="12.8" hidden="false" customHeight="false" outlineLevel="0" collapsed="false">
      <c r="A7310" s="1" t="n">
        <v>6.98960793659679</v>
      </c>
      <c r="B7310" s="1" t="n">
        <v>4.78467612260603</v>
      </c>
    </row>
    <row r="7311" customFormat="false" ht="12.8" hidden="false" customHeight="false" outlineLevel="0" collapsed="false">
      <c r="A7311" s="1" t="n">
        <v>5.63148958804379</v>
      </c>
      <c r="B7311" s="1" t="n">
        <v>5.88438917285853</v>
      </c>
    </row>
    <row r="7312" customFormat="false" ht="12.8" hidden="false" customHeight="false" outlineLevel="0" collapsed="false">
      <c r="A7312" s="1" t="n">
        <v>2.1443528667219</v>
      </c>
      <c r="B7312" s="1" t="n">
        <v>6.38670035173518</v>
      </c>
    </row>
    <row r="7313" customFormat="false" ht="12.8" hidden="false" customHeight="false" outlineLevel="0" collapsed="false">
      <c r="A7313" s="1" t="n">
        <v>4.85029787795692</v>
      </c>
      <c r="B7313" s="1" t="n">
        <v>2.47130367066955</v>
      </c>
    </row>
    <row r="7314" customFormat="false" ht="12.8" hidden="false" customHeight="false" outlineLevel="0" collapsed="false">
      <c r="A7314" s="1" t="n">
        <v>3.80555475318336</v>
      </c>
      <c r="B7314" s="1" t="n">
        <v>1.7421175300308</v>
      </c>
    </row>
    <row r="7315" customFormat="false" ht="12.8" hidden="false" customHeight="false" outlineLevel="0" collapsed="false">
      <c r="A7315" s="1" t="n">
        <v>6.40056173256873</v>
      </c>
      <c r="B7315" s="1" t="n">
        <v>5.94305431597557</v>
      </c>
    </row>
    <row r="7316" customFormat="false" ht="12.8" hidden="false" customHeight="false" outlineLevel="0" collapsed="false">
      <c r="A7316" s="1" t="n">
        <v>1.4180550613193</v>
      </c>
      <c r="B7316" s="1" t="n">
        <v>4.7684093893572</v>
      </c>
    </row>
    <row r="7317" customFormat="false" ht="12.8" hidden="false" customHeight="false" outlineLevel="0" collapsed="false">
      <c r="A7317" s="1" t="n">
        <v>6.1622811416809</v>
      </c>
      <c r="B7317" s="1" t="n">
        <v>5.43766217478783</v>
      </c>
    </row>
    <row r="7318" customFormat="false" ht="12.8" hidden="false" customHeight="false" outlineLevel="0" collapsed="false">
      <c r="A7318" s="1" t="n">
        <v>1.72719518484028</v>
      </c>
      <c r="B7318" s="1" t="n">
        <v>4.81252144600812</v>
      </c>
    </row>
    <row r="7319" customFormat="false" ht="12.8" hidden="false" customHeight="false" outlineLevel="0" collapsed="false">
      <c r="A7319" s="1" t="n">
        <v>1.63361866364815</v>
      </c>
      <c r="B7319" s="1" t="n">
        <v>6.24307489285094</v>
      </c>
    </row>
    <row r="7320" customFormat="false" ht="12.8" hidden="false" customHeight="false" outlineLevel="0" collapsed="false">
      <c r="A7320" s="1" t="n">
        <v>1.61753171871356</v>
      </c>
      <c r="B7320" s="1" t="n">
        <v>6.50977933805856</v>
      </c>
    </row>
    <row r="7321" customFormat="false" ht="12.8" hidden="false" customHeight="false" outlineLevel="0" collapsed="false">
      <c r="A7321" s="1" t="n">
        <v>1.583342981548</v>
      </c>
      <c r="B7321" s="1" t="n">
        <v>6.56910523768212</v>
      </c>
    </row>
    <row r="7322" customFormat="false" ht="12.8" hidden="false" customHeight="false" outlineLevel="0" collapsed="false">
      <c r="A7322" s="1" t="n">
        <v>4.25218786788535</v>
      </c>
      <c r="B7322" s="1" t="n">
        <v>2.29954240885174</v>
      </c>
    </row>
    <row r="7323" customFormat="false" ht="12.8" hidden="false" customHeight="false" outlineLevel="0" collapsed="false">
      <c r="A7323" s="1" t="n">
        <v>1.92050696530274</v>
      </c>
      <c r="B7323" s="1" t="n">
        <v>5.7274308847144</v>
      </c>
    </row>
    <row r="7324" customFormat="false" ht="12.8" hidden="false" customHeight="false" outlineLevel="0" collapsed="false">
      <c r="A7324" s="1" t="n">
        <v>5.09895390477182</v>
      </c>
      <c r="B7324" s="1" t="n">
        <v>5.21415574324572</v>
      </c>
    </row>
    <row r="7325" customFormat="false" ht="12.8" hidden="false" customHeight="false" outlineLevel="0" collapsed="false">
      <c r="A7325" s="1" t="n">
        <v>4.55028125068908</v>
      </c>
      <c r="B7325" s="1" t="n">
        <v>2.83407684144724</v>
      </c>
    </row>
    <row r="7326" customFormat="false" ht="12.8" hidden="false" customHeight="false" outlineLevel="0" collapsed="false">
      <c r="A7326" s="1" t="n">
        <v>0.89926017511379</v>
      </c>
      <c r="B7326" s="1" t="n">
        <v>6.68509365247263</v>
      </c>
    </row>
    <row r="7327" customFormat="false" ht="12.8" hidden="false" customHeight="false" outlineLevel="0" collapsed="false">
      <c r="A7327" s="1" t="n">
        <v>1.04544847761476</v>
      </c>
      <c r="B7327" s="1" t="n">
        <v>6.16635193825554</v>
      </c>
    </row>
    <row r="7328" customFormat="false" ht="12.8" hidden="false" customHeight="false" outlineLevel="0" collapsed="false">
      <c r="A7328" s="1" t="n">
        <v>1.77260046762004</v>
      </c>
      <c r="B7328" s="1" t="n">
        <v>5.0168480225469</v>
      </c>
    </row>
    <row r="7329" customFormat="false" ht="12.8" hidden="false" customHeight="false" outlineLevel="0" collapsed="false">
      <c r="A7329" s="1" t="n">
        <v>6.36733717378083</v>
      </c>
      <c r="B7329" s="1" t="n">
        <v>5.57052352321445</v>
      </c>
    </row>
    <row r="7330" customFormat="false" ht="12.8" hidden="false" customHeight="false" outlineLevel="0" collapsed="false">
      <c r="A7330" s="1" t="n">
        <v>5.15276354482805</v>
      </c>
      <c r="B7330" s="1" t="n">
        <v>2.80606995315799</v>
      </c>
    </row>
    <row r="7331" customFormat="false" ht="12.8" hidden="false" customHeight="false" outlineLevel="0" collapsed="false">
      <c r="A7331" s="1" t="n">
        <v>7.03733472598551</v>
      </c>
      <c r="B7331" s="1" t="n">
        <v>5.68792184793065</v>
      </c>
    </row>
    <row r="7332" customFormat="false" ht="12.8" hidden="false" customHeight="false" outlineLevel="0" collapsed="false">
      <c r="A7332" s="1" t="n">
        <v>3.00307627402029</v>
      </c>
      <c r="B7332" s="1" t="n">
        <v>2.64105581907344</v>
      </c>
    </row>
    <row r="7333" customFormat="false" ht="12.8" hidden="false" customHeight="false" outlineLevel="0" collapsed="false">
      <c r="A7333" s="1" t="n">
        <v>6.60466282800581</v>
      </c>
      <c r="B7333" s="1" t="n">
        <v>5.64164358364141</v>
      </c>
    </row>
    <row r="7334" customFormat="false" ht="12.8" hidden="false" customHeight="false" outlineLevel="0" collapsed="false">
      <c r="A7334" s="1" t="n">
        <v>3.32686135270965</v>
      </c>
      <c r="B7334" s="1" t="n">
        <v>1.65358208700233</v>
      </c>
    </row>
    <row r="7335" customFormat="false" ht="12.8" hidden="false" customHeight="false" outlineLevel="0" collapsed="false">
      <c r="A7335" s="1" t="n">
        <v>5.10302067252099</v>
      </c>
      <c r="B7335" s="1" t="n">
        <v>2.2456118502698</v>
      </c>
    </row>
    <row r="7336" customFormat="false" ht="12.8" hidden="false" customHeight="false" outlineLevel="0" collapsed="false">
      <c r="A7336" s="1" t="n">
        <v>6.18241793507329</v>
      </c>
      <c r="B7336" s="1" t="n">
        <v>5.56081930923737</v>
      </c>
    </row>
    <row r="7337" customFormat="false" ht="12.8" hidden="false" customHeight="false" outlineLevel="0" collapsed="false">
      <c r="A7337" s="1" t="n">
        <v>7.1796984673581</v>
      </c>
      <c r="B7337" s="1" t="n">
        <v>6.19111702284065</v>
      </c>
    </row>
    <row r="7338" customFormat="false" ht="12.8" hidden="false" customHeight="false" outlineLevel="0" collapsed="false">
      <c r="A7338" s="1" t="n">
        <v>1.08129773355495</v>
      </c>
      <c r="B7338" s="1" t="n">
        <v>6.59395169549724</v>
      </c>
    </row>
    <row r="7339" customFormat="false" ht="12.8" hidden="false" customHeight="false" outlineLevel="0" collapsed="false">
      <c r="A7339" s="1" t="n">
        <v>7.22193404355819</v>
      </c>
      <c r="B7339" s="1" t="n">
        <v>5.76371537364869</v>
      </c>
    </row>
    <row r="7340" customFormat="false" ht="12.8" hidden="false" customHeight="false" outlineLevel="0" collapsed="false">
      <c r="A7340" s="1" t="n">
        <v>6.48463776790774</v>
      </c>
      <c r="B7340" s="1" t="n">
        <v>5.70486375500796</v>
      </c>
    </row>
    <row r="7341" customFormat="false" ht="12.8" hidden="false" customHeight="false" outlineLevel="0" collapsed="false">
      <c r="A7341" s="1" t="n">
        <v>2.22323219760859</v>
      </c>
      <c r="B7341" s="1" t="n">
        <v>5.30583348505107</v>
      </c>
    </row>
    <row r="7342" customFormat="false" ht="12.8" hidden="false" customHeight="false" outlineLevel="0" collapsed="false">
      <c r="A7342" s="1" t="n">
        <v>4.8738072817281</v>
      </c>
      <c r="B7342" s="1" t="n">
        <v>5.53734924760548</v>
      </c>
    </row>
    <row r="7343" customFormat="false" ht="12.8" hidden="false" customHeight="false" outlineLevel="0" collapsed="false">
      <c r="A7343" s="1" t="n">
        <v>5.91952480276075</v>
      </c>
      <c r="B7343" s="1" t="n">
        <v>6.59757453823413</v>
      </c>
    </row>
    <row r="7344" customFormat="false" ht="12.8" hidden="false" customHeight="false" outlineLevel="0" collapsed="false">
      <c r="A7344" s="1" t="n">
        <v>5.696504223436</v>
      </c>
      <c r="B7344" s="1" t="n">
        <v>5.79751256761438</v>
      </c>
    </row>
    <row r="7345" customFormat="false" ht="12.8" hidden="false" customHeight="false" outlineLevel="0" collapsed="false">
      <c r="A7345" s="1" t="n">
        <v>7.51607469579067</v>
      </c>
      <c r="B7345" s="1" t="n">
        <v>6.23291497471483</v>
      </c>
    </row>
    <row r="7346" customFormat="false" ht="12.8" hidden="false" customHeight="false" outlineLevel="0" collapsed="false">
      <c r="A7346" s="1" t="n">
        <v>6.64329278509568</v>
      </c>
      <c r="B7346" s="1" t="n">
        <v>5.82001474247304</v>
      </c>
    </row>
    <row r="7347" customFormat="false" ht="12.8" hidden="false" customHeight="false" outlineLevel="0" collapsed="false">
      <c r="A7347" s="1" t="n">
        <v>1.53426137488695</v>
      </c>
      <c r="B7347" s="1" t="n">
        <v>6.03637526822215</v>
      </c>
    </row>
    <row r="7348" customFormat="false" ht="12.8" hidden="false" customHeight="false" outlineLevel="0" collapsed="false">
      <c r="A7348" s="1" t="n">
        <v>1.09951557535466</v>
      </c>
      <c r="B7348" s="1" t="n">
        <v>5.07183386199415</v>
      </c>
    </row>
    <row r="7349" customFormat="false" ht="12.8" hidden="false" customHeight="false" outlineLevel="0" collapsed="false">
      <c r="A7349" s="1" t="n">
        <v>1.44835180139885</v>
      </c>
      <c r="B7349" s="1" t="n">
        <v>4.73159797056495</v>
      </c>
    </row>
    <row r="7350" customFormat="false" ht="12.8" hidden="false" customHeight="false" outlineLevel="0" collapsed="false">
      <c r="A7350" s="1" t="n">
        <v>2.30003838420905</v>
      </c>
      <c r="B7350" s="1" t="n">
        <v>6.48807096342199</v>
      </c>
    </row>
    <row r="7351" customFormat="false" ht="12.8" hidden="false" customHeight="false" outlineLevel="0" collapsed="false">
      <c r="A7351" s="1" t="n">
        <v>5.01478221173437</v>
      </c>
      <c r="B7351" s="1" t="n">
        <v>2.76101190187906</v>
      </c>
    </row>
    <row r="7352" customFormat="false" ht="12.8" hidden="false" customHeight="false" outlineLevel="0" collapsed="false">
      <c r="A7352" s="1" t="n">
        <v>5.71432085775249</v>
      </c>
      <c r="B7352" s="1" t="n">
        <v>5.42580184350308</v>
      </c>
    </row>
    <row r="7353" customFormat="false" ht="12.8" hidden="false" customHeight="false" outlineLevel="0" collapsed="false">
      <c r="A7353" s="1" t="n">
        <v>5.12908686279641</v>
      </c>
      <c r="B7353" s="1" t="n">
        <v>6.09823786000543</v>
      </c>
    </row>
    <row r="7354" customFormat="false" ht="12.8" hidden="false" customHeight="false" outlineLevel="0" collapsed="false">
      <c r="A7354" s="1" t="n">
        <v>6.52641129487636</v>
      </c>
      <c r="B7354" s="1" t="n">
        <v>5.67227680118693</v>
      </c>
    </row>
    <row r="7355" customFormat="false" ht="12.8" hidden="false" customHeight="false" outlineLevel="0" collapsed="false">
      <c r="A7355" s="1" t="n">
        <v>1.42449209797789</v>
      </c>
      <c r="B7355" s="1" t="n">
        <v>6.16141473369823</v>
      </c>
    </row>
    <row r="7356" customFormat="false" ht="12.8" hidden="false" customHeight="false" outlineLevel="0" collapsed="false">
      <c r="A7356" s="1" t="n">
        <v>4.24192488235915</v>
      </c>
      <c r="B7356" s="1" t="n">
        <v>0.847298973852647</v>
      </c>
    </row>
    <row r="7357" customFormat="false" ht="12.8" hidden="false" customHeight="false" outlineLevel="0" collapsed="false">
      <c r="A7357" s="1" t="n">
        <v>2.96308271050195</v>
      </c>
      <c r="B7357" s="1" t="n">
        <v>1.93525751158883</v>
      </c>
    </row>
    <row r="7358" customFormat="false" ht="12.8" hidden="false" customHeight="false" outlineLevel="0" collapsed="false">
      <c r="A7358" s="1" t="n">
        <v>1.72199888384047</v>
      </c>
      <c r="B7358" s="1" t="n">
        <v>6.19731687172814</v>
      </c>
    </row>
    <row r="7359" customFormat="false" ht="12.8" hidden="false" customHeight="false" outlineLevel="0" collapsed="false">
      <c r="A7359" s="1" t="n">
        <v>3.63249759899006</v>
      </c>
      <c r="B7359" s="1" t="n">
        <v>4.20929112415153</v>
      </c>
    </row>
    <row r="7360" customFormat="false" ht="12.8" hidden="false" customHeight="false" outlineLevel="0" collapsed="false">
      <c r="A7360" s="1" t="n">
        <v>5.77985416712751</v>
      </c>
      <c r="B7360" s="1" t="n">
        <v>6.38920721484837</v>
      </c>
    </row>
    <row r="7361" customFormat="false" ht="12.8" hidden="false" customHeight="false" outlineLevel="0" collapsed="false">
      <c r="A7361" s="1" t="n">
        <v>7.17380408379746</v>
      </c>
      <c r="B7361" s="1" t="n">
        <v>5.97242206914618</v>
      </c>
    </row>
    <row r="7362" customFormat="false" ht="12.8" hidden="false" customHeight="false" outlineLevel="0" collapsed="false">
      <c r="A7362" s="1" t="n">
        <v>2.31539606409589</v>
      </c>
      <c r="B7362" s="1" t="n">
        <v>6.7255871770259</v>
      </c>
    </row>
    <row r="7363" customFormat="false" ht="12.8" hidden="false" customHeight="false" outlineLevel="0" collapsed="false">
      <c r="A7363" s="1" t="n">
        <v>6.37180622702419</v>
      </c>
      <c r="B7363" s="1" t="n">
        <v>5.66829500166373</v>
      </c>
    </row>
    <row r="7364" customFormat="false" ht="12.8" hidden="false" customHeight="false" outlineLevel="0" collapsed="false">
      <c r="A7364" s="1" t="n">
        <v>1.83486403499997</v>
      </c>
      <c r="B7364" s="1" t="n">
        <v>4.59665045792175</v>
      </c>
    </row>
    <row r="7365" customFormat="false" ht="12.8" hidden="false" customHeight="false" outlineLevel="0" collapsed="false">
      <c r="A7365" s="1" t="n">
        <v>5.68661742712696</v>
      </c>
      <c r="B7365" s="1" t="n">
        <v>2.73377223795152</v>
      </c>
    </row>
    <row r="7366" customFormat="false" ht="12.8" hidden="false" customHeight="false" outlineLevel="0" collapsed="false">
      <c r="A7366" s="1" t="n">
        <v>6.94186601331317</v>
      </c>
      <c r="B7366" s="1" t="n">
        <v>5.94591563427572</v>
      </c>
    </row>
    <row r="7367" customFormat="false" ht="12.8" hidden="false" customHeight="false" outlineLevel="0" collapsed="false">
      <c r="A7367" s="1" t="n">
        <v>6.4837131775534</v>
      </c>
      <c r="B7367" s="1" t="n">
        <v>5.65062605220246</v>
      </c>
    </row>
    <row r="7368" customFormat="false" ht="12.8" hidden="false" customHeight="false" outlineLevel="0" collapsed="false">
      <c r="A7368" s="1" t="n">
        <v>1.59226738436346</v>
      </c>
      <c r="B7368" s="1" t="n">
        <v>6.31521770135248</v>
      </c>
    </row>
    <row r="7369" customFormat="false" ht="12.8" hidden="false" customHeight="false" outlineLevel="0" collapsed="false">
      <c r="A7369" s="1" t="n">
        <v>3.48001361324332</v>
      </c>
      <c r="B7369" s="1" t="n">
        <v>3.14014449032415</v>
      </c>
    </row>
    <row r="7370" customFormat="false" ht="12.8" hidden="false" customHeight="false" outlineLevel="0" collapsed="false">
      <c r="A7370" s="1" t="n">
        <v>0.888052664788624</v>
      </c>
      <c r="B7370" s="1" t="n">
        <v>6.4391080261217</v>
      </c>
    </row>
    <row r="7371" customFormat="false" ht="12.8" hidden="false" customHeight="false" outlineLevel="0" collapsed="false">
      <c r="A7371" s="1" t="n">
        <v>3.20071171313272</v>
      </c>
      <c r="B7371" s="1" t="n">
        <v>1.60769713498892</v>
      </c>
    </row>
    <row r="7372" customFormat="false" ht="12.8" hidden="false" customHeight="false" outlineLevel="0" collapsed="false">
      <c r="A7372" s="1" t="n">
        <v>4.34840846296336</v>
      </c>
      <c r="B7372" s="1" t="n">
        <v>2.2650032127623</v>
      </c>
    </row>
    <row r="7373" customFormat="false" ht="12.8" hidden="false" customHeight="false" outlineLevel="0" collapsed="false">
      <c r="A7373" s="1" t="n">
        <v>6.53694791355194</v>
      </c>
      <c r="B7373" s="1" t="n">
        <v>5.82028652207068</v>
      </c>
    </row>
    <row r="7374" customFormat="false" ht="12.8" hidden="false" customHeight="false" outlineLevel="0" collapsed="false">
      <c r="A7374" s="1" t="n">
        <v>5.10285052902632</v>
      </c>
      <c r="B7374" s="1" t="n">
        <v>1.87192733203268</v>
      </c>
    </row>
    <row r="7375" customFormat="false" ht="12.8" hidden="false" customHeight="false" outlineLevel="0" collapsed="false">
      <c r="A7375" s="1" t="n">
        <v>7.74441171460942</v>
      </c>
      <c r="B7375" s="1" t="n">
        <v>5.16496740372571</v>
      </c>
    </row>
    <row r="7376" customFormat="false" ht="12.8" hidden="false" customHeight="false" outlineLevel="0" collapsed="false">
      <c r="A7376" s="1" t="n">
        <v>4.69734625240991</v>
      </c>
      <c r="B7376" s="1" t="n">
        <v>0.847695221410616</v>
      </c>
    </row>
    <row r="7377" customFormat="false" ht="12.8" hidden="false" customHeight="false" outlineLevel="0" collapsed="false">
      <c r="A7377" s="1" t="n">
        <v>1.32879899191071</v>
      </c>
      <c r="B7377" s="1" t="n">
        <v>6.50797178237367</v>
      </c>
    </row>
    <row r="7378" customFormat="false" ht="12.8" hidden="false" customHeight="false" outlineLevel="0" collapsed="false">
      <c r="A7378" s="1" t="n">
        <v>6.45837167768372</v>
      </c>
      <c r="B7378" s="1" t="n">
        <v>5.57319923604693</v>
      </c>
    </row>
    <row r="7379" customFormat="false" ht="12.8" hidden="false" customHeight="false" outlineLevel="0" collapsed="false">
      <c r="A7379" s="1" t="n">
        <v>1.60603873955837</v>
      </c>
      <c r="B7379" s="1" t="n">
        <v>6.34360725204803</v>
      </c>
    </row>
    <row r="7380" customFormat="false" ht="12.8" hidden="false" customHeight="false" outlineLevel="0" collapsed="false">
      <c r="A7380" s="1" t="n">
        <v>4.54064549714194</v>
      </c>
      <c r="B7380" s="1" t="n">
        <v>2.18817910926737</v>
      </c>
    </row>
    <row r="7381" customFormat="false" ht="12.8" hidden="false" customHeight="false" outlineLevel="0" collapsed="false">
      <c r="A7381" s="1" t="n">
        <v>4.27638318959316</v>
      </c>
      <c r="B7381" s="1" t="n">
        <v>1.06946689445671</v>
      </c>
    </row>
    <row r="7382" customFormat="false" ht="12.8" hidden="false" customHeight="false" outlineLevel="0" collapsed="false">
      <c r="A7382" s="1" t="n">
        <v>6.34153602470667</v>
      </c>
      <c r="B7382" s="1" t="n">
        <v>6.18497172447478</v>
      </c>
    </row>
    <row r="7383" customFormat="false" ht="12.8" hidden="false" customHeight="false" outlineLevel="0" collapsed="false">
      <c r="A7383" s="1" t="n">
        <v>1.86770979229388</v>
      </c>
      <c r="B7383" s="1" t="n">
        <v>5.9309759046502</v>
      </c>
    </row>
    <row r="7384" customFormat="false" ht="12.8" hidden="false" customHeight="false" outlineLevel="0" collapsed="false">
      <c r="A7384" s="1" t="n">
        <v>6.66533691479549</v>
      </c>
      <c r="B7384" s="1" t="n">
        <v>5.18330977095143</v>
      </c>
    </row>
    <row r="7385" customFormat="false" ht="12.8" hidden="false" customHeight="false" outlineLevel="0" collapsed="false">
      <c r="A7385" s="1" t="n">
        <v>1.61359236826147</v>
      </c>
      <c r="B7385" s="1" t="n">
        <v>5.55248998754631</v>
      </c>
    </row>
    <row r="7386" customFormat="false" ht="12.8" hidden="false" customHeight="false" outlineLevel="0" collapsed="false">
      <c r="A7386" s="1" t="n">
        <v>1.601426143755</v>
      </c>
      <c r="B7386" s="1" t="n">
        <v>6.30014760320425</v>
      </c>
    </row>
    <row r="7387" customFormat="false" ht="12.8" hidden="false" customHeight="false" outlineLevel="0" collapsed="false">
      <c r="A7387" s="1" t="n">
        <v>5.38462797474536</v>
      </c>
      <c r="B7387" s="1" t="n">
        <v>2.67609873171464</v>
      </c>
    </row>
    <row r="7388" customFormat="false" ht="12.8" hidden="false" customHeight="false" outlineLevel="0" collapsed="false">
      <c r="A7388" s="1" t="n">
        <v>6.34149867859646</v>
      </c>
      <c r="B7388" s="1" t="n">
        <v>5.63151856195368</v>
      </c>
    </row>
    <row r="7389" customFormat="false" ht="12.8" hidden="false" customHeight="false" outlineLevel="0" collapsed="false">
      <c r="A7389" s="1" t="n">
        <v>6.50184134365321</v>
      </c>
      <c r="B7389" s="1" t="n">
        <v>5.84793670365558</v>
      </c>
    </row>
    <row r="7390" customFormat="false" ht="12.8" hidden="false" customHeight="false" outlineLevel="0" collapsed="false">
      <c r="A7390" s="1" t="n">
        <v>5.74972183888466</v>
      </c>
      <c r="B7390" s="1" t="n">
        <v>5.41757885822278</v>
      </c>
    </row>
    <row r="7391" customFormat="false" ht="12.8" hidden="false" customHeight="false" outlineLevel="0" collapsed="false">
      <c r="A7391" s="1" t="n">
        <v>4.48567958951866</v>
      </c>
      <c r="B7391" s="1" t="n">
        <v>2.37700772500421</v>
      </c>
    </row>
    <row r="7392" customFormat="false" ht="12.8" hidden="false" customHeight="false" outlineLevel="0" collapsed="false">
      <c r="A7392" s="1" t="n">
        <v>1.39418308369556</v>
      </c>
      <c r="B7392" s="1" t="n">
        <v>5.48710448247074</v>
      </c>
    </row>
    <row r="7393" customFormat="false" ht="12.8" hidden="false" customHeight="false" outlineLevel="0" collapsed="false">
      <c r="A7393" s="1" t="n">
        <v>1.42692667268503</v>
      </c>
      <c r="B7393" s="1" t="n">
        <v>5.32218689210533</v>
      </c>
    </row>
    <row r="7394" customFormat="false" ht="12.8" hidden="false" customHeight="false" outlineLevel="0" collapsed="false">
      <c r="A7394" s="1" t="n">
        <v>6.54911615368662</v>
      </c>
      <c r="B7394" s="1" t="n">
        <v>4.96051938580493</v>
      </c>
    </row>
    <row r="7395" customFormat="false" ht="12.8" hidden="false" customHeight="false" outlineLevel="0" collapsed="false">
      <c r="A7395" s="1" t="n">
        <v>7.18235404244139</v>
      </c>
      <c r="B7395" s="1" t="n">
        <v>5.9870426370201</v>
      </c>
    </row>
    <row r="7396" customFormat="false" ht="12.8" hidden="false" customHeight="false" outlineLevel="0" collapsed="false">
      <c r="A7396" s="1" t="n">
        <v>1.15679661555316</v>
      </c>
      <c r="B7396" s="1" t="n">
        <v>7.48956644774721</v>
      </c>
    </row>
    <row r="7397" customFormat="false" ht="12.8" hidden="false" customHeight="false" outlineLevel="0" collapsed="false">
      <c r="A7397" s="1" t="n">
        <v>6.42034998543813</v>
      </c>
      <c r="B7397" s="1" t="n">
        <v>5.71023792682392</v>
      </c>
    </row>
    <row r="7398" customFormat="false" ht="12.8" hidden="false" customHeight="false" outlineLevel="0" collapsed="false">
      <c r="A7398" s="1" t="n">
        <v>6.62243690258373</v>
      </c>
      <c r="B7398" s="1" t="n">
        <v>6.28729941939594</v>
      </c>
    </row>
    <row r="7399" customFormat="false" ht="12.8" hidden="false" customHeight="false" outlineLevel="0" collapsed="false">
      <c r="A7399" s="1" t="n">
        <v>1.16531070436738</v>
      </c>
      <c r="B7399" s="1" t="n">
        <v>5.87774250297294</v>
      </c>
    </row>
    <row r="7400" customFormat="false" ht="12.8" hidden="false" customHeight="false" outlineLevel="0" collapsed="false">
      <c r="A7400" s="1" t="n">
        <v>4.00922899946879</v>
      </c>
      <c r="B7400" s="1" t="n">
        <v>2.58569772083939</v>
      </c>
    </row>
    <row r="7401" customFormat="false" ht="12.8" hidden="false" customHeight="false" outlineLevel="0" collapsed="false">
      <c r="A7401" s="1" t="n">
        <v>6.14421405596374</v>
      </c>
      <c r="B7401" s="1" t="n">
        <v>4.96332372055657</v>
      </c>
    </row>
    <row r="7402" customFormat="false" ht="12.8" hidden="false" customHeight="false" outlineLevel="0" collapsed="false">
      <c r="A7402" s="1" t="n">
        <v>6.24731783618982</v>
      </c>
      <c r="B7402" s="1" t="n">
        <v>6.16408197319542</v>
      </c>
    </row>
    <row r="7403" customFormat="false" ht="12.8" hidden="false" customHeight="false" outlineLevel="0" collapsed="false">
      <c r="A7403" s="1" t="n">
        <v>4.58179576076154</v>
      </c>
      <c r="B7403" s="1" t="n">
        <v>2.8046443084858</v>
      </c>
    </row>
    <row r="7404" customFormat="false" ht="12.8" hidden="false" customHeight="false" outlineLevel="0" collapsed="false">
      <c r="A7404" s="1" t="n">
        <v>1.17313840786822</v>
      </c>
      <c r="B7404" s="1" t="n">
        <v>6.93198693377254</v>
      </c>
    </row>
    <row r="7405" customFormat="false" ht="12.8" hidden="false" customHeight="false" outlineLevel="0" collapsed="false">
      <c r="A7405" s="1" t="n">
        <v>6.40497553415212</v>
      </c>
      <c r="B7405" s="1" t="n">
        <v>5.7011834178255</v>
      </c>
    </row>
    <row r="7406" customFormat="false" ht="12.8" hidden="false" customHeight="false" outlineLevel="0" collapsed="false">
      <c r="A7406" s="1" t="n">
        <v>4.31204433960329</v>
      </c>
      <c r="B7406" s="1" t="n">
        <v>2.69119400234634</v>
      </c>
    </row>
    <row r="7407" customFormat="false" ht="12.8" hidden="false" customHeight="false" outlineLevel="0" collapsed="false">
      <c r="A7407" s="1" t="n">
        <v>1.77941561624359</v>
      </c>
      <c r="B7407" s="1" t="n">
        <v>5.11521258755827</v>
      </c>
    </row>
    <row r="7408" customFormat="false" ht="12.8" hidden="false" customHeight="false" outlineLevel="0" collapsed="false">
      <c r="A7408" s="1" t="n">
        <v>1.686023391184</v>
      </c>
      <c r="B7408" s="1" t="n">
        <v>6.05995264032194</v>
      </c>
    </row>
    <row r="7409" customFormat="false" ht="12.8" hidden="false" customHeight="false" outlineLevel="0" collapsed="false">
      <c r="A7409" s="1" t="n">
        <v>1.21441417191447</v>
      </c>
      <c r="B7409" s="1" t="n">
        <v>6.93935855741009</v>
      </c>
    </row>
    <row r="7410" customFormat="false" ht="12.8" hidden="false" customHeight="false" outlineLevel="0" collapsed="false">
      <c r="A7410" s="1" t="n">
        <v>3.99055941745933</v>
      </c>
      <c r="B7410" s="1" t="n">
        <v>1.57076777386631</v>
      </c>
    </row>
    <row r="7411" customFormat="false" ht="12.8" hidden="false" customHeight="false" outlineLevel="0" collapsed="false">
      <c r="A7411" s="1" t="n">
        <v>7.03373075798484</v>
      </c>
      <c r="B7411" s="1" t="n">
        <v>5.80238120384141</v>
      </c>
    </row>
    <row r="7412" customFormat="false" ht="12.8" hidden="false" customHeight="false" outlineLevel="0" collapsed="false">
      <c r="A7412" s="1" t="n">
        <v>4.04560494687163</v>
      </c>
      <c r="B7412" s="1" t="n">
        <v>2.50051341942364</v>
      </c>
    </row>
    <row r="7413" customFormat="false" ht="12.8" hidden="false" customHeight="false" outlineLevel="0" collapsed="false">
      <c r="A7413" s="1" t="n">
        <v>3.82835859996733</v>
      </c>
      <c r="B7413" s="1" t="n">
        <v>2.75448034524912</v>
      </c>
    </row>
    <row r="7414" customFormat="false" ht="12.8" hidden="false" customHeight="false" outlineLevel="0" collapsed="false">
      <c r="A7414" s="1" t="n">
        <v>7.12794246599986</v>
      </c>
      <c r="B7414" s="1" t="n">
        <v>6.0489325341398</v>
      </c>
    </row>
    <row r="7415" customFormat="false" ht="12.8" hidden="false" customHeight="false" outlineLevel="0" collapsed="false">
      <c r="A7415" s="1" t="n">
        <v>3.8177615975467</v>
      </c>
      <c r="B7415" s="1" t="n">
        <v>1.63196446195981</v>
      </c>
    </row>
    <row r="7416" customFormat="false" ht="12.8" hidden="false" customHeight="false" outlineLevel="0" collapsed="false">
      <c r="A7416" s="1" t="n">
        <v>1.65164105148855</v>
      </c>
      <c r="B7416" s="1" t="n">
        <v>5.84119880276144</v>
      </c>
    </row>
    <row r="7417" customFormat="false" ht="12.8" hidden="false" customHeight="false" outlineLevel="0" collapsed="false">
      <c r="A7417" s="1" t="n">
        <v>6.39204083973356</v>
      </c>
      <c r="B7417" s="1" t="n">
        <v>5.68694152872384</v>
      </c>
    </row>
    <row r="7418" customFormat="false" ht="12.8" hidden="false" customHeight="false" outlineLevel="0" collapsed="false">
      <c r="A7418" s="1" t="n">
        <v>5.91251894134509</v>
      </c>
      <c r="B7418" s="1" t="n">
        <v>5.83872837776997</v>
      </c>
    </row>
    <row r="7419" customFormat="false" ht="12.8" hidden="false" customHeight="false" outlineLevel="0" collapsed="false">
      <c r="A7419" s="1" t="n">
        <v>1.68850884524346</v>
      </c>
      <c r="B7419" s="1" t="n">
        <v>5.7116728725859</v>
      </c>
    </row>
    <row r="7420" customFormat="false" ht="12.8" hidden="false" customHeight="false" outlineLevel="0" collapsed="false">
      <c r="A7420" s="1" t="n">
        <v>1.11854961410784</v>
      </c>
      <c r="B7420" s="1" t="n">
        <v>6.31756306052061</v>
      </c>
    </row>
    <row r="7421" customFormat="false" ht="12.8" hidden="false" customHeight="false" outlineLevel="0" collapsed="false">
      <c r="A7421" s="1" t="n">
        <v>4.03983703873313</v>
      </c>
      <c r="B7421" s="1" t="n">
        <v>3.61320935239656</v>
      </c>
    </row>
    <row r="7422" customFormat="false" ht="12.8" hidden="false" customHeight="false" outlineLevel="0" collapsed="false">
      <c r="A7422" s="1" t="n">
        <v>3.94274849594685</v>
      </c>
      <c r="B7422" s="1" t="n">
        <v>3.59921678057753</v>
      </c>
    </row>
    <row r="7423" customFormat="false" ht="12.8" hidden="false" customHeight="false" outlineLevel="0" collapsed="false">
      <c r="A7423" s="1" t="n">
        <v>6.92458424098383</v>
      </c>
      <c r="B7423" s="1" t="n">
        <v>5.83443937851544</v>
      </c>
    </row>
    <row r="7424" customFormat="false" ht="12.8" hidden="false" customHeight="false" outlineLevel="0" collapsed="false">
      <c r="A7424" s="1" t="n">
        <v>5.36377353035988</v>
      </c>
      <c r="B7424" s="1" t="n">
        <v>4.10240460119428</v>
      </c>
    </row>
    <row r="7425" customFormat="false" ht="12.8" hidden="false" customHeight="false" outlineLevel="0" collapsed="false">
      <c r="A7425" s="1" t="n">
        <v>6.0521325213013</v>
      </c>
      <c r="B7425" s="1" t="n">
        <v>5.76094087111186</v>
      </c>
    </row>
    <row r="7426" customFormat="false" ht="12.8" hidden="false" customHeight="false" outlineLevel="0" collapsed="false">
      <c r="A7426" s="1" t="n">
        <v>1.36758213396397</v>
      </c>
      <c r="B7426" s="1" t="n">
        <v>6.67340202317745</v>
      </c>
    </row>
    <row r="7427" customFormat="false" ht="12.8" hidden="false" customHeight="false" outlineLevel="0" collapsed="false">
      <c r="A7427" s="1" t="n">
        <v>1.09261369602458</v>
      </c>
      <c r="B7427" s="1" t="n">
        <v>5.48362606135959</v>
      </c>
    </row>
    <row r="7428" customFormat="false" ht="12.8" hidden="false" customHeight="false" outlineLevel="0" collapsed="false">
      <c r="A7428" s="1" t="n">
        <v>4.31995797244943</v>
      </c>
      <c r="B7428" s="1" t="n">
        <v>2.59914383135683</v>
      </c>
    </row>
    <row r="7429" customFormat="false" ht="12.8" hidden="false" customHeight="false" outlineLevel="0" collapsed="false">
      <c r="A7429" s="1" t="n">
        <v>1.25974460246199</v>
      </c>
      <c r="B7429" s="1" t="n">
        <v>7.74167529430767</v>
      </c>
    </row>
    <row r="7430" customFormat="false" ht="12.8" hidden="false" customHeight="false" outlineLevel="0" collapsed="false">
      <c r="A7430" s="1" t="n">
        <v>7.48056956838203</v>
      </c>
      <c r="B7430" s="1" t="n">
        <v>6.42227599579502</v>
      </c>
    </row>
    <row r="7431" customFormat="false" ht="12.8" hidden="false" customHeight="false" outlineLevel="0" collapsed="false">
      <c r="A7431" s="1" t="n">
        <v>4.42698142626294</v>
      </c>
      <c r="B7431" s="1" t="n">
        <v>2.70791997899921</v>
      </c>
    </row>
    <row r="7432" customFormat="false" ht="12.8" hidden="false" customHeight="false" outlineLevel="0" collapsed="false">
      <c r="A7432" s="1" t="n">
        <v>2.0007644950157</v>
      </c>
      <c r="B7432" s="1" t="n">
        <v>5.25464271935728</v>
      </c>
    </row>
    <row r="7433" customFormat="false" ht="12.8" hidden="false" customHeight="false" outlineLevel="0" collapsed="false">
      <c r="A7433" s="1" t="n">
        <v>7.4811761963649</v>
      </c>
      <c r="B7433" s="1" t="n">
        <v>5.83735647971513</v>
      </c>
    </row>
    <row r="7434" customFormat="false" ht="12.8" hidden="false" customHeight="false" outlineLevel="0" collapsed="false">
      <c r="A7434" s="1" t="n">
        <v>4.76432253300503</v>
      </c>
      <c r="B7434" s="1" t="n">
        <v>2.46876747109934</v>
      </c>
    </row>
    <row r="7435" customFormat="false" ht="12.8" hidden="false" customHeight="false" outlineLevel="0" collapsed="false">
      <c r="A7435" s="1" t="n">
        <v>6.37453112516904</v>
      </c>
      <c r="B7435" s="1" t="n">
        <v>5.69897273491648</v>
      </c>
    </row>
    <row r="7436" customFormat="false" ht="12.8" hidden="false" customHeight="false" outlineLevel="0" collapsed="false">
      <c r="A7436" s="1" t="n">
        <v>1.20296569907037</v>
      </c>
      <c r="B7436" s="1" t="n">
        <v>7.90306015364471</v>
      </c>
    </row>
    <row r="7437" customFormat="false" ht="12.8" hidden="false" customHeight="false" outlineLevel="0" collapsed="false">
      <c r="A7437" s="1" t="n">
        <v>4.96433707339901</v>
      </c>
      <c r="B7437" s="1" t="n">
        <v>2.52001860754243</v>
      </c>
    </row>
    <row r="7438" customFormat="false" ht="12.8" hidden="false" customHeight="false" outlineLevel="0" collapsed="false">
      <c r="A7438" s="1" t="n">
        <v>3.51959753684338</v>
      </c>
      <c r="B7438" s="1" t="n">
        <v>2.48000437467692</v>
      </c>
    </row>
    <row r="7439" customFormat="false" ht="12.8" hidden="false" customHeight="false" outlineLevel="0" collapsed="false">
      <c r="A7439" s="1" t="n">
        <v>6.2452735916052</v>
      </c>
      <c r="B7439" s="1" t="n">
        <v>5.1415886589057</v>
      </c>
    </row>
    <row r="7440" customFormat="false" ht="12.8" hidden="false" customHeight="false" outlineLevel="0" collapsed="false">
      <c r="A7440" s="1" t="n">
        <v>4.14190372943432</v>
      </c>
      <c r="B7440" s="1" t="n">
        <v>2.42971903022906</v>
      </c>
    </row>
    <row r="7441" customFormat="false" ht="12.8" hidden="false" customHeight="false" outlineLevel="0" collapsed="false">
      <c r="A7441" s="1" t="n">
        <v>3.56341716484399</v>
      </c>
      <c r="B7441" s="1" t="n">
        <v>2.66993997294682</v>
      </c>
    </row>
    <row r="7442" customFormat="false" ht="12.8" hidden="false" customHeight="false" outlineLevel="0" collapsed="false">
      <c r="A7442" s="1" t="n">
        <v>3.9893450660206</v>
      </c>
      <c r="B7442" s="1" t="n">
        <v>0.778745769276714</v>
      </c>
    </row>
    <row r="7443" customFormat="false" ht="12.8" hidden="false" customHeight="false" outlineLevel="0" collapsed="false">
      <c r="A7443" s="1" t="n">
        <v>1.59273658326412</v>
      </c>
      <c r="B7443" s="1" t="n">
        <v>5.21056089017937</v>
      </c>
    </row>
    <row r="7444" customFormat="false" ht="12.8" hidden="false" customHeight="false" outlineLevel="0" collapsed="false">
      <c r="A7444" s="1" t="n">
        <v>5.35054225089803</v>
      </c>
      <c r="B7444" s="1" t="n">
        <v>5.82239921602804</v>
      </c>
    </row>
    <row r="7445" customFormat="false" ht="12.8" hidden="false" customHeight="false" outlineLevel="0" collapsed="false">
      <c r="A7445" s="1" t="n">
        <v>6.88742764637554</v>
      </c>
      <c r="B7445" s="1" t="n">
        <v>5.49199656232125</v>
      </c>
    </row>
    <row r="7446" customFormat="false" ht="12.8" hidden="false" customHeight="false" outlineLevel="0" collapsed="false">
      <c r="A7446" s="1" t="n">
        <v>6.12145664748221</v>
      </c>
      <c r="B7446" s="1" t="n">
        <v>5.84044694418403</v>
      </c>
    </row>
    <row r="7447" customFormat="false" ht="12.8" hidden="false" customHeight="false" outlineLevel="0" collapsed="false">
      <c r="A7447" s="1" t="n">
        <v>6.12646425851103</v>
      </c>
      <c r="B7447" s="1" t="n">
        <v>5.61986655048836</v>
      </c>
    </row>
    <row r="7448" customFormat="false" ht="12.8" hidden="false" customHeight="false" outlineLevel="0" collapsed="false">
      <c r="A7448" s="1" t="n">
        <v>1.32609698363223</v>
      </c>
      <c r="B7448" s="1" t="n">
        <v>5.20702608075508</v>
      </c>
    </row>
    <row r="7449" customFormat="false" ht="12.8" hidden="false" customHeight="false" outlineLevel="0" collapsed="false">
      <c r="A7449" s="1" t="n">
        <v>3.98272073793084</v>
      </c>
      <c r="B7449" s="1" t="n">
        <v>3.33401636531645</v>
      </c>
    </row>
    <row r="7450" customFormat="false" ht="12.8" hidden="false" customHeight="false" outlineLevel="0" collapsed="false">
      <c r="A7450" s="1" t="n">
        <v>4.63931335692191</v>
      </c>
      <c r="B7450" s="1" t="n">
        <v>3.86269941563485</v>
      </c>
    </row>
    <row r="7451" customFormat="false" ht="12.8" hidden="false" customHeight="false" outlineLevel="0" collapsed="false">
      <c r="A7451" s="1" t="n">
        <v>2.08589523351394</v>
      </c>
      <c r="B7451" s="1" t="n">
        <v>7.20624003505693</v>
      </c>
    </row>
    <row r="7452" customFormat="false" ht="12.8" hidden="false" customHeight="false" outlineLevel="0" collapsed="false">
      <c r="A7452" s="1" t="n">
        <v>2.13598064969121</v>
      </c>
      <c r="B7452" s="1" t="n">
        <v>5.77900648965545</v>
      </c>
    </row>
    <row r="7453" customFormat="false" ht="12.8" hidden="false" customHeight="false" outlineLevel="0" collapsed="false">
      <c r="A7453" s="1" t="n">
        <v>1.2678403609115</v>
      </c>
      <c r="B7453" s="1" t="n">
        <v>7.63225964424861</v>
      </c>
    </row>
    <row r="7454" customFormat="false" ht="12.8" hidden="false" customHeight="false" outlineLevel="0" collapsed="false">
      <c r="A7454" s="1" t="n">
        <v>7.11832319831326</v>
      </c>
      <c r="B7454" s="1" t="n">
        <v>5.11175169772491</v>
      </c>
    </row>
    <row r="7455" customFormat="false" ht="12.8" hidden="false" customHeight="false" outlineLevel="0" collapsed="false">
      <c r="A7455" s="1" t="n">
        <v>6.55088591785885</v>
      </c>
      <c r="B7455" s="1" t="n">
        <v>6.00082680424565</v>
      </c>
    </row>
    <row r="7456" customFormat="false" ht="12.8" hidden="false" customHeight="false" outlineLevel="0" collapsed="false">
      <c r="A7456" s="1" t="n">
        <v>3.23984589274289</v>
      </c>
      <c r="B7456" s="1" t="n">
        <v>1.24942664914083</v>
      </c>
    </row>
    <row r="7457" customFormat="false" ht="12.8" hidden="false" customHeight="false" outlineLevel="0" collapsed="false">
      <c r="A7457" s="1" t="n">
        <v>1.64871939131955</v>
      </c>
      <c r="B7457" s="1" t="n">
        <v>5.98365314132816</v>
      </c>
    </row>
    <row r="7458" customFormat="false" ht="12.8" hidden="false" customHeight="false" outlineLevel="0" collapsed="false">
      <c r="A7458" s="1" t="n">
        <v>6.1689344022678</v>
      </c>
      <c r="B7458" s="1" t="n">
        <v>5.62926062483803</v>
      </c>
    </row>
    <row r="7459" customFormat="false" ht="12.8" hidden="false" customHeight="false" outlineLevel="0" collapsed="false">
      <c r="A7459" s="1" t="n">
        <v>1.5881848461195</v>
      </c>
      <c r="B7459" s="1" t="n">
        <v>5.90366293508162</v>
      </c>
    </row>
    <row r="7460" customFormat="false" ht="12.8" hidden="false" customHeight="false" outlineLevel="0" collapsed="false">
      <c r="A7460" s="1" t="n">
        <v>4.02120612565496</v>
      </c>
      <c r="B7460" s="1" t="n">
        <v>1.1433518146945</v>
      </c>
    </row>
    <row r="7461" customFormat="false" ht="12.8" hidden="false" customHeight="false" outlineLevel="0" collapsed="false">
      <c r="A7461" s="1" t="n">
        <v>7.61159536730238</v>
      </c>
      <c r="B7461" s="1" t="n">
        <v>5.06817948209398</v>
      </c>
    </row>
    <row r="7462" customFormat="false" ht="12.8" hidden="false" customHeight="false" outlineLevel="0" collapsed="false">
      <c r="A7462" s="1" t="n">
        <v>1.33293817789368</v>
      </c>
      <c r="B7462" s="1" t="n">
        <v>5.80008894471932</v>
      </c>
    </row>
    <row r="7463" customFormat="false" ht="12.8" hidden="false" customHeight="false" outlineLevel="0" collapsed="false">
      <c r="A7463" s="1" t="n">
        <v>5.70411082053931</v>
      </c>
      <c r="B7463" s="1" t="n">
        <v>5.42633506750973</v>
      </c>
    </row>
    <row r="7464" customFormat="false" ht="12.8" hidden="false" customHeight="false" outlineLevel="0" collapsed="false">
      <c r="A7464" s="1" t="n">
        <v>4.63611797063294</v>
      </c>
      <c r="B7464" s="1" t="n">
        <v>4.42325174380312</v>
      </c>
    </row>
    <row r="7465" customFormat="false" ht="12.8" hidden="false" customHeight="false" outlineLevel="0" collapsed="false">
      <c r="A7465" s="1" t="n">
        <v>5.66399883450709</v>
      </c>
      <c r="B7465" s="1" t="n">
        <v>5.65284841970091</v>
      </c>
    </row>
    <row r="7466" customFormat="false" ht="12.8" hidden="false" customHeight="false" outlineLevel="0" collapsed="false">
      <c r="A7466" s="1" t="n">
        <v>4.37702997531596</v>
      </c>
      <c r="B7466" s="1" t="n">
        <v>2.52681061326364</v>
      </c>
    </row>
    <row r="7467" customFormat="false" ht="12.8" hidden="false" customHeight="false" outlineLevel="0" collapsed="false">
      <c r="A7467" s="1" t="n">
        <v>4.52700135734655</v>
      </c>
      <c r="B7467" s="1" t="n">
        <v>2.7067468131265</v>
      </c>
    </row>
    <row r="7468" customFormat="false" ht="12.8" hidden="false" customHeight="false" outlineLevel="0" collapsed="false">
      <c r="A7468" s="1" t="n">
        <v>4.71034217416291</v>
      </c>
      <c r="B7468" s="1" t="n">
        <v>2.92982081252161</v>
      </c>
    </row>
    <row r="7469" customFormat="false" ht="12.8" hidden="false" customHeight="false" outlineLevel="0" collapsed="false">
      <c r="A7469" s="1" t="n">
        <v>3.44885876270269</v>
      </c>
      <c r="B7469" s="1" t="n">
        <v>1.48852311589867</v>
      </c>
    </row>
    <row r="7470" customFormat="false" ht="12.8" hidden="false" customHeight="false" outlineLevel="0" collapsed="false">
      <c r="A7470" s="1" t="n">
        <v>6.41815762249579</v>
      </c>
      <c r="B7470" s="1" t="n">
        <v>5.72480377502459</v>
      </c>
    </row>
    <row r="7471" customFormat="false" ht="12.8" hidden="false" customHeight="false" outlineLevel="0" collapsed="false">
      <c r="A7471" s="1" t="n">
        <v>6.10560636573142</v>
      </c>
      <c r="B7471" s="1" t="n">
        <v>5.50866950482793</v>
      </c>
    </row>
    <row r="7472" customFormat="false" ht="12.8" hidden="false" customHeight="false" outlineLevel="0" collapsed="false">
      <c r="A7472" s="1" t="n">
        <v>6.54931697649495</v>
      </c>
      <c r="B7472" s="1" t="n">
        <v>5.443619150803</v>
      </c>
    </row>
    <row r="7473" customFormat="false" ht="12.8" hidden="false" customHeight="false" outlineLevel="0" collapsed="false">
      <c r="A7473" s="1" t="n">
        <v>4.33155087879825</v>
      </c>
      <c r="B7473" s="1" t="n">
        <v>2.56173695373009</v>
      </c>
    </row>
    <row r="7474" customFormat="false" ht="12.8" hidden="false" customHeight="false" outlineLevel="0" collapsed="false">
      <c r="A7474" s="1" t="n">
        <v>6.28026577846097</v>
      </c>
      <c r="B7474" s="1" t="n">
        <v>6.07231091727256</v>
      </c>
    </row>
    <row r="7475" customFormat="false" ht="12.8" hidden="false" customHeight="false" outlineLevel="0" collapsed="false">
      <c r="A7475" s="1" t="n">
        <v>5.31156418260118</v>
      </c>
      <c r="B7475" s="1" t="n">
        <v>5.14721355135353</v>
      </c>
    </row>
    <row r="7476" customFormat="false" ht="12.8" hidden="false" customHeight="false" outlineLevel="0" collapsed="false">
      <c r="A7476" s="1" t="n">
        <v>1.60782581374497</v>
      </c>
      <c r="B7476" s="1" t="n">
        <v>6.18163190212916</v>
      </c>
    </row>
    <row r="7477" customFormat="false" ht="12.8" hidden="false" customHeight="false" outlineLevel="0" collapsed="false">
      <c r="A7477" s="1" t="n">
        <v>3.93734927169335</v>
      </c>
      <c r="B7477" s="1" t="n">
        <v>1.67335972296522</v>
      </c>
    </row>
    <row r="7478" customFormat="false" ht="12.8" hidden="false" customHeight="false" outlineLevel="0" collapsed="false">
      <c r="A7478" s="1" t="n">
        <v>3.10307133569291</v>
      </c>
      <c r="B7478" s="1" t="n">
        <v>3.20124791843322</v>
      </c>
    </row>
    <row r="7479" customFormat="false" ht="12.8" hidden="false" customHeight="false" outlineLevel="0" collapsed="false">
      <c r="A7479" s="1" t="n">
        <v>1.70767136898514</v>
      </c>
      <c r="B7479" s="1" t="n">
        <v>6.33565585439462</v>
      </c>
    </row>
    <row r="7480" customFormat="false" ht="12.8" hidden="false" customHeight="false" outlineLevel="0" collapsed="false">
      <c r="A7480" s="1" t="n">
        <v>1.31120149386825</v>
      </c>
      <c r="B7480" s="1" t="n">
        <v>5.36997750878008</v>
      </c>
    </row>
    <row r="7481" customFormat="false" ht="12.8" hidden="false" customHeight="false" outlineLevel="0" collapsed="false">
      <c r="A7481" s="1" t="n">
        <v>3.83656346287214</v>
      </c>
      <c r="B7481" s="1" t="n">
        <v>2.06657917924283</v>
      </c>
    </row>
    <row r="7482" customFormat="false" ht="12.8" hidden="false" customHeight="false" outlineLevel="0" collapsed="false">
      <c r="A7482" s="1" t="n">
        <v>5.08948552817296</v>
      </c>
      <c r="B7482" s="1" t="n">
        <v>5.1882463997581</v>
      </c>
    </row>
    <row r="7483" customFormat="false" ht="12.8" hidden="false" customHeight="false" outlineLevel="0" collapsed="false">
      <c r="A7483" s="1" t="n">
        <v>1.67330303600997</v>
      </c>
      <c r="B7483" s="1" t="n">
        <v>8.21013945462595</v>
      </c>
    </row>
    <row r="7484" customFormat="false" ht="12.8" hidden="false" customHeight="false" outlineLevel="0" collapsed="false">
      <c r="A7484" s="1" t="n">
        <v>5.13265004262203</v>
      </c>
      <c r="B7484" s="1" t="n">
        <v>3.92650574449773</v>
      </c>
    </row>
    <row r="7485" customFormat="false" ht="12.8" hidden="false" customHeight="false" outlineLevel="0" collapsed="false">
      <c r="A7485" s="1" t="n">
        <v>5.94937648021265</v>
      </c>
      <c r="B7485" s="1" t="n">
        <v>5.3581135704973</v>
      </c>
    </row>
    <row r="7486" customFormat="false" ht="12.8" hidden="false" customHeight="false" outlineLevel="0" collapsed="false">
      <c r="A7486" s="1" t="n">
        <v>3.709098660857</v>
      </c>
      <c r="B7486" s="1" t="n">
        <v>2.94046704231049</v>
      </c>
    </row>
    <row r="7487" customFormat="false" ht="12.8" hidden="false" customHeight="false" outlineLevel="0" collapsed="false">
      <c r="A7487" s="1" t="n">
        <v>4.55144907300495</v>
      </c>
      <c r="B7487" s="1" t="n">
        <v>2.21677601028463</v>
      </c>
    </row>
    <row r="7488" customFormat="false" ht="12.8" hidden="false" customHeight="false" outlineLevel="0" collapsed="false">
      <c r="A7488" s="1" t="n">
        <v>3.46793813517905</v>
      </c>
      <c r="B7488" s="1" t="n">
        <v>2.90729985340114</v>
      </c>
    </row>
    <row r="7489" customFormat="false" ht="12.8" hidden="false" customHeight="false" outlineLevel="0" collapsed="false">
      <c r="A7489" s="1" t="n">
        <v>1.95904268965946</v>
      </c>
      <c r="B7489" s="1" t="n">
        <v>6.55603450442988</v>
      </c>
    </row>
    <row r="7490" customFormat="false" ht="12.8" hidden="false" customHeight="false" outlineLevel="0" collapsed="false">
      <c r="A7490" s="1" t="n">
        <v>1.60510594979212</v>
      </c>
      <c r="B7490" s="1" t="n">
        <v>7.36011314373342</v>
      </c>
    </row>
    <row r="7491" customFormat="false" ht="12.8" hidden="false" customHeight="false" outlineLevel="0" collapsed="false">
      <c r="A7491" s="1" t="n">
        <v>5.15128961782949</v>
      </c>
      <c r="B7491" s="1" t="n">
        <v>3.54303791825882</v>
      </c>
    </row>
    <row r="7492" customFormat="false" ht="12.8" hidden="false" customHeight="false" outlineLevel="0" collapsed="false">
      <c r="A7492" s="1" t="n">
        <v>4.57933663102935</v>
      </c>
      <c r="B7492" s="1" t="n">
        <v>2.38136936774886</v>
      </c>
    </row>
    <row r="7493" customFormat="false" ht="12.8" hidden="false" customHeight="false" outlineLevel="0" collapsed="false">
      <c r="A7493" s="1" t="n">
        <v>3.65965701468084</v>
      </c>
      <c r="B7493" s="1" t="n">
        <v>2.18867305119948</v>
      </c>
    </row>
    <row r="7494" customFormat="false" ht="12.8" hidden="false" customHeight="false" outlineLevel="0" collapsed="false">
      <c r="A7494" s="1" t="n">
        <v>6.10134277808406</v>
      </c>
      <c r="B7494" s="1" t="n">
        <v>5.51907122110849</v>
      </c>
    </row>
    <row r="7495" customFormat="false" ht="12.8" hidden="false" customHeight="false" outlineLevel="0" collapsed="false">
      <c r="A7495" s="1" t="n">
        <v>4.10318454216393</v>
      </c>
      <c r="B7495" s="1" t="n">
        <v>3.38397722689659</v>
      </c>
    </row>
    <row r="7496" customFormat="false" ht="12.8" hidden="false" customHeight="false" outlineLevel="0" collapsed="false">
      <c r="A7496" s="1" t="n">
        <v>1.63971822068283</v>
      </c>
      <c r="B7496" s="1" t="n">
        <v>7.30851420669278</v>
      </c>
    </row>
    <row r="7497" customFormat="false" ht="12.8" hidden="false" customHeight="false" outlineLevel="0" collapsed="false">
      <c r="A7497" s="1" t="n">
        <v>6.27907731527632</v>
      </c>
      <c r="B7497" s="1" t="n">
        <v>6.03568270067125</v>
      </c>
    </row>
    <row r="7498" customFormat="false" ht="12.8" hidden="false" customHeight="false" outlineLevel="0" collapsed="false">
      <c r="A7498" s="1" t="n">
        <v>6.24917443619036</v>
      </c>
      <c r="B7498" s="1" t="n">
        <v>5.41233466965843</v>
      </c>
    </row>
    <row r="7499" customFormat="false" ht="12.8" hidden="false" customHeight="false" outlineLevel="0" collapsed="false">
      <c r="A7499" s="1" t="n">
        <v>1.37680381442495</v>
      </c>
      <c r="B7499" s="1" t="n">
        <v>6.86117069397891</v>
      </c>
    </row>
    <row r="7500" customFormat="false" ht="12.8" hidden="false" customHeight="false" outlineLevel="0" collapsed="false">
      <c r="A7500" s="1" t="n">
        <v>1.48970145465727</v>
      </c>
      <c r="B7500" s="1" t="n">
        <v>7.35679814492746</v>
      </c>
    </row>
    <row r="7501" customFormat="false" ht="12.8" hidden="false" customHeight="false" outlineLevel="0" collapsed="false">
      <c r="A7501" s="1" t="n">
        <v>3.28938918850817</v>
      </c>
      <c r="B7501" s="1" t="n">
        <v>2.8232518827601</v>
      </c>
    </row>
    <row r="7502" customFormat="false" ht="12.8" hidden="false" customHeight="false" outlineLevel="0" collapsed="false">
      <c r="A7502" s="1" t="n">
        <v>6.48904269887265</v>
      </c>
      <c r="B7502" s="1" t="n">
        <v>5.15232301347247</v>
      </c>
    </row>
    <row r="7503" customFormat="false" ht="12.8" hidden="false" customHeight="false" outlineLevel="0" collapsed="false">
      <c r="A7503" s="1" t="n">
        <v>6.53355705899757</v>
      </c>
      <c r="B7503" s="1" t="n">
        <v>5.88775406197217</v>
      </c>
    </row>
    <row r="7504" customFormat="false" ht="12.8" hidden="false" customHeight="false" outlineLevel="0" collapsed="false">
      <c r="A7504" s="1" t="n">
        <v>5.83598140816024</v>
      </c>
      <c r="B7504" s="1" t="n">
        <v>5.2300146351107</v>
      </c>
    </row>
    <row r="7505" customFormat="false" ht="12.8" hidden="false" customHeight="false" outlineLevel="0" collapsed="false">
      <c r="A7505" s="1" t="n">
        <v>2.07795404259991</v>
      </c>
      <c r="B7505" s="1" t="n">
        <v>6.83011311886582</v>
      </c>
    </row>
    <row r="7506" customFormat="false" ht="12.8" hidden="false" customHeight="false" outlineLevel="0" collapsed="false">
      <c r="A7506" s="1" t="n">
        <v>6.83907359508701</v>
      </c>
      <c r="B7506" s="1" t="n">
        <v>5.01171580493523</v>
      </c>
    </row>
    <row r="7507" customFormat="false" ht="12.8" hidden="false" customHeight="false" outlineLevel="0" collapsed="false">
      <c r="A7507" s="1" t="n">
        <v>5.10062793538047</v>
      </c>
      <c r="B7507" s="1" t="n">
        <v>2.39867482968583</v>
      </c>
    </row>
    <row r="7508" customFormat="false" ht="12.8" hidden="false" customHeight="false" outlineLevel="0" collapsed="false">
      <c r="A7508" s="1" t="n">
        <v>4.50351105787605</v>
      </c>
      <c r="B7508" s="1" t="n">
        <v>1.87503889577559</v>
      </c>
    </row>
    <row r="7509" customFormat="false" ht="12.8" hidden="false" customHeight="false" outlineLevel="0" collapsed="false">
      <c r="A7509" s="1" t="n">
        <v>6.23848124367574</v>
      </c>
      <c r="B7509" s="1" t="n">
        <v>5.68769463497549</v>
      </c>
    </row>
    <row r="7510" customFormat="false" ht="12.8" hidden="false" customHeight="false" outlineLevel="0" collapsed="false">
      <c r="A7510" s="1" t="n">
        <v>4.12410065592449</v>
      </c>
      <c r="B7510" s="1" t="n">
        <v>1.46146463775392</v>
      </c>
    </row>
    <row r="7511" customFormat="false" ht="12.8" hidden="false" customHeight="false" outlineLevel="0" collapsed="false">
      <c r="A7511" s="1" t="n">
        <v>6.45433293793664</v>
      </c>
      <c r="B7511" s="1" t="n">
        <v>5.68821395159475</v>
      </c>
    </row>
    <row r="7512" customFormat="false" ht="12.8" hidden="false" customHeight="false" outlineLevel="0" collapsed="false">
      <c r="A7512" s="1" t="n">
        <v>1.70647520924338</v>
      </c>
      <c r="B7512" s="1" t="n">
        <v>6.15632105056333</v>
      </c>
    </row>
    <row r="7513" customFormat="false" ht="12.8" hidden="false" customHeight="false" outlineLevel="0" collapsed="false">
      <c r="A7513" s="1" t="n">
        <v>6.70925101021797</v>
      </c>
      <c r="B7513" s="1" t="n">
        <v>6.30650224184891</v>
      </c>
    </row>
    <row r="7514" customFormat="false" ht="12.8" hidden="false" customHeight="false" outlineLevel="0" collapsed="false">
      <c r="A7514" s="1" t="n">
        <v>4.43730428814529</v>
      </c>
      <c r="B7514" s="1" t="n">
        <v>2.21478481103652</v>
      </c>
    </row>
    <row r="7515" customFormat="false" ht="12.8" hidden="false" customHeight="false" outlineLevel="0" collapsed="false">
      <c r="A7515" s="1" t="n">
        <v>5.7788406496492</v>
      </c>
      <c r="B7515" s="1" t="n">
        <v>5.80684976315627</v>
      </c>
    </row>
    <row r="7516" customFormat="false" ht="12.8" hidden="false" customHeight="false" outlineLevel="0" collapsed="false">
      <c r="A7516" s="1" t="n">
        <v>5.26483705301815</v>
      </c>
      <c r="B7516" s="1" t="n">
        <v>5.96031464589788</v>
      </c>
    </row>
    <row r="7517" customFormat="false" ht="12.8" hidden="false" customHeight="false" outlineLevel="0" collapsed="false">
      <c r="A7517" s="1" t="n">
        <v>1.20821487525378</v>
      </c>
      <c r="B7517" s="1" t="n">
        <v>6.41714030328353</v>
      </c>
    </row>
    <row r="7518" customFormat="false" ht="12.8" hidden="false" customHeight="false" outlineLevel="0" collapsed="false">
      <c r="A7518" s="1" t="n">
        <v>4.47419558406959</v>
      </c>
      <c r="B7518" s="1" t="n">
        <v>4.10148911167064</v>
      </c>
    </row>
    <row r="7519" customFormat="false" ht="12.8" hidden="false" customHeight="false" outlineLevel="0" collapsed="false">
      <c r="A7519" s="1" t="n">
        <v>6.40172485248704</v>
      </c>
      <c r="B7519" s="1" t="n">
        <v>5.6865416319265</v>
      </c>
    </row>
    <row r="7520" customFormat="false" ht="12.8" hidden="false" customHeight="false" outlineLevel="0" collapsed="false">
      <c r="A7520" s="1" t="n">
        <v>7.75750831299641</v>
      </c>
      <c r="B7520" s="1" t="n">
        <v>5.46543413610063</v>
      </c>
    </row>
    <row r="7521" customFormat="false" ht="12.8" hidden="false" customHeight="false" outlineLevel="0" collapsed="false">
      <c r="A7521" s="1" t="n">
        <v>5.05067797708176</v>
      </c>
      <c r="B7521" s="1" t="n">
        <v>0.942235034308463</v>
      </c>
    </row>
    <row r="7522" customFormat="false" ht="12.8" hidden="false" customHeight="false" outlineLevel="0" collapsed="false">
      <c r="A7522" s="1" t="n">
        <v>2.27798668204522</v>
      </c>
      <c r="B7522" s="1" t="n">
        <v>5.84705191943981</v>
      </c>
    </row>
    <row r="7523" customFormat="false" ht="12.8" hidden="false" customHeight="false" outlineLevel="0" collapsed="false">
      <c r="A7523" s="1" t="n">
        <v>7.00451444437514</v>
      </c>
      <c r="B7523" s="1" t="n">
        <v>5.63447034909243</v>
      </c>
    </row>
    <row r="7524" customFormat="false" ht="12.8" hidden="false" customHeight="false" outlineLevel="0" collapsed="false">
      <c r="A7524" s="1" t="n">
        <v>2.22169039049558</v>
      </c>
      <c r="B7524" s="1" t="n">
        <v>6.06596911565722</v>
      </c>
    </row>
    <row r="7525" customFormat="false" ht="12.8" hidden="false" customHeight="false" outlineLevel="0" collapsed="false">
      <c r="A7525" s="1" t="n">
        <v>1.39150653556289</v>
      </c>
      <c r="B7525" s="1" t="n">
        <v>7.38895995759327</v>
      </c>
    </row>
    <row r="7526" customFormat="false" ht="12.8" hidden="false" customHeight="false" outlineLevel="0" collapsed="false">
      <c r="A7526" s="1" t="n">
        <v>5.99311866570443</v>
      </c>
      <c r="B7526" s="1" t="n">
        <v>5.77410734077907</v>
      </c>
    </row>
    <row r="7527" customFormat="false" ht="12.8" hidden="false" customHeight="false" outlineLevel="0" collapsed="false">
      <c r="A7527" s="1" t="n">
        <v>5.60115512899024</v>
      </c>
      <c r="B7527" s="1" t="n">
        <v>5.53845877415322</v>
      </c>
    </row>
    <row r="7528" customFormat="false" ht="12.8" hidden="false" customHeight="false" outlineLevel="0" collapsed="false">
      <c r="A7528" s="1" t="n">
        <v>1.86641743777527</v>
      </c>
      <c r="B7528" s="1" t="n">
        <v>6.78118463885788</v>
      </c>
    </row>
    <row r="7529" customFormat="false" ht="12.8" hidden="false" customHeight="false" outlineLevel="0" collapsed="false">
      <c r="A7529" s="1" t="n">
        <v>3.77762004844344</v>
      </c>
      <c r="B7529" s="1" t="n">
        <v>1.41371282098835</v>
      </c>
    </row>
    <row r="7530" customFormat="false" ht="12.8" hidden="false" customHeight="false" outlineLevel="0" collapsed="false">
      <c r="A7530" s="1" t="n">
        <v>7.83223459008959</v>
      </c>
      <c r="B7530" s="1" t="n">
        <v>5.87223653613736</v>
      </c>
    </row>
    <row r="7531" customFormat="false" ht="12.8" hidden="false" customHeight="false" outlineLevel="0" collapsed="false">
      <c r="A7531" s="1" t="n">
        <v>4.67967708680636</v>
      </c>
      <c r="B7531" s="1" t="n">
        <v>2.56770722630797</v>
      </c>
    </row>
    <row r="7532" customFormat="false" ht="12.8" hidden="false" customHeight="false" outlineLevel="0" collapsed="false">
      <c r="A7532" s="1" t="n">
        <v>1.61887644277032</v>
      </c>
      <c r="B7532" s="1" t="n">
        <v>8.09529696444884</v>
      </c>
    </row>
    <row r="7533" customFormat="false" ht="12.8" hidden="false" customHeight="false" outlineLevel="0" collapsed="false">
      <c r="A7533" s="1" t="n">
        <v>4.82562102751611</v>
      </c>
      <c r="B7533" s="1" t="n">
        <v>2.97342103167764</v>
      </c>
    </row>
    <row r="7534" customFormat="false" ht="12.8" hidden="false" customHeight="false" outlineLevel="0" collapsed="false">
      <c r="A7534" s="1" t="n">
        <v>2.01445816432767</v>
      </c>
      <c r="B7534" s="1" t="n">
        <v>7.7214388251487</v>
      </c>
    </row>
    <row r="7535" customFormat="false" ht="12.8" hidden="false" customHeight="false" outlineLevel="0" collapsed="false">
      <c r="A7535" s="1" t="n">
        <v>1.65021144264229</v>
      </c>
      <c r="B7535" s="1" t="n">
        <v>5.75290122495474</v>
      </c>
    </row>
    <row r="7536" customFormat="false" ht="12.8" hidden="false" customHeight="false" outlineLevel="0" collapsed="false">
      <c r="A7536" s="1" t="n">
        <v>5.64847669406567</v>
      </c>
      <c r="B7536" s="1" t="n">
        <v>5.85302127978391</v>
      </c>
    </row>
    <row r="7537" customFormat="false" ht="12.8" hidden="false" customHeight="false" outlineLevel="0" collapsed="false">
      <c r="A7537" s="1" t="n">
        <v>5.76411381712232</v>
      </c>
      <c r="B7537" s="1" t="n">
        <v>5.56438591782942</v>
      </c>
    </row>
    <row r="7538" customFormat="false" ht="12.8" hidden="false" customHeight="false" outlineLevel="0" collapsed="false">
      <c r="A7538" s="1" t="n">
        <v>1.57287620368299</v>
      </c>
      <c r="B7538" s="1" t="n">
        <v>6.80432575817041</v>
      </c>
    </row>
    <row r="7539" customFormat="false" ht="12.8" hidden="false" customHeight="false" outlineLevel="0" collapsed="false">
      <c r="A7539" s="1" t="n">
        <v>3.54793436161232</v>
      </c>
      <c r="B7539" s="1" t="n">
        <v>3.09364491527747</v>
      </c>
    </row>
    <row r="7540" customFormat="false" ht="12.8" hidden="false" customHeight="false" outlineLevel="0" collapsed="false">
      <c r="A7540" s="1" t="n">
        <v>1.51938457802365</v>
      </c>
      <c r="B7540" s="1" t="n">
        <v>6.13355389655491</v>
      </c>
    </row>
    <row r="7541" customFormat="false" ht="12.8" hidden="false" customHeight="false" outlineLevel="0" collapsed="false">
      <c r="A7541" s="1" t="n">
        <v>4.79578761823844</v>
      </c>
      <c r="B7541" s="1" t="n">
        <v>2.4293320043608</v>
      </c>
    </row>
    <row r="7542" customFormat="false" ht="12.8" hidden="false" customHeight="false" outlineLevel="0" collapsed="false">
      <c r="A7542" s="1" t="n">
        <v>4.2770673100253</v>
      </c>
      <c r="B7542" s="1" t="n">
        <v>2.53911817501632</v>
      </c>
    </row>
    <row r="7543" customFormat="false" ht="12.8" hidden="false" customHeight="false" outlineLevel="0" collapsed="false">
      <c r="A7543" s="1" t="n">
        <v>4.32988684681407</v>
      </c>
      <c r="B7543" s="1" t="n">
        <v>2.624786799606</v>
      </c>
    </row>
    <row r="7544" customFormat="false" ht="12.8" hidden="false" customHeight="false" outlineLevel="0" collapsed="false">
      <c r="A7544" s="1" t="n">
        <v>1.76924864488161</v>
      </c>
      <c r="B7544" s="1" t="n">
        <v>6.51576890392741</v>
      </c>
    </row>
    <row r="7545" customFormat="false" ht="12.8" hidden="false" customHeight="false" outlineLevel="0" collapsed="false">
      <c r="A7545" s="1" t="n">
        <v>4.71322562998841</v>
      </c>
      <c r="B7545" s="1" t="n">
        <v>2.52646807068103</v>
      </c>
    </row>
    <row r="7546" customFormat="false" ht="12.8" hidden="false" customHeight="false" outlineLevel="0" collapsed="false">
      <c r="A7546" s="1" t="n">
        <v>5.49666799572911</v>
      </c>
      <c r="B7546" s="1" t="n">
        <v>5.8574108851789</v>
      </c>
    </row>
    <row r="7547" customFormat="false" ht="12.8" hidden="false" customHeight="false" outlineLevel="0" collapsed="false">
      <c r="A7547" s="1" t="n">
        <v>2.14682617745868</v>
      </c>
      <c r="B7547" s="1" t="n">
        <v>5.87056186774207</v>
      </c>
    </row>
    <row r="7548" customFormat="false" ht="12.8" hidden="false" customHeight="false" outlineLevel="0" collapsed="false">
      <c r="A7548" s="1" t="n">
        <v>6.7878057644486</v>
      </c>
      <c r="B7548" s="1" t="n">
        <v>5.28585094884015</v>
      </c>
    </row>
    <row r="7549" customFormat="false" ht="12.8" hidden="false" customHeight="false" outlineLevel="0" collapsed="false">
      <c r="A7549" s="1" t="n">
        <v>6.74574169584968</v>
      </c>
      <c r="B7549" s="1" t="n">
        <v>5.44288996717308</v>
      </c>
    </row>
    <row r="7550" customFormat="false" ht="12.8" hidden="false" customHeight="false" outlineLevel="0" collapsed="false">
      <c r="A7550" s="1" t="n">
        <v>4.75104487777917</v>
      </c>
      <c r="B7550" s="1" t="n">
        <v>0.695165598721328</v>
      </c>
    </row>
    <row r="7551" customFormat="false" ht="12.8" hidden="false" customHeight="false" outlineLevel="0" collapsed="false">
      <c r="A7551" s="1" t="n">
        <v>1.69118813125084</v>
      </c>
      <c r="B7551" s="1" t="n">
        <v>6.42269414733139</v>
      </c>
    </row>
    <row r="7552" customFormat="false" ht="12.8" hidden="false" customHeight="false" outlineLevel="0" collapsed="false">
      <c r="A7552" s="1" t="n">
        <v>1.76731619988998</v>
      </c>
      <c r="B7552" s="1" t="n">
        <v>5.8629703152062</v>
      </c>
    </row>
    <row r="7553" customFormat="false" ht="12.8" hidden="false" customHeight="false" outlineLevel="0" collapsed="false">
      <c r="A7553" s="1" t="n">
        <v>4.95283554668998</v>
      </c>
      <c r="B7553" s="1" t="n">
        <v>5.77520230390776</v>
      </c>
    </row>
    <row r="7554" customFormat="false" ht="12.8" hidden="false" customHeight="false" outlineLevel="0" collapsed="false">
      <c r="A7554" s="1" t="n">
        <v>3.60307173778797</v>
      </c>
      <c r="B7554" s="1" t="n">
        <v>3.15190363574009</v>
      </c>
    </row>
    <row r="7555" customFormat="false" ht="12.8" hidden="false" customHeight="false" outlineLevel="0" collapsed="false">
      <c r="A7555" s="1" t="n">
        <v>1.54084919735927</v>
      </c>
      <c r="B7555" s="1" t="n">
        <v>5.70820879328698</v>
      </c>
    </row>
    <row r="7556" customFormat="false" ht="12.8" hidden="false" customHeight="false" outlineLevel="0" collapsed="false">
      <c r="A7556" s="1" t="n">
        <v>1.65701878114602</v>
      </c>
      <c r="B7556" s="1" t="n">
        <v>8.26774886289522</v>
      </c>
    </row>
    <row r="7557" customFormat="false" ht="12.8" hidden="false" customHeight="false" outlineLevel="0" collapsed="false">
      <c r="A7557" s="1" t="n">
        <v>5.2799358895941</v>
      </c>
      <c r="B7557" s="1" t="n">
        <v>3.42530012495228</v>
      </c>
    </row>
    <row r="7558" customFormat="false" ht="12.8" hidden="false" customHeight="false" outlineLevel="0" collapsed="false">
      <c r="A7558" s="1" t="n">
        <v>1.00042528607936</v>
      </c>
      <c r="B7558" s="1" t="n">
        <v>7.53083838289871</v>
      </c>
    </row>
    <row r="7559" customFormat="false" ht="12.8" hidden="false" customHeight="false" outlineLevel="0" collapsed="false">
      <c r="A7559" s="1" t="n">
        <v>6.53170122246993</v>
      </c>
      <c r="B7559" s="1" t="n">
        <v>5.96328079083263</v>
      </c>
    </row>
    <row r="7560" customFormat="false" ht="12.8" hidden="false" customHeight="false" outlineLevel="0" collapsed="false">
      <c r="A7560" s="1" t="n">
        <v>3.75428284592705</v>
      </c>
      <c r="B7560" s="1" t="n">
        <v>4.24078024033622</v>
      </c>
    </row>
    <row r="7561" customFormat="false" ht="12.8" hidden="false" customHeight="false" outlineLevel="0" collapsed="false">
      <c r="A7561" s="1" t="n">
        <v>4.50677859778417</v>
      </c>
      <c r="B7561" s="1" t="n">
        <v>4.58588361636008</v>
      </c>
    </row>
    <row r="7562" customFormat="false" ht="12.8" hidden="false" customHeight="false" outlineLevel="0" collapsed="false">
      <c r="A7562" s="1" t="n">
        <v>1.40129672227644</v>
      </c>
      <c r="B7562" s="1" t="n">
        <v>5.78896314513015</v>
      </c>
    </row>
    <row r="7563" customFormat="false" ht="12.8" hidden="false" customHeight="false" outlineLevel="0" collapsed="false">
      <c r="A7563" s="1" t="n">
        <v>2.04212871085093</v>
      </c>
      <c r="B7563" s="1" t="n">
        <v>7.1309171956482</v>
      </c>
    </row>
    <row r="7564" customFormat="false" ht="12.8" hidden="false" customHeight="false" outlineLevel="0" collapsed="false">
      <c r="A7564" s="1" t="n">
        <v>1.6730325350293</v>
      </c>
      <c r="B7564" s="1" t="n">
        <v>6.57649318679199</v>
      </c>
    </row>
    <row r="7565" customFormat="false" ht="12.8" hidden="false" customHeight="false" outlineLevel="0" collapsed="false">
      <c r="A7565" s="1" t="n">
        <v>4.3294991401306</v>
      </c>
      <c r="B7565" s="1" t="n">
        <v>2.37014923190688</v>
      </c>
    </row>
    <row r="7566" customFormat="false" ht="12.8" hidden="false" customHeight="false" outlineLevel="0" collapsed="false">
      <c r="A7566" s="1" t="n">
        <v>5.72547680182537</v>
      </c>
      <c r="B7566" s="1" t="n">
        <v>6.17666524707341</v>
      </c>
    </row>
    <row r="7567" customFormat="false" ht="12.8" hidden="false" customHeight="false" outlineLevel="0" collapsed="false">
      <c r="A7567" s="1" t="n">
        <v>7.13444649720532</v>
      </c>
      <c r="B7567" s="1" t="n">
        <v>4.92272709028211</v>
      </c>
    </row>
    <row r="7568" customFormat="false" ht="12.8" hidden="false" customHeight="false" outlineLevel="0" collapsed="false">
      <c r="A7568" s="1" t="n">
        <v>4.57788089282989</v>
      </c>
      <c r="B7568" s="1" t="n">
        <v>2.17394292388241</v>
      </c>
    </row>
    <row r="7569" customFormat="false" ht="12.8" hidden="false" customHeight="false" outlineLevel="0" collapsed="false">
      <c r="A7569" s="1" t="n">
        <v>7.30394677066391</v>
      </c>
      <c r="B7569" s="1" t="n">
        <v>5.66442601408264</v>
      </c>
    </row>
    <row r="7570" customFormat="false" ht="12.8" hidden="false" customHeight="false" outlineLevel="0" collapsed="false">
      <c r="A7570" s="1" t="n">
        <v>7.51032547631516</v>
      </c>
      <c r="B7570" s="1" t="n">
        <v>5.87294283580205</v>
      </c>
    </row>
    <row r="7571" customFormat="false" ht="12.8" hidden="false" customHeight="false" outlineLevel="0" collapsed="false">
      <c r="A7571" s="1" t="n">
        <v>1.61029885404273</v>
      </c>
      <c r="B7571" s="1" t="n">
        <v>5.97547400195868</v>
      </c>
    </row>
    <row r="7572" customFormat="false" ht="12.8" hidden="false" customHeight="false" outlineLevel="0" collapsed="false">
      <c r="A7572" s="1" t="n">
        <v>3.8715624748163</v>
      </c>
      <c r="B7572" s="1" t="n">
        <v>3.77581174105331</v>
      </c>
    </row>
    <row r="7573" customFormat="false" ht="12.8" hidden="false" customHeight="false" outlineLevel="0" collapsed="false">
      <c r="A7573" s="1" t="n">
        <v>7.65235550586277</v>
      </c>
      <c r="B7573" s="1" t="n">
        <v>5.30824398866968</v>
      </c>
    </row>
    <row r="7574" customFormat="false" ht="12.8" hidden="false" customHeight="false" outlineLevel="0" collapsed="false">
      <c r="A7574" s="1" t="n">
        <v>6.84694867166442</v>
      </c>
      <c r="B7574" s="1" t="n">
        <v>5.64709495946067</v>
      </c>
    </row>
    <row r="7575" customFormat="false" ht="12.8" hidden="false" customHeight="false" outlineLevel="0" collapsed="false">
      <c r="A7575" s="1" t="n">
        <v>5.51756754605772</v>
      </c>
      <c r="B7575" s="1" t="n">
        <v>5.37540189757875</v>
      </c>
    </row>
    <row r="7576" customFormat="false" ht="12.8" hidden="false" customHeight="false" outlineLevel="0" collapsed="false">
      <c r="A7576" s="1" t="n">
        <v>5.22376606156972</v>
      </c>
      <c r="B7576" s="1" t="n">
        <v>2.57432787390018</v>
      </c>
    </row>
    <row r="7577" customFormat="false" ht="12.8" hidden="false" customHeight="false" outlineLevel="0" collapsed="false">
      <c r="A7577" s="1" t="n">
        <v>1.9983819999441</v>
      </c>
      <c r="B7577" s="1" t="n">
        <v>5.17564078736674</v>
      </c>
    </row>
    <row r="7578" customFormat="false" ht="12.8" hidden="false" customHeight="false" outlineLevel="0" collapsed="false">
      <c r="A7578" s="1" t="n">
        <v>4.65622234181696</v>
      </c>
      <c r="B7578" s="1" t="n">
        <v>4.41320681018519</v>
      </c>
    </row>
    <row r="7579" customFormat="false" ht="12.8" hidden="false" customHeight="false" outlineLevel="0" collapsed="false">
      <c r="A7579" s="1" t="n">
        <v>4.36077267403763</v>
      </c>
      <c r="B7579" s="1" t="n">
        <v>2.88575504218926</v>
      </c>
    </row>
    <row r="7580" customFormat="false" ht="12.8" hidden="false" customHeight="false" outlineLevel="0" collapsed="false">
      <c r="A7580" s="1" t="n">
        <v>2.13781452532751</v>
      </c>
      <c r="B7580" s="1" t="n">
        <v>6.49291163559547</v>
      </c>
    </row>
    <row r="7581" customFormat="false" ht="12.8" hidden="false" customHeight="false" outlineLevel="0" collapsed="false">
      <c r="A7581" s="1" t="n">
        <v>7.12217460929131</v>
      </c>
      <c r="B7581" s="1" t="n">
        <v>5.58128215191282</v>
      </c>
    </row>
    <row r="7582" customFormat="false" ht="12.8" hidden="false" customHeight="false" outlineLevel="0" collapsed="false">
      <c r="A7582" s="1" t="n">
        <v>6.84728329738917</v>
      </c>
      <c r="B7582" s="1" t="n">
        <v>6.3749006097265</v>
      </c>
    </row>
    <row r="7583" customFormat="false" ht="12.8" hidden="false" customHeight="false" outlineLevel="0" collapsed="false">
      <c r="A7583" s="1" t="n">
        <v>2.27570386522356</v>
      </c>
      <c r="B7583" s="1" t="n">
        <v>6.01872725964182</v>
      </c>
    </row>
    <row r="7584" customFormat="false" ht="12.8" hidden="false" customHeight="false" outlineLevel="0" collapsed="false">
      <c r="A7584" s="1" t="n">
        <v>3.92321946717629</v>
      </c>
      <c r="B7584" s="1" t="n">
        <v>2.33871201304008</v>
      </c>
    </row>
    <row r="7585" customFormat="false" ht="12.8" hidden="false" customHeight="false" outlineLevel="0" collapsed="false">
      <c r="A7585" s="1" t="n">
        <v>5.5454741310339</v>
      </c>
      <c r="B7585" s="1" t="n">
        <v>5.79861229307015</v>
      </c>
    </row>
    <row r="7586" customFormat="false" ht="12.8" hidden="false" customHeight="false" outlineLevel="0" collapsed="false">
      <c r="A7586" s="1" t="n">
        <v>7.18482186722286</v>
      </c>
      <c r="B7586" s="1" t="n">
        <v>6.41198588238035</v>
      </c>
    </row>
    <row r="7587" customFormat="false" ht="12.8" hidden="false" customHeight="false" outlineLevel="0" collapsed="false">
      <c r="A7587" s="1" t="n">
        <v>3.98633255956987</v>
      </c>
      <c r="B7587" s="1" t="n">
        <v>4.01025875037789</v>
      </c>
    </row>
    <row r="7588" customFormat="false" ht="12.8" hidden="false" customHeight="false" outlineLevel="0" collapsed="false">
      <c r="A7588" s="1" t="n">
        <v>1.85302444521353</v>
      </c>
      <c r="B7588" s="1" t="n">
        <v>6.63315968726907</v>
      </c>
    </row>
    <row r="7589" customFormat="false" ht="12.8" hidden="false" customHeight="false" outlineLevel="0" collapsed="false">
      <c r="A7589" s="1" t="n">
        <v>6.18960234442954</v>
      </c>
      <c r="B7589" s="1" t="n">
        <v>6.06017399116773</v>
      </c>
    </row>
    <row r="7590" customFormat="false" ht="12.8" hidden="false" customHeight="false" outlineLevel="0" collapsed="false">
      <c r="A7590" s="1" t="n">
        <v>3.95738780792854</v>
      </c>
      <c r="B7590" s="1" t="n">
        <v>1.42146680346849</v>
      </c>
    </row>
    <row r="7591" customFormat="false" ht="12.8" hidden="false" customHeight="false" outlineLevel="0" collapsed="false">
      <c r="A7591" s="1" t="n">
        <v>1.61953973912532</v>
      </c>
      <c r="B7591" s="1" t="n">
        <v>6.17346293647883</v>
      </c>
    </row>
    <row r="7592" customFormat="false" ht="12.8" hidden="false" customHeight="false" outlineLevel="0" collapsed="false">
      <c r="A7592" s="1" t="n">
        <v>7.53436973248982</v>
      </c>
      <c r="B7592" s="1" t="n">
        <v>5.35306514960975</v>
      </c>
    </row>
    <row r="7593" customFormat="false" ht="12.8" hidden="false" customHeight="false" outlineLevel="0" collapsed="false">
      <c r="A7593" s="1" t="n">
        <v>1.30717402817152</v>
      </c>
      <c r="B7593" s="1" t="n">
        <v>6.74961061259568</v>
      </c>
    </row>
    <row r="7594" customFormat="false" ht="12.8" hidden="false" customHeight="false" outlineLevel="0" collapsed="false">
      <c r="A7594" s="1" t="n">
        <v>2.12578988499586</v>
      </c>
      <c r="B7594" s="1" t="n">
        <v>7.76360260189026</v>
      </c>
    </row>
    <row r="7595" customFormat="false" ht="12.8" hidden="false" customHeight="false" outlineLevel="0" collapsed="false">
      <c r="A7595" s="1" t="n">
        <v>3.76600109879367</v>
      </c>
      <c r="B7595" s="1" t="n">
        <v>3.43613330191931</v>
      </c>
    </row>
    <row r="7596" customFormat="false" ht="12.8" hidden="false" customHeight="false" outlineLevel="0" collapsed="false">
      <c r="A7596" s="1" t="n">
        <v>1.85936997013516</v>
      </c>
      <c r="B7596" s="1" t="n">
        <v>6.17323599228538</v>
      </c>
    </row>
    <row r="7597" customFormat="false" ht="12.8" hidden="false" customHeight="false" outlineLevel="0" collapsed="false">
      <c r="A7597" s="1" t="n">
        <v>5.04385710318576</v>
      </c>
      <c r="B7597" s="1" t="n">
        <v>3.58082824211851</v>
      </c>
    </row>
    <row r="7598" customFormat="false" ht="12.8" hidden="false" customHeight="false" outlineLevel="0" collapsed="false">
      <c r="A7598" s="1" t="n">
        <v>3.86285709971277</v>
      </c>
      <c r="B7598" s="1" t="n">
        <v>2.4125361205739</v>
      </c>
    </row>
    <row r="7599" customFormat="false" ht="12.8" hidden="false" customHeight="false" outlineLevel="0" collapsed="false">
      <c r="A7599" s="1" t="n">
        <v>4.56665235470099</v>
      </c>
      <c r="B7599" s="1" t="n">
        <v>3.38996052228172</v>
      </c>
    </row>
    <row r="7600" customFormat="false" ht="12.8" hidden="false" customHeight="false" outlineLevel="0" collapsed="false">
      <c r="A7600" s="1" t="n">
        <v>1.6029047040627</v>
      </c>
      <c r="B7600" s="1" t="n">
        <v>7.22849584405298</v>
      </c>
    </row>
    <row r="7601" customFormat="false" ht="12.8" hidden="false" customHeight="false" outlineLevel="0" collapsed="false">
      <c r="A7601" s="1" t="n">
        <v>6.38763950756444</v>
      </c>
      <c r="B7601" s="1" t="n">
        <v>5.80891486551408</v>
      </c>
    </row>
    <row r="7602" customFormat="false" ht="12.8" hidden="false" customHeight="false" outlineLevel="0" collapsed="false">
      <c r="A7602" s="1" t="n">
        <v>4.06316936589028</v>
      </c>
      <c r="B7602" s="1" t="n">
        <v>2.46233186941914</v>
      </c>
    </row>
    <row r="7603" customFormat="false" ht="12.8" hidden="false" customHeight="false" outlineLevel="0" collapsed="false">
      <c r="A7603" s="1" t="n">
        <v>2.0206411096537</v>
      </c>
      <c r="B7603" s="1" t="n">
        <v>7.88455180239875</v>
      </c>
    </row>
    <row r="7604" customFormat="false" ht="12.8" hidden="false" customHeight="false" outlineLevel="0" collapsed="false">
      <c r="A7604" s="1" t="n">
        <v>4.81168434586525</v>
      </c>
      <c r="B7604" s="1" t="n">
        <v>1.33758710886504</v>
      </c>
    </row>
    <row r="7605" customFormat="false" ht="12.8" hidden="false" customHeight="false" outlineLevel="0" collapsed="false">
      <c r="A7605" s="1" t="n">
        <v>3.87169219833937</v>
      </c>
      <c r="B7605" s="1" t="n">
        <v>3.5500453512692</v>
      </c>
    </row>
    <row r="7606" customFormat="false" ht="12.8" hidden="false" customHeight="false" outlineLevel="0" collapsed="false">
      <c r="A7606" s="1" t="n">
        <v>6.3745369106575</v>
      </c>
      <c r="B7606" s="1" t="n">
        <v>4.944729052906</v>
      </c>
    </row>
    <row r="7607" customFormat="false" ht="12.8" hidden="false" customHeight="false" outlineLevel="0" collapsed="false">
      <c r="A7607" s="1" t="n">
        <v>6.89371614564078</v>
      </c>
      <c r="B7607" s="1" t="n">
        <v>5.26441855682371</v>
      </c>
    </row>
    <row r="7608" customFormat="false" ht="12.8" hidden="false" customHeight="false" outlineLevel="0" collapsed="false">
      <c r="A7608" s="1" t="n">
        <v>4.3183883383407</v>
      </c>
      <c r="B7608" s="1" t="n">
        <v>3.2154011559476</v>
      </c>
    </row>
    <row r="7609" customFormat="false" ht="12.8" hidden="false" customHeight="false" outlineLevel="0" collapsed="false">
      <c r="A7609" s="1" t="n">
        <v>6.61413812039528</v>
      </c>
      <c r="B7609" s="1" t="n">
        <v>5.88196097725803</v>
      </c>
    </row>
    <row r="7610" customFormat="false" ht="12.8" hidden="false" customHeight="false" outlineLevel="0" collapsed="false">
      <c r="A7610" s="1" t="n">
        <v>5.48429789185267</v>
      </c>
      <c r="B7610" s="1" t="n">
        <v>2.90278395668817</v>
      </c>
    </row>
    <row r="7611" customFormat="false" ht="12.8" hidden="false" customHeight="false" outlineLevel="0" collapsed="false">
      <c r="A7611" s="1" t="n">
        <v>6.33881426186726</v>
      </c>
      <c r="B7611" s="1" t="n">
        <v>5.78374368225552</v>
      </c>
    </row>
    <row r="7612" customFormat="false" ht="12.8" hidden="false" customHeight="false" outlineLevel="0" collapsed="false">
      <c r="A7612" s="1" t="n">
        <v>4.2048007653757</v>
      </c>
      <c r="B7612" s="1" t="n">
        <v>2.4020464836438</v>
      </c>
    </row>
    <row r="7613" customFormat="false" ht="12.8" hidden="false" customHeight="false" outlineLevel="0" collapsed="false">
      <c r="A7613" s="1" t="n">
        <v>4.91166464728632</v>
      </c>
      <c r="B7613" s="1" t="n">
        <v>3.24722110078564</v>
      </c>
    </row>
    <row r="7614" customFormat="false" ht="12.8" hidden="false" customHeight="false" outlineLevel="0" collapsed="false">
      <c r="A7614" s="1" t="n">
        <v>4.51904111173901</v>
      </c>
      <c r="B7614" s="1" t="n">
        <v>2.29249686587054</v>
      </c>
    </row>
    <row r="7615" customFormat="false" ht="12.8" hidden="false" customHeight="false" outlineLevel="0" collapsed="false">
      <c r="A7615" s="1" t="n">
        <v>4.09898642438966</v>
      </c>
      <c r="B7615" s="1" t="n">
        <v>2.38579753973879</v>
      </c>
    </row>
    <row r="7616" customFormat="false" ht="12.8" hidden="false" customHeight="false" outlineLevel="0" collapsed="false">
      <c r="A7616" s="1" t="n">
        <v>1.46819267811588</v>
      </c>
      <c r="B7616" s="1" t="n">
        <v>5.8308904040094</v>
      </c>
    </row>
    <row r="7617" customFormat="false" ht="12.8" hidden="false" customHeight="false" outlineLevel="0" collapsed="false">
      <c r="A7617" s="1" t="n">
        <v>5.52602340319065</v>
      </c>
      <c r="B7617" s="1" t="n">
        <v>4.96492063323446</v>
      </c>
    </row>
    <row r="7618" customFormat="false" ht="12.8" hidden="false" customHeight="false" outlineLevel="0" collapsed="false">
      <c r="A7618" s="1" t="n">
        <v>1.81230497614546</v>
      </c>
      <c r="B7618" s="1" t="n">
        <v>5.85844162035377</v>
      </c>
    </row>
    <row r="7619" customFormat="false" ht="12.8" hidden="false" customHeight="false" outlineLevel="0" collapsed="false">
      <c r="A7619" s="1" t="n">
        <v>2.15141438254331</v>
      </c>
      <c r="B7619" s="1" t="n">
        <v>7.57255271785786</v>
      </c>
    </row>
    <row r="7620" customFormat="false" ht="12.8" hidden="false" customHeight="false" outlineLevel="0" collapsed="false">
      <c r="A7620" s="1" t="n">
        <v>6.44947247871591</v>
      </c>
      <c r="B7620" s="1" t="n">
        <v>6.27507736378158</v>
      </c>
    </row>
    <row r="7621" customFormat="false" ht="12.8" hidden="false" customHeight="false" outlineLevel="0" collapsed="false">
      <c r="A7621" s="1" t="n">
        <v>3.65066457540612</v>
      </c>
      <c r="B7621" s="1" t="n">
        <v>3.15964999582097</v>
      </c>
    </row>
    <row r="7622" customFormat="false" ht="12.8" hidden="false" customHeight="false" outlineLevel="0" collapsed="false">
      <c r="A7622" s="1" t="n">
        <v>5.18482445189054</v>
      </c>
      <c r="B7622" s="1" t="n">
        <v>2.33047217240608</v>
      </c>
    </row>
    <row r="7623" customFormat="false" ht="12.8" hidden="false" customHeight="false" outlineLevel="0" collapsed="false">
      <c r="A7623" s="1" t="n">
        <v>6.14779491859834</v>
      </c>
      <c r="B7623" s="1" t="n">
        <v>5.98240742606518</v>
      </c>
    </row>
    <row r="7624" customFormat="false" ht="12.8" hidden="false" customHeight="false" outlineLevel="0" collapsed="false">
      <c r="A7624" s="1" t="n">
        <v>1.4036637525652</v>
      </c>
      <c r="B7624" s="1" t="n">
        <v>6.29884481540596</v>
      </c>
    </row>
    <row r="7625" customFormat="false" ht="12.8" hidden="false" customHeight="false" outlineLevel="0" collapsed="false">
      <c r="A7625" s="1" t="n">
        <v>5.8499456773389</v>
      </c>
      <c r="B7625" s="1" t="n">
        <v>5.29983531911989</v>
      </c>
    </row>
    <row r="7626" customFormat="false" ht="12.8" hidden="false" customHeight="false" outlineLevel="0" collapsed="false">
      <c r="A7626" s="1" t="n">
        <v>1.88478552993011</v>
      </c>
      <c r="B7626" s="1" t="n">
        <v>6.74618189969943</v>
      </c>
    </row>
    <row r="7627" customFormat="false" ht="12.8" hidden="false" customHeight="false" outlineLevel="0" collapsed="false">
      <c r="A7627" s="1" t="n">
        <v>1.11683440444334</v>
      </c>
      <c r="B7627" s="1" t="n">
        <v>5.78079106297558</v>
      </c>
    </row>
    <row r="7628" customFormat="false" ht="12.8" hidden="false" customHeight="false" outlineLevel="0" collapsed="false">
      <c r="A7628" s="1" t="n">
        <v>4.31934200541786</v>
      </c>
      <c r="B7628" s="1" t="n">
        <v>2.59357892640195</v>
      </c>
    </row>
    <row r="7629" customFormat="false" ht="12.8" hidden="false" customHeight="false" outlineLevel="0" collapsed="false">
      <c r="A7629" s="1" t="n">
        <v>1.07521774908489</v>
      </c>
      <c r="B7629" s="1" t="n">
        <v>7.20562092726386</v>
      </c>
    </row>
    <row r="7630" customFormat="false" ht="12.8" hidden="false" customHeight="false" outlineLevel="0" collapsed="false">
      <c r="A7630" s="1" t="n">
        <v>6.3381222976093</v>
      </c>
      <c r="B7630" s="1" t="n">
        <v>5.6964533665353</v>
      </c>
    </row>
    <row r="7631" customFormat="false" ht="12.8" hidden="false" customHeight="false" outlineLevel="0" collapsed="false">
      <c r="A7631" s="1" t="n">
        <v>4.7664309660337</v>
      </c>
      <c r="B7631" s="1" t="n">
        <v>4.47785720993665</v>
      </c>
    </row>
    <row r="7632" customFormat="false" ht="12.8" hidden="false" customHeight="false" outlineLevel="0" collapsed="false">
      <c r="A7632" s="1" t="n">
        <v>4.13467684505949</v>
      </c>
      <c r="B7632" s="1" t="n">
        <v>2.20184232602426</v>
      </c>
    </row>
    <row r="7633" customFormat="false" ht="12.8" hidden="false" customHeight="false" outlineLevel="0" collapsed="false">
      <c r="A7633" s="1" t="n">
        <v>2.13703705065131</v>
      </c>
      <c r="B7633" s="1" t="n">
        <v>7.48655859172067</v>
      </c>
    </row>
    <row r="7634" customFormat="false" ht="12.8" hidden="false" customHeight="false" outlineLevel="0" collapsed="false">
      <c r="A7634" s="1" t="n">
        <v>7.38068491041697</v>
      </c>
      <c r="B7634" s="1" t="n">
        <v>5.06930538764819</v>
      </c>
    </row>
    <row r="7635" customFormat="false" ht="12.8" hidden="false" customHeight="false" outlineLevel="0" collapsed="false">
      <c r="A7635" s="1" t="n">
        <v>1.48726360074856</v>
      </c>
      <c r="B7635" s="1" t="n">
        <v>6.26378612578473</v>
      </c>
    </row>
    <row r="7636" customFormat="false" ht="12.8" hidden="false" customHeight="false" outlineLevel="0" collapsed="false">
      <c r="A7636" s="1" t="n">
        <v>6.28197940562521</v>
      </c>
      <c r="B7636" s="1" t="n">
        <v>5.25868164569928</v>
      </c>
    </row>
    <row r="7637" customFormat="false" ht="12.8" hidden="false" customHeight="false" outlineLevel="0" collapsed="false">
      <c r="A7637" s="1" t="n">
        <v>4.33410354161703</v>
      </c>
      <c r="B7637" s="1" t="n">
        <v>2.62923692610213</v>
      </c>
    </row>
    <row r="7638" customFormat="false" ht="12.8" hidden="false" customHeight="false" outlineLevel="0" collapsed="false">
      <c r="A7638" s="1" t="n">
        <v>1.0359721312682</v>
      </c>
      <c r="B7638" s="1" t="n">
        <v>5.0358241005768</v>
      </c>
    </row>
    <row r="7639" customFormat="false" ht="12.8" hidden="false" customHeight="false" outlineLevel="0" collapsed="false">
      <c r="A7639" s="1" t="n">
        <v>3.43627165711279</v>
      </c>
      <c r="B7639" s="1" t="n">
        <v>2.95474925157854</v>
      </c>
    </row>
    <row r="7640" customFormat="false" ht="12.8" hidden="false" customHeight="false" outlineLevel="0" collapsed="false">
      <c r="A7640" s="1" t="n">
        <v>1.15398795585416</v>
      </c>
      <c r="B7640" s="1" t="n">
        <v>7.86356524687772</v>
      </c>
    </row>
    <row r="7641" customFormat="false" ht="12.8" hidden="false" customHeight="false" outlineLevel="0" collapsed="false">
      <c r="A7641" s="1" t="n">
        <v>5.95297866363123</v>
      </c>
      <c r="B7641" s="1" t="n">
        <v>5.27385933660789</v>
      </c>
    </row>
    <row r="7642" customFormat="false" ht="12.8" hidden="false" customHeight="false" outlineLevel="0" collapsed="false">
      <c r="A7642" s="1" t="n">
        <v>6.57948590297586</v>
      </c>
      <c r="B7642" s="1" t="n">
        <v>5.68307813304195</v>
      </c>
    </row>
    <row r="7643" customFormat="false" ht="12.8" hidden="false" customHeight="false" outlineLevel="0" collapsed="false">
      <c r="A7643" s="1" t="n">
        <v>6.56674923436929</v>
      </c>
      <c r="B7643" s="1" t="n">
        <v>5.22206193036416</v>
      </c>
    </row>
    <row r="7644" customFormat="false" ht="12.8" hidden="false" customHeight="false" outlineLevel="0" collapsed="false">
      <c r="A7644" s="1" t="n">
        <v>1.21034484695126</v>
      </c>
      <c r="B7644" s="1" t="n">
        <v>6.06394722318422</v>
      </c>
    </row>
    <row r="7645" customFormat="false" ht="12.8" hidden="false" customHeight="false" outlineLevel="0" collapsed="false">
      <c r="A7645" s="1" t="n">
        <v>1.98912032786854</v>
      </c>
      <c r="B7645" s="1" t="n">
        <v>6.63191238943609</v>
      </c>
    </row>
    <row r="7646" customFormat="false" ht="12.8" hidden="false" customHeight="false" outlineLevel="0" collapsed="false">
      <c r="A7646" s="1" t="n">
        <v>7.9905309223179</v>
      </c>
      <c r="B7646" s="1" t="n">
        <v>5.7734290903969</v>
      </c>
    </row>
    <row r="7647" customFormat="false" ht="12.8" hidden="false" customHeight="false" outlineLevel="0" collapsed="false">
      <c r="A7647" s="1" t="n">
        <v>1.32310924823916</v>
      </c>
      <c r="B7647" s="1" t="n">
        <v>6.70525881780196</v>
      </c>
    </row>
    <row r="7648" customFormat="false" ht="12.8" hidden="false" customHeight="false" outlineLevel="0" collapsed="false">
      <c r="A7648" s="1" t="n">
        <v>1.70953705527332</v>
      </c>
      <c r="B7648" s="1" t="n">
        <v>5.66131035586676</v>
      </c>
    </row>
    <row r="7649" customFormat="false" ht="12.8" hidden="false" customHeight="false" outlineLevel="0" collapsed="false">
      <c r="A7649" s="1" t="n">
        <v>1.88038766698798</v>
      </c>
      <c r="B7649" s="1" t="n">
        <v>5.51308877854881</v>
      </c>
    </row>
    <row r="7650" customFormat="false" ht="12.8" hidden="false" customHeight="false" outlineLevel="0" collapsed="false">
      <c r="A7650" s="1" t="n">
        <v>1.76299699411623</v>
      </c>
      <c r="B7650" s="1" t="n">
        <v>5.82603460372054</v>
      </c>
    </row>
    <row r="7651" customFormat="false" ht="12.8" hidden="false" customHeight="false" outlineLevel="0" collapsed="false">
      <c r="A7651" s="1" t="n">
        <v>4.35995086004664</v>
      </c>
      <c r="B7651" s="1" t="n">
        <v>3.73817119331794</v>
      </c>
    </row>
    <row r="7652" customFormat="false" ht="12.8" hidden="false" customHeight="false" outlineLevel="0" collapsed="false">
      <c r="A7652" s="1" t="n">
        <v>1.6016112749383</v>
      </c>
      <c r="B7652" s="1" t="n">
        <v>6.25231883173583</v>
      </c>
    </row>
    <row r="7653" customFormat="false" ht="12.8" hidden="false" customHeight="false" outlineLevel="0" collapsed="false">
      <c r="A7653" s="1" t="n">
        <v>7.55228520966426</v>
      </c>
      <c r="B7653" s="1" t="n">
        <v>5.70756058730148</v>
      </c>
    </row>
    <row r="7654" customFormat="false" ht="12.8" hidden="false" customHeight="false" outlineLevel="0" collapsed="false">
      <c r="A7654" s="1" t="n">
        <v>1.70776393365342</v>
      </c>
      <c r="B7654" s="1" t="n">
        <v>5.11440926586875</v>
      </c>
    </row>
    <row r="7655" customFormat="false" ht="12.8" hidden="false" customHeight="false" outlineLevel="0" collapsed="false">
      <c r="A7655" s="1" t="n">
        <v>4.24226847278573</v>
      </c>
      <c r="B7655" s="1" t="n">
        <v>2.54120706064922</v>
      </c>
    </row>
    <row r="7656" customFormat="false" ht="12.8" hidden="false" customHeight="false" outlineLevel="0" collapsed="false">
      <c r="A7656" s="1" t="n">
        <v>1.65882239136828</v>
      </c>
      <c r="B7656" s="1" t="n">
        <v>8.11408561343175</v>
      </c>
    </row>
    <row r="7657" customFormat="false" ht="12.8" hidden="false" customHeight="false" outlineLevel="0" collapsed="false">
      <c r="A7657" s="1" t="n">
        <v>6.70942764611962</v>
      </c>
      <c r="B7657" s="1" t="n">
        <v>5.14260564093599</v>
      </c>
    </row>
    <row r="7658" customFormat="false" ht="12.8" hidden="false" customHeight="false" outlineLevel="0" collapsed="false">
      <c r="A7658" s="1" t="n">
        <v>2.01230098328411</v>
      </c>
      <c r="B7658" s="1" t="n">
        <v>4.76707157685017</v>
      </c>
    </row>
    <row r="7659" customFormat="false" ht="12.8" hidden="false" customHeight="false" outlineLevel="0" collapsed="false">
      <c r="A7659" s="1" t="n">
        <v>5.0598375243992</v>
      </c>
      <c r="B7659" s="1" t="n">
        <v>1.12974133570359</v>
      </c>
    </row>
    <row r="7660" customFormat="false" ht="12.8" hidden="false" customHeight="false" outlineLevel="0" collapsed="false">
      <c r="A7660" s="1" t="n">
        <v>1.42858619457959</v>
      </c>
      <c r="B7660" s="1" t="n">
        <v>6.06605674221174</v>
      </c>
    </row>
    <row r="7661" customFormat="false" ht="12.8" hidden="false" customHeight="false" outlineLevel="0" collapsed="false">
      <c r="A7661" s="1" t="n">
        <v>3.39553798385495</v>
      </c>
      <c r="B7661" s="1" t="n">
        <v>2.45793444861294</v>
      </c>
    </row>
    <row r="7662" customFormat="false" ht="12.8" hidden="false" customHeight="false" outlineLevel="0" collapsed="false">
      <c r="A7662" s="1" t="n">
        <v>4.38451084421827</v>
      </c>
      <c r="B7662" s="1" t="n">
        <v>1.87971814882961</v>
      </c>
    </row>
    <row r="7663" customFormat="false" ht="12.8" hidden="false" customHeight="false" outlineLevel="0" collapsed="false">
      <c r="A7663" s="1" t="n">
        <v>7.14045149993136</v>
      </c>
      <c r="B7663" s="1" t="n">
        <v>5.28416454640921</v>
      </c>
    </row>
    <row r="7664" customFormat="false" ht="12.8" hidden="false" customHeight="false" outlineLevel="0" collapsed="false">
      <c r="A7664" s="1" t="n">
        <v>1.11250328719614</v>
      </c>
      <c r="B7664" s="1" t="n">
        <v>5.04703893899521</v>
      </c>
    </row>
    <row r="7665" customFormat="false" ht="12.8" hidden="false" customHeight="false" outlineLevel="0" collapsed="false">
      <c r="A7665" s="1" t="n">
        <v>4.36134961691084</v>
      </c>
      <c r="B7665" s="1" t="n">
        <v>2.57261455596476</v>
      </c>
    </row>
    <row r="7666" customFormat="false" ht="12.8" hidden="false" customHeight="false" outlineLevel="0" collapsed="false">
      <c r="A7666" s="1" t="n">
        <v>3.22914980332127</v>
      </c>
      <c r="B7666" s="1" t="n">
        <v>2.41228880042271</v>
      </c>
    </row>
    <row r="7667" customFormat="false" ht="12.8" hidden="false" customHeight="false" outlineLevel="0" collapsed="false">
      <c r="A7667" s="1" t="n">
        <v>6.75494626075036</v>
      </c>
      <c r="B7667" s="1" t="n">
        <v>5.84307977807733</v>
      </c>
    </row>
    <row r="7668" customFormat="false" ht="12.8" hidden="false" customHeight="false" outlineLevel="0" collapsed="false">
      <c r="A7668" s="1" t="n">
        <v>6.78858248832306</v>
      </c>
      <c r="B7668" s="1" t="n">
        <v>6.15942768612199</v>
      </c>
    </row>
    <row r="7669" customFormat="false" ht="12.8" hidden="false" customHeight="false" outlineLevel="0" collapsed="false">
      <c r="A7669" s="1" t="n">
        <v>1.77881535604812</v>
      </c>
      <c r="B7669" s="1" t="n">
        <v>7.17450882705739</v>
      </c>
    </row>
    <row r="7670" customFormat="false" ht="12.8" hidden="false" customHeight="false" outlineLevel="0" collapsed="false">
      <c r="A7670" s="1" t="n">
        <v>1.36895870497912</v>
      </c>
      <c r="B7670" s="1" t="n">
        <v>7.06181185938872</v>
      </c>
    </row>
    <row r="7671" customFormat="false" ht="12.8" hidden="false" customHeight="false" outlineLevel="0" collapsed="false">
      <c r="A7671" s="1" t="n">
        <v>4.56465028856826</v>
      </c>
      <c r="B7671" s="1" t="n">
        <v>4.41292486193511</v>
      </c>
    </row>
    <row r="7672" customFormat="false" ht="12.8" hidden="false" customHeight="false" outlineLevel="0" collapsed="false">
      <c r="A7672" s="1" t="n">
        <v>1.93288328313007</v>
      </c>
      <c r="B7672" s="1" t="n">
        <v>7.24221532468183</v>
      </c>
    </row>
    <row r="7673" customFormat="false" ht="12.8" hidden="false" customHeight="false" outlineLevel="0" collapsed="false">
      <c r="A7673" s="1" t="n">
        <v>4.25491681113672</v>
      </c>
      <c r="B7673" s="1" t="n">
        <v>2.59791265931396</v>
      </c>
    </row>
    <row r="7674" customFormat="false" ht="12.8" hidden="false" customHeight="false" outlineLevel="0" collapsed="false">
      <c r="A7674" s="1" t="n">
        <v>6.58019593784642</v>
      </c>
      <c r="B7674" s="1" t="n">
        <v>5.46007182441226</v>
      </c>
    </row>
    <row r="7675" customFormat="false" ht="12.8" hidden="false" customHeight="false" outlineLevel="0" collapsed="false">
      <c r="A7675" s="1" t="n">
        <v>3.77508873415242</v>
      </c>
      <c r="B7675" s="1" t="n">
        <v>1.1361297464378</v>
      </c>
    </row>
    <row r="7676" customFormat="false" ht="12.8" hidden="false" customHeight="false" outlineLevel="0" collapsed="false">
      <c r="A7676" s="1" t="n">
        <v>6.30275444918936</v>
      </c>
      <c r="B7676" s="1" t="n">
        <v>5.81763098448734</v>
      </c>
    </row>
    <row r="7677" customFormat="false" ht="12.8" hidden="false" customHeight="false" outlineLevel="0" collapsed="false">
      <c r="A7677" s="1" t="n">
        <v>6.33157405856212</v>
      </c>
      <c r="B7677" s="1" t="n">
        <v>5.56909642911671</v>
      </c>
    </row>
    <row r="7678" customFormat="false" ht="12.8" hidden="false" customHeight="false" outlineLevel="0" collapsed="false">
      <c r="A7678" s="1" t="n">
        <v>6.33631407182078</v>
      </c>
      <c r="B7678" s="1" t="n">
        <v>5.77561735266615</v>
      </c>
    </row>
    <row r="7679" customFormat="false" ht="12.8" hidden="false" customHeight="false" outlineLevel="0" collapsed="false">
      <c r="A7679" s="1" t="n">
        <v>5.54351594167789</v>
      </c>
      <c r="B7679" s="1" t="n">
        <v>6.30873861804194</v>
      </c>
    </row>
    <row r="7680" customFormat="false" ht="12.8" hidden="false" customHeight="false" outlineLevel="0" collapsed="false">
      <c r="A7680" s="1" t="n">
        <v>4.17248490676282</v>
      </c>
      <c r="B7680" s="1" t="n">
        <v>3.06782056202037</v>
      </c>
    </row>
    <row r="7681" customFormat="false" ht="12.8" hidden="false" customHeight="false" outlineLevel="0" collapsed="false">
      <c r="A7681" s="1" t="n">
        <v>2.22562581023726</v>
      </c>
      <c r="B7681" s="1" t="n">
        <v>5.08775568684709</v>
      </c>
    </row>
    <row r="7682" customFormat="false" ht="12.8" hidden="false" customHeight="false" outlineLevel="0" collapsed="false">
      <c r="A7682" s="1" t="n">
        <v>5.15528204697588</v>
      </c>
      <c r="B7682" s="1" t="n">
        <v>4.29044363751952</v>
      </c>
    </row>
    <row r="7683" customFormat="false" ht="12.8" hidden="false" customHeight="false" outlineLevel="0" collapsed="false">
      <c r="A7683" s="1" t="n">
        <v>6.286014601905</v>
      </c>
      <c r="B7683" s="1" t="n">
        <v>6.3189618170922</v>
      </c>
    </row>
    <row r="7684" customFormat="false" ht="12.8" hidden="false" customHeight="false" outlineLevel="0" collapsed="false">
      <c r="A7684" s="1" t="n">
        <v>6.27966114476277</v>
      </c>
      <c r="B7684" s="1" t="n">
        <v>5.82661676866359</v>
      </c>
    </row>
    <row r="7685" customFormat="false" ht="12.8" hidden="false" customHeight="false" outlineLevel="0" collapsed="false">
      <c r="A7685" s="1" t="n">
        <v>6.44783587738005</v>
      </c>
      <c r="B7685" s="1" t="n">
        <v>6.10755563210857</v>
      </c>
    </row>
    <row r="7686" customFormat="false" ht="12.8" hidden="false" customHeight="false" outlineLevel="0" collapsed="false">
      <c r="A7686" s="1" t="n">
        <v>3.84911093384901</v>
      </c>
      <c r="B7686" s="1" t="n">
        <v>2.165554769808</v>
      </c>
    </row>
    <row r="7687" customFormat="false" ht="12.8" hidden="false" customHeight="false" outlineLevel="0" collapsed="false">
      <c r="A7687" s="1" t="n">
        <v>6.06549573884392</v>
      </c>
      <c r="B7687" s="1" t="n">
        <v>6.00528461517938</v>
      </c>
    </row>
    <row r="7688" customFormat="false" ht="12.8" hidden="false" customHeight="false" outlineLevel="0" collapsed="false">
      <c r="A7688" s="1" t="n">
        <v>3.91796435680907</v>
      </c>
      <c r="B7688" s="1" t="n">
        <v>3.87220361451987</v>
      </c>
    </row>
    <row r="7689" customFormat="false" ht="12.8" hidden="false" customHeight="false" outlineLevel="0" collapsed="false">
      <c r="A7689" s="1" t="n">
        <v>1.47073181143291</v>
      </c>
      <c r="B7689" s="1" t="n">
        <v>4.69934457510683</v>
      </c>
    </row>
    <row r="7690" customFormat="false" ht="12.8" hidden="false" customHeight="false" outlineLevel="0" collapsed="false">
      <c r="A7690" s="1" t="n">
        <v>5.90508512838621</v>
      </c>
      <c r="B7690" s="1" t="n">
        <v>5.45817445767024</v>
      </c>
    </row>
    <row r="7691" customFormat="false" ht="12.8" hidden="false" customHeight="false" outlineLevel="0" collapsed="false">
      <c r="A7691" s="1" t="n">
        <v>7.41073232740186</v>
      </c>
      <c r="B7691" s="1" t="n">
        <v>5.77085699018199</v>
      </c>
    </row>
    <row r="7692" customFormat="false" ht="12.8" hidden="false" customHeight="false" outlineLevel="0" collapsed="false">
      <c r="A7692" s="1" t="n">
        <v>1.31664854665206</v>
      </c>
      <c r="B7692" s="1" t="n">
        <v>5.34062325376228</v>
      </c>
    </row>
    <row r="7693" customFormat="false" ht="12.8" hidden="false" customHeight="false" outlineLevel="0" collapsed="false">
      <c r="A7693" s="1" t="n">
        <v>6.29046099601287</v>
      </c>
      <c r="B7693" s="1" t="n">
        <v>5.43090228606378</v>
      </c>
    </row>
    <row r="7694" customFormat="false" ht="12.8" hidden="false" customHeight="false" outlineLevel="0" collapsed="false">
      <c r="A7694" s="1" t="n">
        <v>1.16030704658108</v>
      </c>
      <c r="B7694" s="1" t="n">
        <v>7.06500175470032</v>
      </c>
    </row>
    <row r="7695" customFormat="false" ht="12.8" hidden="false" customHeight="false" outlineLevel="0" collapsed="false">
      <c r="A7695" s="1" t="n">
        <v>6.51655567967154</v>
      </c>
      <c r="B7695" s="1" t="n">
        <v>5.99153867383298</v>
      </c>
    </row>
    <row r="7696" customFormat="false" ht="12.8" hidden="false" customHeight="false" outlineLevel="0" collapsed="false">
      <c r="A7696" s="1" t="n">
        <v>4.06863032529579</v>
      </c>
      <c r="B7696" s="1" t="n">
        <v>2.58572991984501</v>
      </c>
    </row>
    <row r="7697" customFormat="false" ht="12.8" hidden="false" customHeight="false" outlineLevel="0" collapsed="false">
      <c r="A7697" s="1" t="n">
        <v>1.44520754848866</v>
      </c>
      <c r="B7697" s="1" t="n">
        <v>6.89490547255464</v>
      </c>
    </row>
    <row r="7698" customFormat="false" ht="12.8" hidden="false" customHeight="false" outlineLevel="0" collapsed="false">
      <c r="A7698" s="1" t="n">
        <v>4.49509651165143</v>
      </c>
      <c r="B7698" s="1" t="n">
        <v>2.28768099603473</v>
      </c>
    </row>
    <row r="7699" customFormat="false" ht="12.8" hidden="false" customHeight="false" outlineLevel="0" collapsed="false">
      <c r="A7699" s="1" t="n">
        <v>4.95561806653077</v>
      </c>
      <c r="B7699" s="1" t="n">
        <v>1.48027979845451</v>
      </c>
    </row>
    <row r="7700" customFormat="false" ht="12.8" hidden="false" customHeight="false" outlineLevel="0" collapsed="false">
      <c r="A7700" s="1" t="n">
        <v>1.61083147892926</v>
      </c>
      <c r="B7700" s="1" t="n">
        <v>6.56045617438178</v>
      </c>
    </row>
    <row r="7701" customFormat="false" ht="12.8" hidden="false" customHeight="false" outlineLevel="0" collapsed="false">
      <c r="A7701" s="1" t="n">
        <v>7.32383279971303</v>
      </c>
      <c r="B7701" s="1" t="n">
        <v>4.91900455056047</v>
      </c>
    </row>
    <row r="7702" customFormat="false" ht="12.8" hidden="false" customHeight="false" outlineLevel="0" collapsed="false">
      <c r="A7702" s="1" t="n">
        <v>3.27974243153851</v>
      </c>
      <c r="B7702" s="1" t="n">
        <v>3.74690560148098</v>
      </c>
    </row>
    <row r="7703" customFormat="false" ht="12.8" hidden="false" customHeight="false" outlineLevel="0" collapsed="false">
      <c r="A7703" s="1" t="n">
        <v>2.14279819145308</v>
      </c>
      <c r="B7703" s="1" t="n">
        <v>5.1808621288387</v>
      </c>
    </row>
    <row r="7704" customFormat="false" ht="12.8" hidden="false" customHeight="false" outlineLevel="0" collapsed="false">
      <c r="A7704" s="1" t="n">
        <v>1.81898518450584</v>
      </c>
      <c r="B7704" s="1" t="n">
        <v>4.5308643814548</v>
      </c>
    </row>
    <row r="7705" customFormat="false" ht="12.8" hidden="false" customHeight="false" outlineLevel="0" collapsed="false">
      <c r="A7705" s="1" t="n">
        <v>6.60013206207618</v>
      </c>
      <c r="B7705" s="1" t="n">
        <v>5.5417058503928</v>
      </c>
    </row>
    <row r="7706" customFormat="false" ht="12.8" hidden="false" customHeight="false" outlineLevel="0" collapsed="false">
      <c r="A7706" s="1" t="n">
        <v>7.79950724058231</v>
      </c>
      <c r="B7706" s="1" t="n">
        <v>5.37211412344677</v>
      </c>
    </row>
    <row r="7707" customFormat="false" ht="12.8" hidden="false" customHeight="false" outlineLevel="0" collapsed="false">
      <c r="A7707" s="1" t="n">
        <v>1.2351679923461</v>
      </c>
      <c r="B7707" s="1" t="n">
        <v>7.91908164240175</v>
      </c>
    </row>
    <row r="7708" customFormat="false" ht="12.8" hidden="false" customHeight="false" outlineLevel="0" collapsed="false">
      <c r="A7708" s="1" t="n">
        <v>6.93238512529183</v>
      </c>
      <c r="B7708" s="1" t="n">
        <v>5.50863287059492</v>
      </c>
    </row>
    <row r="7709" customFormat="false" ht="12.8" hidden="false" customHeight="false" outlineLevel="0" collapsed="false">
      <c r="A7709" s="1" t="n">
        <v>1.28730892466523</v>
      </c>
      <c r="B7709" s="1" t="n">
        <v>6.22937996207604</v>
      </c>
    </row>
    <row r="7710" customFormat="false" ht="12.8" hidden="false" customHeight="false" outlineLevel="0" collapsed="false">
      <c r="A7710" s="1" t="n">
        <v>5.64033752422627</v>
      </c>
      <c r="B7710" s="1" t="n">
        <v>5.60334697271727</v>
      </c>
    </row>
    <row r="7711" customFormat="false" ht="12.8" hidden="false" customHeight="false" outlineLevel="0" collapsed="false">
      <c r="A7711" s="1" t="n">
        <v>1.35877476200614</v>
      </c>
      <c r="B7711" s="1" t="n">
        <v>4.99158049909268</v>
      </c>
    </row>
    <row r="7712" customFormat="false" ht="12.8" hidden="false" customHeight="false" outlineLevel="0" collapsed="false">
      <c r="A7712" s="1" t="n">
        <v>6.68728841932868</v>
      </c>
      <c r="B7712" s="1" t="n">
        <v>4.85314203896551</v>
      </c>
    </row>
    <row r="7713" customFormat="false" ht="12.8" hidden="false" customHeight="false" outlineLevel="0" collapsed="false">
      <c r="A7713" s="1" t="n">
        <v>6.43464104950249</v>
      </c>
      <c r="B7713" s="1" t="n">
        <v>5.65460083407556</v>
      </c>
    </row>
    <row r="7714" customFormat="false" ht="12.8" hidden="false" customHeight="false" outlineLevel="0" collapsed="false">
      <c r="A7714" s="1" t="n">
        <v>4.20690439932536</v>
      </c>
      <c r="B7714" s="1" t="n">
        <v>2.43570598322374</v>
      </c>
    </row>
    <row r="7715" customFormat="false" ht="12.8" hidden="false" customHeight="false" outlineLevel="0" collapsed="false">
      <c r="A7715" s="1" t="n">
        <v>4.29022376586052</v>
      </c>
      <c r="B7715" s="1" t="n">
        <v>2.64533546364863</v>
      </c>
    </row>
    <row r="7716" customFormat="false" ht="12.8" hidden="false" customHeight="false" outlineLevel="0" collapsed="false">
      <c r="A7716" s="1" t="n">
        <v>3.28622480496655</v>
      </c>
      <c r="B7716" s="1" t="n">
        <v>2.01196691746799</v>
      </c>
    </row>
    <row r="7717" customFormat="false" ht="12.8" hidden="false" customHeight="false" outlineLevel="0" collapsed="false">
      <c r="A7717" s="1" t="n">
        <v>2.06718085192968</v>
      </c>
      <c r="B7717" s="1" t="n">
        <v>6.13627375521883</v>
      </c>
    </row>
    <row r="7718" customFormat="false" ht="12.8" hidden="false" customHeight="false" outlineLevel="0" collapsed="false">
      <c r="A7718" s="1" t="n">
        <v>6.3688109812928</v>
      </c>
      <c r="B7718" s="1" t="n">
        <v>5.94806905999301</v>
      </c>
    </row>
    <row r="7719" customFormat="false" ht="12.8" hidden="false" customHeight="false" outlineLevel="0" collapsed="false">
      <c r="A7719" s="1" t="n">
        <v>1.64769104392695</v>
      </c>
      <c r="B7719" s="1" t="n">
        <v>6.27889976231613</v>
      </c>
    </row>
    <row r="7720" customFormat="false" ht="12.8" hidden="false" customHeight="false" outlineLevel="0" collapsed="false">
      <c r="A7720" s="1" t="n">
        <v>6.98785133568972</v>
      </c>
      <c r="B7720" s="1" t="n">
        <v>5.65611182924916</v>
      </c>
    </row>
    <row r="7721" customFormat="false" ht="12.8" hidden="false" customHeight="false" outlineLevel="0" collapsed="false">
      <c r="A7721" s="1" t="n">
        <v>4.76588437539084</v>
      </c>
      <c r="B7721" s="1" t="n">
        <v>3.20893842116047</v>
      </c>
    </row>
    <row r="7722" customFormat="false" ht="12.8" hidden="false" customHeight="false" outlineLevel="0" collapsed="false">
      <c r="A7722" s="1" t="n">
        <v>1.71654349432626</v>
      </c>
      <c r="B7722" s="1" t="n">
        <v>6.02596333994538</v>
      </c>
    </row>
    <row r="7723" customFormat="false" ht="12.8" hidden="false" customHeight="false" outlineLevel="0" collapsed="false">
      <c r="A7723" s="1" t="n">
        <v>2.14898399428886</v>
      </c>
      <c r="B7723" s="1" t="n">
        <v>6.05928607663083</v>
      </c>
    </row>
    <row r="7724" customFormat="false" ht="12.8" hidden="false" customHeight="false" outlineLevel="0" collapsed="false">
      <c r="A7724" s="1" t="n">
        <v>5.86548249535968</v>
      </c>
      <c r="B7724" s="1" t="n">
        <v>5.67148725997827</v>
      </c>
    </row>
    <row r="7725" customFormat="false" ht="12.8" hidden="false" customHeight="false" outlineLevel="0" collapsed="false">
      <c r="A7725" s="1" t="n">
        <v>6.4568263275846</v>
      </c>
      <c r="B7725" s="1" t="n">
        <v>5.63240774657097</v>
      </c>
    </row>
    <row r="7726" customFormat="false" ht="12.8" hidden="false" customHeight="false" outlineLevel="0" collapsed="false">
      <c r="A7726" s="1" t="n">
        <v>2.01590557035603</v>
      </c>
      <c r="B7726" s="1" t="n">
        <v>6.23300375693806</v>
      </c>
    </row>
    <row r="7727" customFormat="false" ht="12.8" hidden="false" customHeight="false" outlineLevel="0" collapsed="false">
      <c r="A7727" s="1" t="n">
        <v>1.23593646660929</v>
      </c>
      <c r="B7727" s="1" t="n">
        <v>7.44424750502451</v>
      </c>
    </row>
    <row r="7728" customFormat="false" ht="12.8" hidden="false" customHeight="false" outlineLevel="0" collapsed="false">
      <c r="A7728" s="1" t="n">
        <v>2.01825547343619</v>
      </c>
      <c r="B7728" s="1" t="n">
        <v>5.39241306559165</v>
      </c>
    </row>
    <row r="7729" customFormat="false" ht="12.8" hidden="false" customHeight="false" outlineLevel="0" collapsed="false">
      <c r="A7729" s="1" t="n">
        <v>1.5490342023489</v>
      </c>
      <c r="B7729" s="1" t="n">
        <v>6.34676871376096</v>
      </c>
    </row>
    <row r="7730" customFormat="false" ht="12.8" hidden="false" customHeight="false" outlineLevel="0" collapsed="false">
      <c r="A7730" s="1" t="n">
        <v>4.16409148118355</v>
      </c>
      <c r="B7730" s="1" t="n">
        <v>2.68405593249266</v>
      </c>
    </row>
    <row r="7731" customFormat="false" ht="12.8" hidden="false" customHeight="false" outlineLevel="0" collapsed="false">
      <c r="A7731" s="1" t="n">
        <v>6.78689653782916</v>
      </c>
      <c r="B7731" s="1" t="n">
        <v>6.5968323502184</v>
      </c>
    </row>
    <row r="7732" customFormat="false" ht="12.8" hidden="false" customHeight="false" outlineLevel="0" collapsed="false">
      <c r="A7732" s="1" t="n">
        <v>5.60593907285751</v>
      </c>
      <c r="B7732" s="1" t="n">
        <v>2.01796995334413</v>
      </c>
    </row>
    <row r="7733" customFormat="false" ht="12.8" hidden="false" customHeight="false" outlineLevel="0" collapsed="false">
      <c r="A7733" s="1" t="n">
        <v>6.16644981391352</v>
      </c>
      <c r="B7733" s="1" t="n">
        <v>5.56455658468518</v>
      </c>
    </row>
    <row r="7734" customFormat="false" ht="12.8" hidden="false" customHeight="false" outlineLevel="0" collapsed="false">
      <c r="A7734" s="1" t="n">
        <v>5.77367662242766</v>
      </c>
      <c r="B7734" s="1" t="n">
        <v>6.45829193343958</v>
      </c>
    </row>
    <row r="7735" customFormat="false" ht="12.8" hidden="false" customHeight="false" outlineLevel="0" collapsed="false">
      <c r="A7735" s="1" t="n">
        <v>3.75389314402126</v>
      </c>
      <c r="B7735" s="1" t="n">
        <v>2.01351462619492</v>
      </c>
    </row>
    <row r="7736" customFormat="false" ht="12.8" hidden="false" customHeight="false" outlineLevel="0" collapsed="false">
      <c r="A7736" s="1" t="n">
        <v>1.57507587774788</v>
      </c>
      <c r="B7736" s="1" t="n">
        <v>5.58621833965762</v>
      </c>
    </row>
    <row r="7737" customFormat="false" ht="12.8" hidden="false" customHeight="false" outlineLevel="0" collapsed="false">
      <c r="A7737" s="1" t="n">
        <v>6.41915095313577</v>
      </c>
      <c r="B7737" s="1" t="n">
        <v>5.62812231719576</v>
      </c>
    </row>
    <row r="7738" customFormat="false" ht="12.8" hidden="false" customHeight="false" outlineLevel="0" collapsed="false">
      <c r="A7738" s="1" t="n">
        <v>3.56958485154072</v>
      </c>
      <c r="B7738" s="1" t="n">
        <v>3.06361804472301</v>
      </c>
    </row>
    <row r="7739" customFormat="false" ht="12.8" hidden="false" customHeight="false" outlineLevel="0" collapsed="false">
      <c r="A7739" s="1" t="n">
        <v>1.93535562939731</v>
      </c>
      <c r="B7739" s="1" t="n">
        <v>4.801527633764</v>
      </c>
    </row>
    <row r="7740" customFormat="false" ht="12.8" hidden="false" customHeight="false" outlineLevel="0" collapsed="false">
      <c r="A7740" s="1" t="n">
        <v>6.50269806227003</v>
      </c>
      <c r="B7740" s="1" t="n">
        <v>5.13734234921589</v>
      </c>
    </row>
    <row r="7741" customFormat="false" ht="12.8" hidden="false" customHeight="false" outlineLevel="0" collapsed="false">
      <c r="A7741" s="1" t="n">
        <v>4.74920816859367</v>
      </c>
      <c r="B7741" s="1" t="n">
        <v>3.58587226021356</v>
      </c>
    </row>
    <row r="7742" customFormat="false" ht="12.8" hidden="false" customHeight="false" outlineLevel="0" collapsed="false">
      <c r="A7742" s="1" t="n">
        <v>1.73945221295563</v>
      </c>
      <c r="B7742" s="1" t="n">
        <v>5.99616848239738</v>
      </c>
    </row>
    <row r="7743" customFormat="false" ht="12.8" hidden="false" customHeight="false" outlineLevel="0" collapsed="false">
      <c r="A7743" s="1" t="n">
        <v>5.14266741405681</v>
      </c>
      <c r="B7743" s="1" t="n">
        <v>1.46820009921042</v>
      </c>
    </row>
    <row r="7744" customFormat="false" ht="12.8" hidden="false" customHeight="false" outlineLevel="0" collapsed="false">
      <c r="A7744" s="1" t="n">
        <v>6.35181955554343</v>
      </c>
      <c r="B7744" s="1" t="n">
        <v>5.50031316012893</v>
      </c>
    </row>
    <row r="7745" customFormat="false" ht="12.8" hidden="false" customHeight="false" outlineLevel="0" collapsed="false">
      <c r="A7745" s="1" t="n">
        <v>1.69413731969519</v>
      </c>
      <c r="B7745" s="1" t="n">
        <v>5.56947431264235</v>
      </c>
    </row>
    <row r="7746" customFormat="false" ht="12.8" hidden="false" customHeight="false" outlineLevel="0" collapsed="false">
      <c r="A7746" s="1" t="n">
        <v>2.04756740946645</v>
      </c>
      <c r="B7746" s="1" t="n">
        <v>6.50507577653111</v>
      </c>
    </row>
    <row r="7747" customFormat="false" ht="12.8" hidden="false" customHeight="false" outlineLevel="0" collapsed="false">
      <c r="A7747" s="1" t="n">
        <v>1.58142182463009</v>
      </c>
      <c r="B7747" s="1" t="n">
        <v>7.5983295229567</v>
      </c>
    </row>
    <row r="7748" customFormat="false" ht="12.8" hidden="false" customHeight="false" outlineLevel="0" collapsed="false">
      <c r="A7748" s="1" t="n">
        <v>6.63638798686322</v>
      </c>
      <c r="B7748" s="1" t="n">
        <v>5.7992704214138</v>
      </c>
    </row>
    <row r="7749" customFormat="false" ht="12.8" hidden="false" customHeight="false" outlineLevel="0" collapsed="false">
      <c r="A7749" s="1" t="n">
        <v>5.36335816822978</v>
      </c>
      <c r="B7749" s="1" t="n">
        <v>1.71252551871496</v>
      </c>
    </row>
    <row r="7750" customFormat="false" ht="12.8" hidden="false" customHeight="false" outlineLevel="0" collapsed="false">
      <c r="A7750" s="1" t="n">
        <v>4.83866432165007</v>
      </c>
      <c r="B7750" s="1" t="n">
        <v>2.48243751258294</v>
      </c>
    </row>
    <row r="7751" customFormat="false" ht="12.8" hidden="false" customHeight="false" outlineLevel="0" collapsed="false">
      <c r="A7751" s="1" t="n">
        <v>5.57102858839951</v>
      </c>
      <c r="B7751" s="1" t="n">
        <v>5.28351441255851</v>
      </c>
    </row>
    <row r="7752" customFormat="false" ht="12.8" hidden="false" customHeight="false" outlineLevel="0" collapsed="false">
      <c r="A7752" s="1" t="n">
        <v>3.86829610086998</v>
      </c>
      <c r="B7752" s="1" t="n">
        <v>3.62599733708177</v>
      </c>
    </row>
    <row r="7753" customFormat="false" ht="12.8" hidden="false" customHeight="false" outlineLevel="0" collapsed="false">
      <c r="A7753" s="1" t="n">
        <v>6.10200128199143</v>
      </c>
      <c r="B7753" s="1" t="n">
        <v>5.55382585176803</v>
      </c>
    </row>
    <row r="7754" customFormat="false" ht="12.8" hidden="false" customHeight="false" outlineLevel="0" collapsed="false">
      <c r="A7754" s="1" t="n">
        <v>4.28671242385067</v>
      </c>
      <c r="B7754" s="1" t="n">
        <v>2.81286572554383</v>
      </c>
    </row>
    <row r="7755" customFormat="false" ht="12.8" hidden="false" customHeight="false" outlineLevel="0" collapsed="false">
      <c r="A7755" s="1" t="n">
        <v>3.89424907506583</v>
      </c>
      <c r="B7755" s="1" t="n">
        <v>2.99361549970255</v>
      </c>
    </row>
    <row r="7756" customFormat="false" ht="12.8" hidden="false" customHeight="false" outlineLevel="0" collapsed="false">
      <c r="A7756" s="1" t="n">
        <v>5.64188567860087</v>
      </c>
      <c r="B7756" s="1" t="n">
        <v>5.64588073761083</v>
      </c>
    </row>
    <row r="7757" customFormat="false" ht="12.8" hidden="false" customHeight="false" outlineLevel="0" collapsed="false">
      <c r="A7757" s="1" t="n">
        <v>1.61275286584918</v>
      </c>
      <c r="B7757" s="1" t="n">
        <v>7.64011861883517</v>
      </c>
    </row>
    <row r="7758" customFormat="false" ht="12.8" hidden="false" customHeight="false" outlineLevel="0" collapsed="false">
      <c r="A7758" s="1" t="n">
        <v>1.75147782141052</v>
      </c>
      <c r="B7758" s="1" t="n">
        <v>7.12329464177919</v>
      </c>
    </row>
    <row r="7759" customFormat="false" ht="12.8" hidden="false" customHeight="false" outlineLevel="0" collapsed="false">
      <c r="A7759" s="1" t="n">
        <v>7.09543961087448</v>
      </c>
      <c r="B7759" s="1" t="n">
        <v>6.03373445230212</v>
      </c>
    </row>
    <row r="7760" customFormat="false" ht="12.8" hidden="false" customHeight="false" outlineLevel="0" collapsed="false">
      <c r="A7760" s="1" t="n">
        <v>7.5445350755959</v>
      </c>
      <c r="B7760" s="1" t="n">
        <v>5.27252842678372</v>
      </c>
    </row>
    <row r="7761" customFormat="false" ht="12.8" hidden="false" customHeight="false" outlineLevel="0" collapsed="false">
      <c r="A7761" s="1" t="n">
        <v>1.99073382499977</v>
      </c>
      <c r="B7761" s="1" t="n">
        <v>6.68847843913668</v>
      </c>
    </row>
    <row r="7762" customFormat="false" ht="12.8" hidden="false" customHeight="false" outlineLevel="0" collapsed="false">
      <c r="A7762" s="1" t="n">
        <v>6.44964200567262</v>
      </c>
      <c r="B7762" s="1" t="n">
        <v>6.62158786346234</v>
      </c>
    </row>
    <row r="7763" customFormat="false" ht="12.8" hidden="false" customHeight="false" outlineLevel="0" collapsed="false">
      <c r="A7763" s="1" t="n">
        <v>4.3643841038736</v>
      </c>
      <c r="B7763" s="1" t="n">
        <v>2.31705304651136</v>
      </c>
    </row>
    <row r="7764" customFormat="false" ht="12.8" hidden="false" customHeight="false" outlineLevel="0" collapsed="false">
      <c r="A7764" s="1" t="n">
        <v>5.77597470086787</v>
      </c>
      <c r="B7764" s="1" t="n">
        <v>4.78326909733345</v>
      </c>
    </row>
    <row r="7765" customFormat="false" ht="12.8" hidden="false" customHeight="false" outlineLevel="0" collapsed="false">
      <c r="A7765" s="1" t="n">
        <v>1.58819416301956</v>
      </c>
      <c r="B7765" s="1" t="n">
        <v>6.61053712984321</v>
      </c>
    </row>
    <row r="7766" customFormat="false" ht="12.8" hidden="false" customHeight="false" outlineLevel="0" collapsed="false">
      <c r="A7766" s="1" t="n">
        <v>4.30887421530599</v>
      </c>
      <c r="B7766" s="1" t="n">
        <v>2.5264488687544</v>
      </c>
    </row>
    <row r="7767" customFormat="false" ht="12.8" hidden="false" customHeight="false" outlineLevel="0" collapsed="false">
      <c r="A7767" s="1" t="n">
        <v>4.32652716220445</v>
      </c>
      <c r="B7767" s="1" t="n">
        <v>2.52895721555337</v>
      </c>
    </row>
    <row r="7768" customFormat="false" ht="12.8" hidden="false" customHeight="false" outlineLevel="0" collapsed="false">
      <c r="A7768" s="1" t="n">
        <v>5.05179968788811</v>
      </c>
      <c r="B7768" s="1" t="n">
        <v>3.05755791944721</v>
      </c>
    </row>
    <row r="7769" customFormat="false" ht="12.8" hidden="false" customHeight="false" outlineLevel="0" collapsed="false">
      <c r="A7769" s="1" t="n">
        <v>4.44349945944576</v>
      </c>
      <c r="B7769" s="1" t="n">
        <v>1.85026977245581</v>
      </c>
    </row>
    <row r="7770" customFormat="false" ht="12.8" hidden="false" customHeight="false" outlineLevel="0" collapsed="false">
      <c r="A7770" s="1" t="n">
        <v>4.99285808445367</v>
      </c>
      <c r="B7770" s="1" t="n">
        <v>4.33112129849136</v>
      </c>
    </row>
    <row r="7771" customFormat="false" ht="12.8" hidden="false" customHeight="false" outlineLevel="0" collapsed="false">
      <c r="A7771" s="1" t="n">
        <v>7.02045916312645</v>
      </c>
      <c r="B7771" s="1" t="n">
        <v>6.58727867949358</v>
      </c>
    </row>
    <row r="7772" customFormat="false" ht="12.8" hidden="false" customHeight="false" outlineLevel="0" collapsed="false">
      <c r="A7772" s="1" t="n">
        <v>4.94323835874109</v>
      </c>
      <c r="B7772" s="1" t="n">
        <v>2.40751073367887</v>
      </c>
    </row>
    <row r="7773" customFormat="false" ht="12.8" hidden="false" customHeight="false" outlineLevel="0" collapsed="false">
      <c r="A7773" s="1" t="n">
        <v>6.41756756468281</v>
      </c>
      <c r="B7773" s="1" t="n">
        <v>5.65368420003669</v>
      </c>
    </row>
    <row r="7774" customFormat="false" ht="12.8" hidden="false" customHeight="false" outlineLevel="0" collapsed="false">
      <c r="A7774" s="1" t="n">
        <v>5.57988224223181</v>
      </c>
      <c r="B7774" s="1" t="n">
        <v>5.34025735148767</v>
      </c>
    </row>
    <row r="7775" customFormat="false" ht="12.8" hidden="false" customHeight="false" outlineLevel="0" collapsed="false">
      <c r="A7775" s="1" t="n">
        <v>4.19797968895103</v>
      </c>
      <c r="B7775" s="1" t="n">
        <v>4.34085160847407</v>
      </c>
    </row>
    <row r="7776" customFormat="false" ht="12.8" hidden="false" customHeight="false" outlineLevel="0" collapsed="false">
      <c r="A7776" s="1" t="n">
        <v>7.05985491036358</v>
      </c>
      <c r="B7776" s="1" t="n">
        <v>5.24147043428236</v>
      </c>
    </row>
    <row r="7777" customFormat="false" ht="12.8" hidden="false" customHeight="false" outlineLevel="0" collapsed="false">
      <c r="A7777" s="1" t="n">
        <v>6.40739410897169</v>
      </c>
      <c r="B7777" s="1" t="n">
        <v>5.52046620374152</v>
      </c>
    </row>
    <row r="7778" customFormat="false" ht="12.8" hidden="false" customHeight="false" outlineLevel="0" collapsed="false">
      <c r="A7778" s="1" t="n">
        <v>5.33147645445411</v>
      </c>
      <c r="B7778" s="1" t="n">
        <v>2.7180451818019</v>
      </c>
    </row>
    <row r="7779" customFormat="false" ht="12.8" hidden="false" customHeight="false" outlineLevel="0" collapsed="false">
      <c r="A7779" s="1" t="n">
        <v>6.45311102814366</v>
      </c>
      <c r="B7779" s="1" t="n">
        <v>5.68592754629769</v>
      </c>
    </row>
    <row r="7780" customFormat="false" ht="12.8" hidden="false" customHeight="false" outlineLevel="0" collapsed="false">
      <c r="A7780" s="1" t="n">
        <v>3.89384072451362</v>
      </c>
      <c r="B7780" s="1" t="n">
        <v>2.70869813038274</v>
      </c>
    </row>
    <row r="7781" customFormat="false" ht="12.8" hidden="false" customHeight="false" outlineLevel="0" collapsed="false">
      <c r="A7781" s="1" t="n">
        <v>1.41271320596079</v>
      </c>
      <c r="B7781" s="1" t="n">
        <v>6.80258698925868</v>
      </c>
    </row>
    <row r="7782" customFormat="false" ht="12.8" hidden="false" customHeight="false" outlineLevel="0" collapsed="false">
      <c r="A7782" s="1" t="n">
        <v>4.11606200069648</v>
      </c>
      <c r="B7782" s="1" t="n">
        <v>2.34156273442606</v>
      </c>
    </row>
    <row r="7783" customFormat="false" ht="12.8" hidden="false" customHeight="false" outlineLevel="0" collapsed="false">
      <c r="A7783" s="1" t="n">
        <v>5.11457506484945</v>
      </c>
      <c r="B7783" s="1" t="n">
        <v>1.13751690817797</v>
      </c>
    </row>
    <row r="7784" customFormat="false" ht="12.8" hidden="false" customHeight="false" outlineLevel="0" collapsed="false">
      <c r="A7784" s="1" t="n">
        <v>5.47876502190125</v>
      </c>
      <c r="B7784" s="1" t="n">
        <v>6.17075183447894</v>
      </c>
    </row>
    <row r="7785" customFormat="false" ht="12.8" hidden="false" customHeight="false" outlineLevel="0" collapsed="false">
      <c r="A7785" s="1" t="n">
        <v>1.97807041387314</v>
      </c>
      <c r="B7785" s="1" t="n">
        <v>5.96855789207971</v>
      </c>
    </row>
    <row r="7786" customFormat="false" ht="12.8" hidden="false" customHeight="false" outlineLevel="0" collapsed="false">
      <c r="A7786" s="1" t="n">
        <v>3.17736188705612</v>
      </c>
      <c r="B7786" s="1" t="n">
        <v>3.40349551642043</v>
      </c>
    </row>
    <row r="7787" customFormat="false" ht="12.8" hidden="false" customHeight="false" outlineLevel="0" collapsed="false">
      <c r="A7787" s="1" t="n">
        <v>4.26647642927284</v>
      </c>
      <c r="B7787" s="1" t="n">
        <v>2.88494563783331</v>
      </c>
    </row>
    <row r="7788" customFormat="false" ht="12.8" hidden="false" customHeight="false" outlineLevel="0" collapsed="false">
      <c r="A7788" s="1" t="n">
        <v>7.21434429456864</v>
      </c>
      <c r="B7788" s="1" t="n">
        <v>5.78382406206857</v>
      </c>
    </row>
    <row r="7789" customFormat="false" ht="12.8" hidden="false" customHeight="false" outlineLevel="0" collapsed="false">
      <c r="A7789" s="1" t="n">
        <v>6.30716311041338</v>
      </c>
      <c r="B7789" s="1" t="n">
        <v>5.61571402068333</v>
      </c>
    </row>
    <row r="7790" customFormat="false" ht="12.8" hidden="false" customHeight="false" outlineLevel="0" collapsed="false">
      <c r="A7790" s="1" t="n">
        <v>5.65186213792774</v>
      </c>
      <c r="B7790" s="1" t="n">
        <v>5.21314421472618</v>
      </c>
    </row>
    <row r="7791" customFormat="false" ht="12.8" hidden="false" customHeight="false" outlineLevel="0" collapsed="false">
      <c r="A7791" s="1" t="n">
        <v>1.73946947639989</v>
      </c>
      <c r="B7791" s="1" t="n">
        <v>4.33112532448467</v>
      </c>
    </row>
    <row r="7792" customFormat="false" ht="12.8" hidden="false" customHeight="false" outlineLevel="0" collapsed="false">
      <c r="A7792" s="1" t="n">
        <v>6.4423020928634</v>
      </c>
      <c r="B7792" s="1" t="n">
        <v>5.88783540443121</v>
      </c>
    </row>
    <row r="7793" customFormat="false" ht="12.8" hidden="false" customHeight="false" outlineLevel="0" collapsed="false">
      <c r="A7793" s="1" t="n">
        <v>1.60229192633153</v>
      </c>
      <c r="B7793" s="1" t="n">
        <v>6.32115260503901</v>
      </c>
    </row>
    <row r="7794" customFormat="false" ht="12.8" hidden="false" customHeight="false" outlineLevel="0" collapsed="false">
      <c r="A7794" s="1" t="n">
        <v>6.21574353343277</v>
      </c>
      <c r="B7794" s="1" t="n">
        <v>6.33699964066585</v>
      </c>
    </row>
    <row r="7795" customFormat="false" ht="12.8" hidden="false" customHeight="false" outlineLevel="0" collapsed="false">
      <c r="A7795" s="1" t="n">
        <v>3.82173528945284</v>
      </c>
      <c r="B7795" s="1" t="n">
        <v>1.64198650721649</v>
      </c>
    </row>
    <row r="7796" customFormat="false" ht="12.8" hidden="false" customHeight="false" outlineLevel="0" collapsed="false">
      <c r="A7796" s="1" t="n">
        <v>1.40574599046444</v>
      </c>
      <c r="B7796" s="1" t="n">
        <v>5.98525429227834</v>
      </c>
    </row>
    <row r="7797" customFormat="false" ht="12.8" hidden="false" customHeight="false" outlineLevel="0" collapsed="false">
      <c r="A7797" s="1" t="n">
        <v>6.48597449226089</v>
      </c>
      <c r="B7797" s="1" t="n">
        <v>5.97493469047661</v>
      </c>
    </row>
    <row r="7798" customFormat="false" ht="12.8" hidden="false" customHeight="false" outlineLevel="0" collapsed="false">
      <c r="A7798" s="1" t="n">
        <v>1.97579344041498</v>
      </c>
      <c r="B7798" s="1" t="n">
        <v>5.01232372695562</v>
      </c>
    </row>
    <row r="7799" customFormat="false" ht="12.8" hidden="false" customHeight="false" outlineLevel="0" collapsed="false">
      <c r="A7799" s="1" t="n">
        <v>5.08902241100646</v>
      </c>
      <c r="B7799" s="1" t="n">
        <v>5.64206471871142</v>
      </c>
    </row>
    <row r="7800" customFormat="false" ht="12.8" hidden="false" customHeight="false" outlineLevel="0" collapsed="false">
      <c r="A7800" s="1" t="n">
        <v>6.57188639295974</v>
      </c>
      <c r="B7800" s="1" t="n">
        <v>6.0674270794225</v>
      </c>
    </row>
    <row r="7801" customFormat="false" ht="12.8" hidden="false" customHeight="false" outlineLevel="0" collapsed="false">
      <c r="A7801" s="1" t="n">
        <v>3.74114529208044</v>
      </c>
      <c r="B7801" s="1" t="n">
        <v>2.33981862487994</v>
      </c>
    </row>
    <row r="7802" customFormat="false" ht="12.8" hidden="false" customHeight="false" outlineLevel="0" collapsed="false">
      <c r="A7802" s="1" t="n">
        <v>1.48716702197365</v>
      </c>
      <c r="B7802" s="1" t="n">
        <v>4.87892753515955</v>
      </c>
    </row>
    <row r="7803" customFormat="false" ht="12.8" hidden="false" customHeight="false" outlineLevel="0" collapsed="false">
      <c r="A7803" s="1" t="n">
        <v>5.51585178229133</v>
      </c>
      <c r="B7803" s="1" t="n">
        <v>5.78564519613505</v>
      </c>
    </row>
    <row r="7804" customFormat="false" ht="12.8" hidden="false" customHeight="false" outlineLevel="0" collapsed="false">
      <c r="A7804" s="1" t="n">
        <v>1.46285950754291</v>
      </c>
      <c r="B7804" s="1" t="n">
        <v>5.64189717074366</v>
      </c>
    </row>
    <row r="7805" customFormat="false" ht="12.8" hidden="false" customHeight="false" outlineLevel="0" collapsed="false">
      <c r="A7805" s="1" t="n">
        <v>4.17755153610392</v>
      </c>
      <c r="B7805" s="1" t="n">
        <v>2.72749476481812</v>
      </c>
    </row>
    <row r="7806" customFormat="false" ht="12.8" hidden="false" customHeight="false" outlineLevel="0" collapsed="false">
      <c r="A7806" s="1" t="n">
        <v>6.33142052028732</v>
      </c>
      <c r="B7806" s="1" t="n">
        <v>5.80138562898961</v>
      </c>
    </row>
    <row r="7807" customFormat="false" ht="12.8" hidden="false" customHeight="false" outlineLevel="0" collapsed="false">
      <c r="A7807" s="1" t="n">
        <v>3.46606581104875</v>
      </c>
      <c r="B7807" s="1" t="n">
        <v>2.70332126316015</v>
      </c>
    </row>
    <row r="7808" customFormat="false" ht="12.8" hidden="false" customHeight="false" outlineLevel="0" collapsed="false">
      <c r="A7808" s="1" t="n">
        <v>4.27267581151753</v>
      </c>
      <c r="B7808" s="1" t="n">
        <v>2.61266817134204</v>
      </c>
    </row>
    <row r="7809" customFormat="false" ht="12.8" hidden="false" customHeight="false" outlineLevel="0" collapsed="false">
      <c r="A7809" s="1" t="n">
        <v>1.58602954609848</v>
      </c>
      <c r="B7809" s="1" t="n">
        <v>6.30858893542969</v>
      </c>
    </row>
    <row r="7810" customFormat="false" ht="12.8" hidden="false" customHeight="false" outlineLevel="0" collapsed="false">
      <c r="A7810" s="1" t="n">
        <v>4.74511785018004</v>
      </c>
      <c r="B7810" s="1" t="n">
        <v>2.87152632925096</v>
      </c>
    </row>
    <row r="7811" customFormat="false" ht="12.8" hidden="false" customHeight="false" outlineLevel="0" collapsed="false">
      <c r="A7811" s="1" t="n">
        <v>4.9861207454942</v>
      </c>
      <c r="B7811" s="1" t="n">
        <v>1.43614666857807</v>
      </c>
    </row>
    <row r="7812" customFormat="false" ht="12.8" hidden="false" customHeight="false" outlineLevel="0" collapsed="false">
      <c r="A7812" s="1" t="n">
        <v>1.7846020178296</v>
      </c>
      <c r="B7812" s="1" t="n">
        <v>6.18136853202424</v>
      </c>
    </row>
    <row r="7813" customFormat="false" ht="12.8" hidden="false" customHeight="false" outlineLevel="0" collapsed="false">
      <c r="A7813" s="1" t="n">
        <v>5.56552375386963</v>
      </c>
      <c r="B7813" s="1" t="n">
        <v>4.91339693876447</v>
      </c>
    </row>
    <row r="7814" customFormat="false" ht="12.8" hidden="false" customHeight="false" outlineLevel="0" collapsed="false">
      <c r="A7814" s="1" t="n">
        <v>1.22432390459604</v>
      </c>
      <c r="B7814" s="1" t="n">
        <v>7.11897202926048</v>
      </c>
    </row>
    <row r="7815" customFormat="false" ht="12.8" hidden="false" customHeight="false" outlineLevel="0" collapsed="false">
      <c r="A7815" s="1" t="n">
        <v>6.90055612374981</v>
      </c>
      <c r="B7815" s="1" t="n">
        <v>5.51515683725598</v>
      </c>
    </row>
    <row r="7816" customFormat="false" ht="12.8" hidden="false" customHeight="false" outlineLevel="0" collapsed="false">
      <c r="A7816" s="1" t="n">
        <v>6.41002159968942</v>
      </c>
      <c r="B7816" s="1" t="n">
        <v>5.70697853890747</v>
      </c>
    </row>
    <row r="7817" customFormat="false" ht="12.8" hidden="false" customHeight="false" outlineLevel="0" collapsed="false">
      <c r="A7817" s="1" t="n">
        <v>6.41352832457203</v>
      </c>
      <c r="B7817" s="1" t="n">
        <v>5.56648608265997</v>
      </c>
    </row>
    <row r="7818" customFormat="false" ht="12.8" hidden="false" customHeight="false" outlineLevel="0" collapsed="false">
      <c r="A7818" s="1" t="n">
        <v>1.62996915591654</v>
      </c>
      <c r="B7818" s="1" t="n">
        <v>6.03074584771755</v>
      </c>
    </row>
    <row r="7819" customFormat="false" ht="12.8" hidden="false" customHeight="false" outlineLevel="0" collapsed="false">
      <c r="A7819" s="1" t="n">
        <v>5.73566455926496</v>
      </c>
      <c r="B7819" s="1" t="n">
        <v>5.35438543004512</v>
      </c>
    </row>
    <row r="7820" customFormat="false" ht="12.8" hidden="false" customHeight="false" outlineLevel="0" collapsed="false">
      <c r="A7820" s="1" t="n">
        <v>4.37808934615513</v>
      </c>
      <c r="B7820" s="1" t="n">
        <v>2.53996606940246</v>
      </c>
    </row>
    <row r="7821" customFormat="false" ht="12.8" hidden="false" customHeight="false" outlineLevel="0" collapsed="false">
      <c r="A7821" s="1" t="n">
        <v>5.24606228335522</v>
      </c>
      <c r="B7821" s="1" t="n">
        <v>5.96308942107385</v>
      </c>
    </row>
    <row r="7822" customFormat="false" ht="12.8" hidden="false" customHeight="false" outlineLevel="0" collapsed="false">
      <c r="A7822" s="1" t="n">
        <v>2.05203219901256</v>
      </c>
      <c r="B7822" s="1" t="n">
        <v>6.4764082495984</v>
      </c>
    </row>
    <row r="7823" customFormat="false" ht="12.8" hidden="false" customHeight="false" outlineLevel="0" collapsed="false">
      <c r="A7823" s="1" t="n">
        <v>5.55663884810027</v>
      </c>
      <c r="B7823" s="1" t="n">
        <v>6.15727609003992</v>
      </c>
    </row>
    <row r="7824" customFormat="false" ht="12.8" hidden="false" customHeight="false" outlineLevel="0" collapsed="false">
      <c r="A7824" s="1" t="n">
        <v>1.08784418076393</v>
      </c>
      <c r="B7824" s="1" t="n">
        <v>4.89186422132165</v>
      </c>
    </row>
    <row r="7825" customFormat="false" ht="12.8" hidden="false" customHeight="false" outlineLevel="0" collapsed="false">
      <c r="A7825" s="1" t="n">
        <v>5.2569055285365</v>
      </c>
      <c r="B7825" s="1" t="n">
        <v>3.21907983030092</v>
      </c>
    </row>
    <row r="7826" customFormat="false" ht="12.8" hidden="false" customHeight="false" outlineLevel="0" collapsed="false">
      <c r="A7826" s="1" t="n">
        <v>5.90514411634851</v>
      </c>
      <c r="B7826" s="1" t="n">
        <v>5.27337989506725</v>
      </c>
    </row>
    <row r="7827" customFormat="false" ht="12.8" hidden="false" customHeight="false" outlineLevel="0" collapsed="false">
      <c r="A7827" s="1" t="n">
        <v>7.36550102170455</v>
      </c>
      <c r="B7827" s="1" t="n">
        <v>5.92662085603109</v>
      </c>
    </row>
    <row r="7828" customFormat="false" ht="12.8" hidden="false" customHeight="false" outlineLevel="0" collapsed="false">
      <c r="A7828" s="1" t="n">
        <v>7.14451351367752</v>
      </c>
      <c r="B7828" s="1" t="n">
        <v>5.40536549134386</v>
      </c>
    </row>
    <row r="7829" customFormat="false" ht="12.8" hidden="false" customHeight="false" outlineLevel="0" collapsed="false">
      <c r="A7829" s="1" t="n">
        <v>7.11079303601309</v>
      </c>
      <c r="B7829" s="1" t="n">
        <v>5.77176580706329</v>
      </c>
    </row>
    <row r="7830" customFormat="false" ht="12.8" hidden="false" customHeight="false" outlineLevel="0" collapsed="false">
      <c r="A7830" s="1" t="n">
        <v>3.4910893074726</v>
      </c>
      <c r="B7830" s="1" t="n">
        <v>1.22552121411772</v>
      </c>
    </row>
    <row r="7831" customFormat="false" ht="12.8" hidden="false" customHeight="false" outlineLevel="0" collapsed="false">
      <c r="A7831" s="1" t="n">
        <v>6.67158429294173</v>
      </c>
      <c r="B7831" s="1" t="n">
        <v>6.44050513354742</v>
      </c>
    </row>
    <row r="7832" customFormat="false" ht="12.8" hidden="false" customHeight="false" outlineLevel="0" collapsed="false">
      <c r="A7832" s="1" t="n">
        <v>1.66241976965277</v>
      </c>
      <c r="B7832" s="1" t="n">
        <v>7.10095461345066</v>
      </c>
    </row>
    <row r="7833" customFormat="false" ht="12.8" hidden="false" customHeight="false" outlineLevel="0" collapsed="false">
      <c r="A7833" s="1" t="n">
        <v>4.65220555617352</v>
      </c>
      <c r="B7833" s="1" t="n">
        <v>2.82220807900887</v>
      </c>
    </row>
    <row r="7834" customFormat="false" ht="12.8" hidden="false" customHeight="false" outlineLevel="0" collapsed="false">
      <c r="A7834" s="1" t="n">
        <v>2.25498422903042</v>
      </c>
      <c r="B7834" s="1" t="n">
        <v>7.43508212333538</v>
      </c>
    </row>
    <row r="7835" customFormat="false" ht="12.8" hidden="false" customHeight="false" outlineLevel="0" collapsed="false">
      <c r="A7835" s="1" t="n">
        <v>5.47781240243374</v>
      </c>
      <c r="B7835" s="1" t="n">
        <v>3.73265282935622</v>
      </c>
    </row>
    <row r="7836" customFormat="false" ht="12.8" hidden="false" customHeight="false" outlineLevel="0" collapsed="false">
      <c r="A7836" s="1" t="n">
        <v>6.94192681493977</v>
      </c>
      <c r="B7836" s="1" t="n">
        <v>6.43709243735419</v>
      </c>
    </row>
    <row r="7837" customFormat="false" ht="12.8" hidden="false" customHeight="false" outlineLevel="0" collapsed="false">
      <c r="A7837" s="1" t="n">
        <v>5.41173311827626</v>
      </c>
      <c r="B7837" s="1" t="n">
        <v>5.39832134376561</v>
      </c>
    </row>
    <row r="7838" customFormat="false" ht="12.8" hidden="false" customHeight="false" outlineLevel="0" collapsed="false">
      <c r="A7838" s="1" t="n">
        <v>1.71027326344942</v>
      </c>
      <c r="B7838" s="1" t="n">
        <v>5.53006845411985</v>
      </c>
    </row>
    <row r="7839" customFormat="false" ht="12.8" hidden="false" customHeight="false" outlineLevel="0" collapsed="false">
      <c r="A7839" s="1" t="n">
        <v>3.75936079838019</v>
      </c>
      <c r="B7839" s="1" t="n">
        <v>1.16545208354968</v>
      </c>
    </row>
    <row r="7840" customFormat="false" ht="12.8" hidden="false" customHeight="false" outlineLevel="0" collapsed="false">
      <c r="A7840" s="1" t="n">
        <v>1.92637665337771</v>
      </c>
      <c r="B7840" s="1" t="n">
        <v>6.12825881343617</v>
      </c>
    </row>
    <row r="7841" customFormat="false" ht="12.8" hidden="false" customHeight="false" outlineLevel="0" collapsed="false">
      <c r="A7841" s="1" t="n">
        <v>7.09617743501182</v>
      </c>
      <c r="B7841" s="1" t="n">
        <v>5.23078959302997</v>
      </c>
    </row>
    <row r="7842" customFormat="false" ht="12.8" hidden="false" customHeight="false" outlineLevel="0" collapsed="false">
      <c r="A7842" s="1" t="n">
        <v>1.30227641510891</v>
      </c>
      <c r="B7842" s="1" t="n">
        <v>6.32559049368486</v>
      </c>
    </row>
    <row r="7843" customFormat="false" ht="12.8" hidden="false" customHeight="false" outlineLevel="0" collapsed="false">
      <c r="A7843" s="1" t="n">
        <v>5.42250295934963</v>
      </c>
      <c r="B7843" s="1" t="n">
        <v>1.8083215036927</v>
      </c>
    </row>
    <row r="7844" customFormat="false" ht="12.8" hidden="false" customHeight="false" outlineLevel="0" collapsed="false">
      <c r="A7844" s="1" t="n">
        <v>0.88834983685957</v>
      </c>
      <c r="B7844" s="1" t="n">
        <v>6.11066870904135</v>
      </c>
    </row>
    <row r="7845" customFormat="false" ht="12.8" hidden="false" customHeight="false" outlineLevel="0" collapsed="false">
      <c r="A7845" s="1" t="n">
        <v>5.01380885601374</v>
      </c>
      <c r="B7845" s="1" t="n">
        <v>6.10669703899933</v>
      </c>
    </row>
    <row r="7846" customFormat="false" ht="12.8" hidden="false" customHeight="false" outlineLevel="0" collapsed="false">
      <c r="A7846" s="1" t="n">
        <v>3.09569027768817</v>
      </c>
      <c r="B7846" s="1" t="n">
        <v>3.03605207273482</v>
      </c>
    </row>
    <row r="7847" customFormat="false" ht="12.8" hidden="false" customHeight="false" outlineLevel="0" collapsed="false">
      <c r="A7847" s="1" t="n">
        <v>7.87634419110211</v>
      </c>
      <c r="B7847" s="1" t="n">
        <v>6.0213853487647</v>
      </c>
    </row>
    <row r="7848" customFormat="false" ht="12.8" hidden="false" customHeight="false" outlineLevel="0" collapsed="false">
      <c r="A7848" s="1" t="n">
        <v>1.39435623520077</v>
      </c>
      <c r="B7848" s="1" t="n">
        <v>8.16931178632465</v>
      </c>
    </row>
    <row r="7849" customFormat="false" ht="12.8" hidden="false" customHeight="false" outlineLevel="0" collapsed="false">
      <c r="A7849" s="1" t="n">
        <v>4.76380776659162</v>
      </c>
      <c r="B7849" s="1" t="n">
        <v>2.23739294940574</v>
      </c>
    </row>
    <row r="7850" customFormat="false" ht="12.8" hidden="false" customHeight="false" outlineLevel="0" collapsed="false">
      <c r="A7850" s="1" t="n">
        <v>5.17821446412199</v>
      </c>
      <c r="B7850" s="1" t="n">
        <v>6.05737554426485</v>
      </c>
    </row>
    <row r="7851" customFormat="false" ht="12.8" hidden="false" customHeight="false" outlineLevel="0" collapsed="false">
      <c r="A7851" s="1" t="n">
        <v>1.24452009516209</v>
      </c>
      <c r="B7851" s="1" t="n">
        <v>5.69363088664183</v>
      </c>
    </row>
    <row r="7852" customFormat="false" ht="12.8" hidden="false" customHeight="false" outlineLevel="0" collapsed="false">
      <c r="A7852" s="1" t="n">
        <v>5.63762732228944</v>
      </c>
      <c r="B7852" s="1" t="n">
        <v>2.60386067375247</v>
      </c>
    </row>
    <row r="7853" customFormat="false" ht="12.8" hidden="false" customHeight="false" outlineLevel="0" collapsed="false">
      <c r="A7853" s="1" t="n">
        <v>1.4433453809791</v>
      </c>
      <c r="B7853" s="1" t="n">
        <v>6.24000608105068</v>
      </c>
    </row>
    <row r="7854" customFormat="false" ht="12.8" hidden="false" customHeight="false" outlineLevel="0" collapsed="false">
      <c r="A7854" s="1" t="n">
        <v>7.31975416446578</v>
      </c>
      <c r="B7854" s="1" t="n">
        <v>5.44900824598946</v>
      </c>
    </row>
    <row r="7855" customFormat="false" ht="12.8" hidden="false" customHeight="false" outlineLevel="0" collapsed="false">
      <c r="A7855" s="1" t="n">
        <v>6.76712581314471</v>
      </c>
      <c r="B7855" s="1" t="n">
        <v>4.98515920602707</v>
      </c>
    </row>
    <row r="7856" customFormat="false" ht="12.8" hidden="false" customHeight="false" outlineLevel="0" collapsed="false">
      <c r="A7856" s="1" t="n">
        <v>7.42531354076062</v>
      </c>
      <c r="B7856" s="1" t="n">
        <v>6.10177581555846</v>
      </c>
    </row>
    <row r="7857" customFormat="false" ht="12.8" hidden="false" customHeight="false" outlineLevel="0" collapsed="false">
      <c r="A7857" s="1" t="n">
        <v>4.62859980725456</v>
      </c>
      <c r="B7857" s="1" t="n">
        <v>2.17677198087179</v>
      </c>
    </row>
    <row r="7858" customFormat="false" ht="12.8" hidden="false" customHeight="false" outlineLevel="0" collapsed="false">
      <c r="A7858" s="1" t="n">
        <v>4.66051970269695</v>
      </c>
      <c r="B7858" s="1" t="n">
        <v>2.82839039918792</v>
      </c>
    </row>
    <row r="7859" customFormat="false" ht="12.8" hidden="false" customHeight="false" outlineLevel="0" collapsed="false">
      <c r="A7859" s="1" t="n">
        <v>6.68605843015953</v>
      </c>
      <c r="B7859" s="1" t="n">
        <v>6.06393268720157</v>
      </c>
    </row>
    <row r="7860" customFormat="false" ht="12.8" hidden="false" customHeight="false" outlineLevel="0" collapsed="false">
      <c r="A7860" s="1" t="n">
        <v>7.15574795503691</v>
      </c>
      <c r="B7860" s="1" t="n">
        <v>5.3470041898327</v>
      </c>
    </row>
    <row r="7861" customFormat="false" ht="12.8" hidden="false" customHeight="false" outlineLevel="0" collapsed="false">
      <c r="A7861" s="1" t="n">
        <v>1.60767473107297</v>
      </c>
      <c r="B7861" s="1" t="n">
        <v>7.02860720973395</v>
      </c>
    </row>
    <row r="7862" customFormat="false" ht="12.8" hidden="false" customHeight="false" outlineLevel="0" collapsed="false">
      <c r="A7862" s="1" t="n">
        <v>3.9612837630313</v>
      </c>
      <c r="B7862" s="1" t="n">
        <v>1.09743940699643</v>
      </c>
    </row>
    <row r="7863" customFormat="false" ht="12.8" hidden="false" customHeight="false" outlineLevel="0" collapsed="false">
      <c r="A7863" s="1" t="n">
        <v>4.07285153672761</v>
      </c>
      <c r="B7863" s="1" t="n">
        <v>2.19152935217996</v>
      </c>
    </row>
    <row r="7864" customFormat="false" ht="12.8" hidden="false" customHeight="false" outlineLevel="0" collapsed="false">
      <c r="A7864" s="1" t="n">
        <v>1.44264640622684</v>
      </c>
      <c r="B7864" s="1" t="n">
        <v>6.08866769434939</v>
      </c>
    </row>
    <row r="7865" customFormat="false" ht="12.8" hidden="false" customHeight="false" outlineLevel="0" collapsed="false">
      <c r="A7865" s="1" t="n">
        <v>4.28980590176009</v>
      </c>
      <c r="B7865" s="1" t="n">
        <v>2.25759879633828</v>
      </c>
    </row>
    <row r="7866" customFormat="false" ht="12.8" hidden="false" customHeight="false" outlineLevel="0" collapsed="false">
      <c r="A7866" s="1" t="n">
        <v>4.13388155321005</v>
      </c>
      <c r="B7866" s="1" t="n">
        <v>2.34511367140759</v>
      </c>
    </row>
    <row r="7867" customFormat="false" ht="12.8" hidden="false" customHeight="false" outlineLevel="0" collapsed="false">
      <c r="A7867" s="1" t="n">
        <v>6.25507785243972</v>
      </c>
      <c r="B7867" s="1" t="n">
        <v>5.30816663454833</v>
      </c>
    </row>
    <row r="7868" customFormat="false" ht="12.8" hidden="false" customHeight="false" outlineLevel="0" collapsed="false">
      <c r="A7868" s="1" t="n">
        <v>6.08523754282175</v>
      </c>
      <c r="B7868" s="1" t="n">
        <v>6.12360892584828</v>
      </c>
    </row>
    <row r="7869" customFormat="false" ht="12.8" hidden="false" customHeight="false" outlineLevel="0" collapsed="false">
      <c r="A7869" s="1" t="n">
        <v>6.74128872711656</v>
      </c>
      <c r="B7869" s="1" t="n">
        <v>5.41344463416981</v>
      </c>
    </row>
    <row r="7870" customFormat="false" ht="12.8" hidden="false" customHeight="false" outlineLevel="0" collapsed="false">
      <c r="A7870" s="1" t="n">
        <v>1.53928993515872</v>
      </c>
      <c r="B7870" s="1" t="n">
        <v>6.08601966452287</v>
      </c>
    </row>
    <row r="7871" customFormat="false" ht="12.8" hidden="false" customHeight="false" outlineLevel="0" collapsed="false">
      <c r="A7871" s="1" t="n">
        <v>1.89335347875795</v>
      </c>
      <c r="B7871" s="1" t="n">
        <v>6.5156840071888</v>
      </c>
    </row>
    <row r="7872" customFormat="false" ht="12.8" hidden="false" customHeight="false" outlineLevel="0" collapsed="false">
      <c r="A7872" s="1" t="n">
        <v>5.46799975987991</v>
      </c>
      <c r="B7872" s="1" t="n">
        <v>4.98395702012724</v>
      </c>
    </row>
    <row r="7873" customFormat="false" ht="12.8" hidden="false" customHeight="false" outlineLevel="0" collapsed="false">
      <c r="A7873" s="1" t="n">
        <v>1.14667168130296</v>
      </c>
      <c r="B7873" s="1" t="n">
        <v>4.75665583747082</v>
      </c>
    </row>
    <row r="7874" customFormat="false" ht="12.8" hidden="false" customHeight="false" outlineLevel="0" collapsed="false">
      <c r="A7874" s="1" t="n">
        <v>3.08349044283493</v>
      </c>
      <c r="B7874" s="1" t="n">
        <v>2.52225113520069</v>
      </c>
    </row>
    <row r="7875" customFormat="false" ht="12.8" hidden="false" customHeight="false" outlineLevel="0" collapsed="false">
      <c r="A7875" s="1" t="n">
        <v>4.44550035559605</v>
      </c>
      <c r="B7875" s="1" t="n">
        <v>2.83736196170097</v>
      </c>
    </row>
    <row r="7876" customFormat="false" ht="12.8" hidden="false" customHeight="false" outlineLevel="0" collapsed="false">
      <c r="A7876" s="1" t="n">
        <v>6.61028567966687</v>
      </c>
      <c r="B7876" s="1" t="n">
        <v>5.84338359652566</v>
      </c>
    </row>
    <row r="7877" customFormat="false" ht="12.8" hidden="false" customHeight="false" outlineLevel="0" collapsed="false">
      <c r="A7877" s="1" t="n">
        <v>6.28778812209588</v>
      </c>
      <c r="B7877" s="1" t="n">
        <v>5.72935166147851</v>
      </c>
    </row>
    <row r="7878" customFormat="false" ht="12.8" hidden="false" customHeight="false" outlineLevel="0" collapsed="false">
      <c r="A7878" s="1" t="n">
        <v>3.28658345647114</v>
      </c>
      <c r="B7878" s="1" t="n">
        <v>2.56352899012293</v>
      </c>
    </row>
    <row r="7879" customFormat="false" ht="12.8" hidden="false" customHeight="false" outlineLevel="0" collapsed="false">
      <c r="A7879" s="1" t="n">
        <v>4.87958581380513</v>
      </c>
      <c r="B7879" s="1" t="n">
        <v>4.16064841917365</v>
      </c>
    </row>
    <row r="7880" customFormat="false" ht="12.8" hidden="false" customHeight="false" outlineLevel="0" collapsed="false">
      <c r="A7880" s="1" t="n">
        <v>4.53334778068448</v>
      </c>
      <c r="B7880" s="1" t="n">
        <v>3.99057195535046</v>
      </c>
    </row>
    <row r="7881" customFormat="false" ht="12.8" hidden="false" customHeight="false" outlineLevel="0" collapsed="false">
      <c r="A7881" s="1" t="n">
        <v>1.34215915099158</v>
      </c>
      <c r="B7881" s="1" t="n">
        <v>5.18220131411059</v>
      </c>
    </row>
    <row r="7882" customFormat="false" ht="12.8" hidden="false" customHeight="false" outlineLevel="0" collapsed="false">
      <c r="A7882" s="1" t="n">
        <v>6.23033298302824</v>
      </c>
      <c r="B7882" s="1" t="n">
        <v>6.31281277924457</v>
      </c>
    </row>
    <row r="7883" customFormat="false" ht="12.8" hidden="false" customHeight="false" outlineLevel="0" collapsed="false">
      <c r="A7883" s="1" t="n">
        <v>7.77354587493858</v>
      </c>
      <c r="B7883" s="1" t="n">
        <v>5.8964952748297</v>
      </c>
    </row>
    <row r="7884" customFormat="false" ht="12.8" hidden="false" customHeight="false" outlineLevel="0" collapsed="false">
      <c r="A7884" s="1" t="n">
        <v>1.53899497084114</v>
      </c>
      <c r="B7884" s="1" t="n">
        <v>5.21410298409152</v>
      </c>
    </row>
    <row r="7885" customFormat="false" ht="12.8" hidden="false" customHeight="false" outlineLevel="0" collapsed="false">
      <c r="A7885" s="1" t="n">
        <v>1.34716544254214</v>
      </c>
      <c r="B7885" s="1" t="n">
        <v>4.82208334824284</v>
      </c>
    </row>
    <row r="7886" customFormat="false" ht="12.8" hidden="false" customHeight="false" outlineLevel="0" collapsed="false">
      <c r="A7886" s="1" t="n">
        <v>1.63826253040123</v>
      </c>
      <c r="B7886" s="1" t="n">
        <v>7.96813577186462</v>
      </c>
    </row>
    <row r="7887" customFormat="false" ht="12.8" hidden="false" customHeight="false" outlineLevel="0" collapsed="false">
      <c r="A7887" s="1" t="n">
        <v>4.51362742146655</v>
      </c>
      <c r="B7887" s="1" t="n">
        <v>2.08957550656332</v>
      </c>
    </row>
    <row r="7888" customFormat="false" ht="12.8" hidden="false" customHeight="false" outlineLevel="0" collapsed="false">
      <c r="A7888" s="1" t="n">
        <v>6.18785945726681</v>
      </c>
      <c r="B7888" s="1" t="n">
        <v>5.67270447347928</v>
      </c>
    </row>
    <row r="7889" customFormat="false" ht="12.8" hidden="false" customHeight="false" outlineLevel="0" collapsed="false">
      <c r="A7889" s="1" t="n">
        <v>5.26305494210136</v>
      </c>
      <c r="B7889" s="1" t="n">
        <v>3.44108578233534</v>
      </c>
    </row>
    <row r="7890" customFormat="false" ht="12.8" hidden="false" customHeight="false" outlineLevel="0" collapsed="false">
      <c r="A7890" s="1" t="n">
        <v>1.49580794830532</v>
      </c>
      <c r="B7890" s="1" t="n">
        <v>6.323681694189</v>
      </c>
    </row>
    <row r="7891" customFormat="false" ht="12.8" hidden="false" customHeight="false" outlineLevel="0" collapsed="false">
      <c r="A7891" s="1" t="n">
        <v>1.11320122160214</v>
      </c>
      <c r="B7891" s="1" t="n">
        <v>6.80936245046651</v>
      </c>
    </row>
    <row r="7892" customFormat="false" ht="12.8" hidden="false" customHeight="false" outlineLevel="0" collapsed="false">
      <c r="A7892" s="1" t="n">
        <v>7.3882092507511</v>
      </c>
      <c r="B7892" s="1" t="n">
        <v>4.9137953443836</v>
      </c>
    </row>
    <row r="7893" customFormat="false" ht="12.8" hidden="false" customHeight="false" outlineLevel="0" collapsed="false">
      <c r="A7893" s="1" t="n">
        <v>3.92554322338428</v>
      </c>
      <c r="B7893" s="1" t="n">
        <v>1.92907163938897</v>
      </c>
    </row>
    <row r="7894" customFormat="false" ht="12.8" hidden="false" customHeight="false" outlineLevel="0" collapsed="false">
      <c r="A7894" s="1" t="n">
        <v>1.6555294791919</v>
      </c>
      <c r="B7894" s="1" t="n">
        <v>7.40329326565606</v>
      </c>
    </row>
    <row r="7895" customFormat="false" ht="12.8" hidden="false" customHeight="false" outlineLevel="0" collapsed="false">
      <c r="A7895" s="1" t="n">
        <v>4.58462093657764</v>
      </c>
      <c r="B7895" s="1" t="n">
        <v>2.33300554178649</v>
      </c>
    </row>
    <row r="7896" customFormat="false" ht="12.8" hidden="false" customHeight="false" outlineLevel="0" collapsed="false">
      <c r="A7896" s="1" t="n">
        <v>7.72944197693541</v>
      </c>
      <c r="B7896" s="1" t="n">
        <v>6.22478706807642</v>
      </c>
    </row>
    <row r="7897" customFormat="false" ht="12.8" hidden="false" customHeight="false" outlineLevel="0" collapsed="false">
      <c r="A7897" s="1" t="n">
        <v>6.74477663881312</v>
      </c>
      <c r="B7897" s="1" t="n">
        <v>5.94662678067283</v>
      </c>
    </row>
    <row r="7898" customFormat="false" ht="12.8" hidden="false" customHeight="false" outlineLevel="0" collapsed="false">
      <c r="A7898" s="1" t="n">
        <v>5.80444755777778</v>
      </c>
      <c r="B7898" s="1" t="n">
        <v>6.37085776697384</v>
      </c>
    </row>
    <row r="7899" customFormat="false" ht="12.8" hidden="false" customHeight="false" outlineLevel="0" collapsed="false">
      <c r="A7899" s="1" t="n">
        <v>4.57282691495286</v>
      </c>
      <c r="B7899" s="1" t="n">
        <v>1.03841352176181</v>
      </c>
    </row>
    <row r="7900" customFormat="false" ht="12.8" hidden="false" customHeight="false" outlineLevel="0" collapsed="false">
      <c r="A7900" s="1" t="n">
        <v>1.88104782166807</v>
      </c>
      <c r="B7900" s="1" t="n">
        <v>6.88060063216263</v>
      </c>
    </row>
    <row r="7901" customFormat="false" ht="12.8" hidden="false" customHeight="false" outlineLevel="0" collapsed="false">
      <c r="A7901" s="1" t="n">
        <v>6.11700950210436</v>
      </c>
      <c r="B7901" s="1" t="n">
        <v>6.09064348644875</v>
      </c>
    </row>
    <row r="7902" customFormat="false" ht="12.8" hidden="false" customHeight="false" outlineLevel="0" collapsed="false">
      <c r="A7902" s="1" t="n">
        <v>6.23070646578799</v>
      </c>
      <c r="B7902" s="1" t="n">
        <v>5.40550821074899</v>
      </c>
    </row>
    <row r="7903" customFormat="false" ht="12.8" hidden="false" customHeight="false" outlineLevel="0" collapsed="false">
      <c r="A7903" s="1" t="n">
        <v>3.80841737072743</v>
      </c>
      <c r="B7903" s="1" t="n">
        <v>3.57080212803587</v>
      </c>
    </row>
    <row r="7904" customFormat="false" ht="12.8" hidden="false" customHeight="false" outlineLevel="0" collapsed="false">
      <c r="A7904" s="1" t="n">
        <v>6.27802457956224</v>
      </c>
      <c r="B7904" s="1" t="n">
        <v>5.96456651736018</v>
      </c>
    </row>
    <row r="7905" customFormat="false" ht="12.8" hidden="false" customHeight="false" outlineLevel="0" collapsed="false">
      <c r="A7905" s="1" t="n">
        <v>0.985959877045725</v>
      </c>
      <c r="B7905" s="1" t="n">
        <v>6.08414409303108</v>
      </c>
    </row>
    <row r="7906" customFormat="false" ht="12.8" hidden="false" customHeight="false" outlineLevel="0" collapsed="false">
      <c r="A7906" s="1" t="n">
        <v>6.80947336026682</v>
      </c>
      <c r="B7906" s="1" t="n">
        <v>6.10734966777542</v>
      </c>
    </row>
    <row r="7907" customFormat="false" ht="12.8" hidden="false" customHeight="false" outlineLevel="0" collapsed="false">
      <c r="A7907" s="1" t="n">
        <v>3.11624584949412</v>
      </c>
      <c r="B7907" s="1" t="n">
        <v>2.39028151699594</v>
      </c>
    </row>
    <row r="7908" customFormat="false" ht="12.8" hidden="false" customHeight="false" outlineLevel="0" collapsed="false">
      <c r="A7908" s="1" t="n">
        <v>6.25580643131686</v>
      </c>
      <c r="B7908" s="1" t="n">
        <v>5.72010316836086</v>
      </c>
    </row>
    <row r="7909" customFormat="false" ht="12.8" hidden="false" customHeight="false" outlineLevel="0" collapsed="false">
      <c r="A7909" s="1" t="n">
        <v>6.36643498767395</v>
      </c>
      <c r="B7909" s="1" t="n">
        <v>5.63371834149581</v>
      </c>
    </row>
    <row r="7910" customFormat="false" ht="12.8" hidden="false" customHeight="false" outlineLevel="0" collapsed="false">
      <c r="A7910" s="1" t="n">
        <v>1.86585474341333</v>
      </c>
      <c r="B7910" s="1" t="n">
        <v>5.81066863307227</v>
      </c>
    </row>
    <row r="7911" customFormat="false" ht="12.8" hidden="false" customHeight="false" outlineLevel="0" collapsed="false">
      <c r="A7911" s="1" t="n">
        <v>7.53038627629769</v>
      </c>
      <c r="B7911" s="1" t="n">
        <v>5.98522875547598</v>
      </c>
    </row>
    <row r="7912" customFormat="false" ht="12.8" hidden="false" customHeight="false" outlineLevel="0" collapsed="false">
      <c r="A7912" s="1" t="n">
        <v>7.39767551690318</v>
      </c>
      <c r="B7912" s="1" t="n">
        <v>5.72091503203586</v>
      </c>
    </row>
    <row r="7913" customFormat="false" ht="12.8" hidden="false" customHeight="false" outlineLevel="0" collapsed="false">
      <c r="A7913" s="1" t="n">
        <v>6.36229103814386</v>
      </c>
      <c r="B7913" s="1" t="n">
        <v>6.58525316345697</v>
      </c>
    </row>
    <row r="7914" customFormat="false" ht="12.8" hidden="false" customHeight="false" outlineLevel="0" collapsed="false">
      <c r="A7914" s="1" t="n">
        <v>1.87914416286843</v>
      </c>
      <c r="B7914" s="1" t="n">
        <v>6.18886919101783</v>
      </c>
    </row>
    <row r="7915" customFormat="false" ht="12.8" hidden="false" customHeight="false" outlineLevel="0" collapsed="false">
      <c r="A7915" s="1" t="n">
        <v>7.15610144511692</v>
      </c>
      <c r="B7915" s="1" t="n">
        <v>5.62184879936658</v>
      </c>
    </row>
    <row r="7916" customFormat="false" ht="12.8" hidden="false" customHeight="false" outlineLevel="0" collapsed="false">
      <c r="A7916" s="1" t="n">
        <v>1.14349125414766</v>
      </c>
      <c r="B7916" s="1" t="n">
        <v>5.30366608686834</v>
      </c>
    </row>
    <row r="7917" customFormat="false" ht="12.8" hidden="false" customHeight="false" outlineLevel="0" collapsed="false">
      <c r="A7917" s="1" t="n">
        <v>4.76738805085425</v>
      </c>
      <c r="B7917" s="1" t="n">
        <v>4.31715051088974</v>
      </c>
    </row>
    <row r="7918" customFormat="false" ht="12.8" hidden="false" customHeight="false" outlineLevel="0" collapsed="false">
      <c r="A7918" s="1" t="n">
        <v>4.89895041360575</v>
      </c>
      <c r="B7918" s="1" t="n">
        <v>1.17016324285549</v>
      </c>
    </row>
    <row r="7919" customFormat="false" ht="12.8" hidden="false" customHeight="false" outlineLevel="0" collapsed="false">
      <c r="A7919" s="1" t="n">
        <v>4.52160452454145</v>
      </c>
      <c r="B7919" s="1" t="n">
        <v>2.16889045698715</v>
      </c>
    </row>
    <row r="7920" customFormat="false" ht="12.8" hidden="false" customHeight="false" outlineLevel="0" collapsed="false">
      <c r="A7920" s="1" t="n">
        <v>4.32869250516673</v>
      </c>
      <c r="B7920" s="1" t="n">
        <v>2.63295937294141</v>
      </c>
    </row>
    <row r="7921" customFormat="false" ht="12.8" hidden="false" customHeight="false" outlineLevel="0" collapsed="false">
      <c r="A7921" s="1" t="n">
        <v>1.64285364645707</v>
      </c>
      <c r="B7921" s="1" t="n">
        <v>5.32182019454294</v>
      </c>
    </row>
    <row r="7922" customFormat="false" ht="12.8" hidden="false" customHeight="false" outlineLevel="0" collapsed="false">
      <c r="A7922" s="1" t="n">
        <v>6.95195367439216</v>
      </c>
      <c r="B7922" s="1" t="n">
        <v>5.92795854599085</v>
      </c>
    </row>
    <row r="7923" customFormat="false" ht="12.8" hidden="false" customHeight="false" outlineLevel="0" collapsed="false">
      <c r="A7923" s="1" t="n">
        <v>4.33012566711563</v>
      </c>
      <c r="B7923" s="1" t="n">
        <v>2.61668338125886</v>
      </c>
    </row>
    <row r="7924" customFormat="false" ht="12.8" hidden="false" customHeight="false" outlineLevel="0" collapsed="false">
      <c r="A7924" s="1" t="n">
        <v>5.15177299375367</v>
      </c>
      <c r="B7924" s="1" t="n">
        <v>4.17923863222986</v>
      </c>
    </row>
    <row r="7925" customFormat="false" ht="12.8" hidden="false" customHeight="false" outlineLevel="0" collapsed="false">
      <c r="A7925" s="1" t="n">
        <v>1.55126366603601</v>
      </c>
      <c r="B7925" s="1" t="n">
        <v>6.20472754337487</v>
      </c>
    </row>
    <row r="7926" customFormat="false" ht="12.8" hidden="false" customHeight="false" outlineLevel="0" collapsed="false">
      <c r="A7926" s="1" t="n">
        <v>2.24356802362831</v>
      </c>
      <c r="B7926" s="1" t="n">
        <v>5.75314622134844</v>
      </c>
    </row>
    <row r="7927" customFormat="false" ht="12.8" hidden="false" customHeight="false" outlineLevel="0" collapsed="false">
      <c r="A7927" s="1" t="n">
        <v>6.29196186869177</v>
      </c>
      <c r="B7927" s="1" t="n">
        <v>5.94611720175723</v>
      </c>
    </row>
    <row r="7928" customFormat="false" ht="12.8" hidden="false" customHeight="false" outlineLevel="0" collapsed="false">
      <c r="A7928" s="1" t="n">
        <v>3.66658292638758</v>
      </c>
      <c r="B7928" s="1" t="n">
        <v>0.947886794651282</v>
      </c>
    </row>
    <row r="7929" customFormat="false" ht="12.8" hidden="false" customHeight="false" outlineLevel="0" collapsed="false">
      <c r="A7929" s="1" t="n">
        <v>6.31959949231143</v>
      </c>
      <c r="B7929" s="1" t="n">
        <v>5.26913482769297</v>
      </c>
    </row>
    <row r="7930" customFormat="false" ht="12.8" hidden="false" customHeight="false" outlineLevel="0" collapsed="false">
      <c r="A7930" s="1" t="n">
        <v>1.50452030236451</v>
      </c>
      <c r="B7930" s="1" t="n">
        <v>6.83446553457777</v>
      </c>
    </row>
    <row r="7931" customFormat="false" ht="12.8" hidden="false" customHeight="false" outlineLevel="0" collapsed="false">
      <c r="A7931" s="1" t="n">
        <v>5.41493438147828</v>
      </c>
      <c r="B7931" s="1" t="n">
        <v>5.18120968854426</v>
      </c>
    </row>
    <row r="7932" customFormat="false" ht="12.8" hidden="false" customHeight="false" outlineLevel="0" collapsed="false">
      <c r="A7932" s="1" t="n">
        <v>1.58182003524735</v>
      </c>
      <c r="B7932" s="1" t="n">
        <v>5.53606343446629</v>
      </c>
    </row>
    <row r="7933" customFormat="false" ht="12.8" hidden="false" customHeight="false" outlineLevel="0" collapsed="false">
      <c r="A7933" s="1" t="n">
        <v>5.07068689092821</v>
      </c>
      <c r="B7933" s="1" t="n">
        <v>1.40509761706286</v>
      </c>
    </row>
    <row r="7934" customFormat="false" ht="12.8" hidden="false" customHeight="false" outlineLevel="0" collapsed="false">
      <c r="A7934" s="1" t="n">
        <v>6.97000548694631</v>
      </c>
      <c r="B7934" s="1" t="n">
        <v>5.29604482628637</v>
      </c>
    </row>
    <row r="7935" customFormat="false" ht="12.8" hidden="false" customHeight="false" outlineLevel="0" collapsed="false">
      <c r="A7935" s="1" t="n">
        <v>4.20291269183074</v>
      </c>
      <c r="B7935" s="1" t="n">
        <v>3.50069333327208</v>
      </c>
    </row>
    <row r="7936" customFormat="false" ht="12.8" hidden="false" customHeight="false" outlineLevel="0" collapsed="false">
      <c r="A7936" s="1" t="n">
        <v>1.56195025716275</v>
      </c>
      <c r="B7936" s="1" t="n">
        <v>6.23531871656595</v>
      </c>
    </row>
    <row r="7937" customFormat="false" ht="12.8" hidden="false" customHeight="false" outlineLevel="0" collapsed="false">
      <c r="A7937" s="1" t="n">
        <v>6.75129008563991</v>
      </c>
      <c r="B7937" s="1" t="n">
        <v>5.59038064789434</v>
      </c>
    </row>
    <row r="7938" customFormat="false" ht="12.8" hidden="false" customHeight="false" outlineLevel="0" collapsed="false">
      <c r="A7938" s="1" t="n">
        <v>2.05567711405809</v>
      </c>
      <c r="B7938" s="1" t="n">
        <v>6.39560187640753</v>
      </c>
    </row>
    <row r="7939" customFormat="false" ht="12.8" hidden="false" customHeight="false" outlineLevel="0" collapsed="false">
      <c r="A7939" s="1" t="n">
        <v>1.23421112080436</v>
      </c>
      <c r="B7939" s="1" t="n">
        <v>7.81857123328918</v>
      </c>
    </row>
    <row r="7940" customFormat="false" ht="12.8" hidden="false" customHeight="false" outlineLevel="0" collapsed="false">
      <c r="A7940" s="1" t="n">
        <v>4.15117815505211</v>
      </c>
      <c r="B7940" s="1" t="n">
        <v>2.17795215808816</v>
      </c>
    </row>
    <row r="7941" customFormat="false" ht="12.8" hidden="false" customHeight="false" outlineLevel="0" collapsed="false">
      <c r="A7941" s="1" t="n">
        <v>1.98802479949405</v>
      </c>
      <c r="B7941" s="1" t="n">
        <v>5.67917765698177</v>
      </c>
    </row>
    <row r="7942" customFormat="false" ht="12.8" hidden="false" customHeight="false" outlineLevel="0" collapsed="false">
      <c r="A7942" s="1" t="n">
        <v>2.19656147363782</v>
      </c>
      <c r="B7942" s="1" t="n">
        <v>7.5084794735066</v>
      </c>
    </row>
    <row r="7943" customFormat="false" ht="12.8" hidden="false" customHeight="false" outlineLevel="0" collapsed="false">
      <c r="A7943" s="1" t="n">
        <v>6.64223016930534</v>
      </c>
      <c r="B7943" s="1" t="n">
        <v>5.16681984200553</v>
      </c>
    </row>
    <row r="7944" customFormat="false" ht="12.8" hidden="false" customHeight="false" outlineLevel="0" collapsed="false">
      <c r="A7944" s="1" t="n">
        <v>6.82224449454569</v>
      </c>
      <c r="B7944" s="1" t="n">
        <v>6.14645333574555</v>
      </c>
    </row>
    <row r="7945" customFormat="false" ht="12.8" hidden="false" customHeight="false" outlineLevel="0" collapsed="false">
      <c r="A7945" s="1" t="n">
        <v>3.60013031578334</v>
      </c>
      <c r="B7945" s="1" t="n">
        <v>2.10934220977321</v>
      </c>
    </row>
    <row r="7946" customFormat="false" ht="12.8" hidden="false" customHeight="false" outlineLevel="0" collapsed="false">
      <c r="A7946" s="1" t="n">
        <v>6.73828989009064</v>
      </c>
      <c r="B7946" s="1" t="n">
        <v>4.99651989273294</v>
      </c>
    </row>
    <row r="7947" customFormat="false" ht="12.8" hidden="false" customHeight="false" outlineLevel="0" collapsed="false">
      <c r="A7947" s="1" t="n">
        <v>4.04196855538251</v>
      </c>
      <c r="B7947" s="1" t="n">
        <v>2.80458983492573</v>
      </c>
    </row>
    <row r="7948" customFormat="false" ht="12.8" hidden="false" customHeight="false" outlineLevel="0" collapsed="false">
      <c r="A7948" s="1" t="n">
        <v>6.1773877093667</v>
      </c>
      <c r="B7948" s="1" t="n">
        <v>5.53725772977034</v>
      </c>
    </row>
    <row r="7949" customFormat="false" ht="12.8" hidden="false" customHeight="false" outlineLevel="0" collapsed="false">
      <c r="A7949" s="1" t="n">
        <v>4.94498163663494</v>
      </c>
      <c r="B7949" s="1" t="n">
        <v>1.31641224957454</v>
      </c>
    </row>
    <row r="7950" customFormat="false" ht="12.8" hidden="false" customHeight="false" outlineLevel="0" collapsed="false">
      <c r="A7950" s="1" t="n">
        <v>1.74267939511809</v>
      </c>
      <c r="B7950" s="1" t="n">
        <v>6.23449197904157</v>
      </c>
    </row>
    <row r="7951" customFormat="false" ht="12.8" hidden="false" customHeight="false" outlineLevel="0" collapsed="false">
      <c r="A7951" s="1" t="n">
        <v>6.77847876808559</v>
      </c>
      <c r="B7951" s="1" t="n">
        <v>5.71196472666854</v>
      </c>
    </row>
    <row r="7952" customFormat="false" ht="12.8" hidden="false" customHeight="false" outlineLevel="0" collapsed="false">
      <c r="A7952" s="1" t="n">
        <v>7.66572942915855</v>
      </c>
      <c r="B7952" s="1" t="n">
        <v>6.05481292526101</v>
      </c>
    </row>
    <row r="7953" customFormat="false" ht="12.8" hidden="false" customHeight="false" outlineLevel="0" collapsed="false">
      <c r="A7953" s="1" t="n">
        <v>6.65894031927904</v>
      </c>
      <c r="B7953" s="1" t="n">
        <v>5.99200322522046</v>
      </c>
    </row>
    <row r="7954" customFormat="false" ht="12.8" hidden="false" customHeight="false" outlineLevel="0" collapsed="false">
      <c r="A7954" s="1" t="n">
        <v>3.86957697126745</v>
      </c>
      <c r="B7954" s="1" t="n">
        <v>4.22554964391725</v>
      </c>
    </row>
    <row r="7955" customFormat="false" ht="12.8" hidden="false" customHeight="false" outlineLevel="0" collapsed="false">
      <c r="A7955" s="1" t="n">
        <v>7.56591980666034</v>
      </c>
      <c r="B7955" s="1" t="n">
        <v>6.21269390924637</v>
      </c>
    </row>
    <row r="7956" customFormat="false" ht="12.8" hidden="false" customHeight="false" outlineLevel="0" collapsed="false">
      <c r="A7956" s="1" t="n">
        <v>4.28380672471937</v>
      </c>
      <c r="B7956" s="1" t="n">
        <v>3.98747782829913</v>
      </c>
    </row>
    <row r="7957" customFormat="false" ht="12.8" hidden="false" customHeight="false" outlineLevel="0" collapsed="false">
      <c r="A7957" s="1" t="n">
        <v>1.7768177464522</v>
      </c>
      <c r="B7957" s="1" t="n">
        <v>4.72168852969331</v>
      </c>
    </row>
    <row r="7958" customFormat="false" ht="12.8" hidden="false" customHeight="false" outlineLevel="0" collapsed="false">
      <c r="A7958" s="1" t="n">
        <v>4.65572519129208</v>
      </c>
      <c r="B7958" s="1" t="n">
        <v>2.7601782275218</v>
      </c>
    </row>
    <row r="7959" customFormat="false" ht="12.8" hidden="false" customHeight="false" outlineLevel="0" collapsed="false">
      <c r="A7959" s="1" t="n">
        <v>6.84733960952524</v>
      </c>
      <c r="B7959" s="1" t="n">
        <v>6.42452901521128</v>
      </c>
    </row>
    <row r="7960" customFormat="false" ht="12.8" hidden="false" customHeight="false" outlineLevel="0" collapsed="false">
      <c r="A7960" s="1" t="n">
        <v>4.30162778053074</v>
      </c>
      <c r="B7960" s="1" t="n">
        <v>2.54578034291967</v>
      </c>
    </row>
    <row r="7961" customFormat="false" ht="12.8" hidden="false" customHeight="false" outlineLevel="0" collapsed="false">
      <c r="A7961" s="1" t="n">
        <v>5.89575675385721</v>
      </c>
      <c r="B7961" s="1" t="n">
        <v>6.26245121738197</v>
      </c>
    </row>
    <row r="7962" customFormat="false" ht="12.8" hidden="false" customHeight="false" outlineLevel="0" collapsed="false">
      <c r="A7962" s="1" t="n">
        <v>5.18270543240802</v>
      </c>
      <c r="B7962" s="1" t="n">
        <v>1.51553178056117</v>
      </c>
    </row>
    <row r="7963" customFormat="false" ht="12.8" hidden="false" customHeight="false" outlineLevel="0" collapsed="false">
      <c r="A7963" s="1" t="n">
        <v>2.34700581622467</v>
      </c>
      <c r="B7963" s="1" t="n">
        <v>5.58672176951977</v>
      </c>
    </row>
    <row r="7964" customFormat="false" ht="12.8" hidden="false" customHeight="false" outlineLevel="0" collapsed="false">
      <c r="A7964" s="1" t="n">
        <v>4.96355045017413</v>
      </c>
      <c r="B7964" s="1" t="n">
        <v>2.79021397771391</v>
      </c>
    </row>
    <row r="7965" customFormat="false" ht="12.8" hidden="false" customHeight="false" outlineLevel="0" collapsed="false">
      <c r="A7965" s="1" t="n">
        <v>2.12963587936313</v>
      </c>
      <c r="B7965" s="1" t="n">
        <v>5.055956939184</v>
      </c>
    </row>
    <row r="7966" customFormat="false" ht="12.8" hidden="false" customHeight="false" outlineLevel="0" collapsed="false">
      <c r="A7966" s="1" t="n">
        <v>6.37122994070969</v>
      </c>
      <c r="B7966" s="1" t="n">
        <v>5.85734137058733</v>
      </c>
    </row>
    <row r="7967" customFormat="false" ht="12.8" hidden="false" customHeight="false" outlineLevel="0" collapsed="false">
      <c r="A7967" s="1" t="n">
        <v>1.67581169969065</v>
      </c>
      <c r="B7967" s="1" t="n">
        <v>6.24999248001876</v>
      </c>
    </row>
    <row r="7968" customFormat="false" ht="12.8" hidden="false" customHeight="false" outlineLevel="0" collapsed="false">
      <c r="A7968" s="1" t="n">
        <v>2.21155831386395</v>
      </c>
      <c r="B7968" s="1" t="n">
        <v>6.13228395943243</v>
      </c>
    </row>
    <row r="7969" customFormat="false" ht="12.8" hidden="false" customHeight="false" outlineLevel="0" collapsed="false">
      <c r="A7969" s="1" t="n">
        <v>3.55057073948594</v>
      </c>
      <c r="B7969" s="1" t="n">
        <v>1.4668094422332</v>
      </c>
    </row>
    <row r="7970" customFormat="false" ht="12.8" hidden="false" customHeight="false" outlineLevel="0" collapsed="false">
      <c r="A7970" s="1" t="n">
        <v>4.71720683325446</v>
      </c>
      <c r="B7970" s="1" t="n">
        <v>3.39711153002748</v>
      </c>
    </row>
    <row r="7971" customFormat="false" ht="12.8" hidden="false" customHeight="false" outlineLevel="0" collapsed="false">
      <c r="A7971" s="1" t="n">
        <v>6.78033016373865</v>
      </c>
      <c r="B7971" s="1" t="n">
        <v>6.47643004140116</v>
      </c>
    </row>
    <row r="7972" customFormat="false" ht="12.8" hidden="false" customHeight="false" outlineLevel="0" collapsed="false">
      <c r="A7972" s="1" t="n">
        <v>4.47379902329451</v>
      </c>
      <c r="B7972" s="1" t="n">
        <v>2.80839039469621</v>
      </c>
    </row>
    <row r="7973" customFormat="false" ht="12.8" hidden="false" customHeight="false" outlineLevel="0" collapsed="false">
      <c r="A7973" s="1" t="n">
        <v>3.76974605099413</v>
      </c>
      <c r="B7973" s="1" t="n">
        <v>7.2765006308351</v>
      </c>
    </row>
    <row r="7974" customFormat="false" ht="12.8" hidden="false" customHeight="false" outlineLevel="0" collapsed="false">
      <c r="A7974" s="1" t="n">
        <v>6.74762983541753</v>
      </c>
      <c r="B7974" s="1" t="n">
        <v>4.97852367121736</v>
      </c>
    </row>
    <row r="7975" customFormat="false" ht="12.8" hidden="false" customHeight="false" outlineLevel="0" collapsed="false">
      <c r="A7975" s="1" t="n">
        <v>2.96534800535958</v>
      </c>
      <c r="B7975" s="1" t="n">
        <v>1.8176624995714</v>
      </c>
    </row>
    <row r="7976" customFormat="false" ht="12.8" hidden="false" customHeight="false" outlineLevel="0" collapsed="false">
      <c r="A7976" s="1" t="n">
        <v>6.52872280798955</v>
      </c>
      <c r="B7976" s="1" t="n">
        <v>5.58246370724168</v>
      </c>
    </row>
    <row r="7977" customFormat="false" ht="12.8" hidden="false" customHeight="false" outlineLevel="0" collapsed="false">
      <c r="A7977" s="1" t="n">
        <v>5.91930361255403</v>
      </c>
      <c r="B7977" s="1" t="n">
        <v>6.41790202509268</v>
      </c>
    </row>
    <row r="7978" customFormat="false" ht="12.8" hidden="false" customHeight="false" outlineLevel="0" collapsed="false">
      <c r="A7978" s="1" t="n">
        <v>1.16056737336492</v>
      </c>
      <c r="B7978" s="1" t="n">
        <v>6.11683667842452</v>
      </c>
    </row>
    <row r="7979" customFormat="false" ht="12.8" hidden="false" customHeight="false" outlineLevel="0" collapsed="false">
      <c r="A7979" s="1" t="n">
        <v>5.52527409706585</v>
      </c>
      <c r="B7979" s="1" t="n">
        <v>4.9654766270272</v>
      </c>
    </row>
    <row r="7980" customFormat="false" ht="12.8" hidden="false" customHeight="false" outlineLevel="0" collapsed="false">
      <c r="A7980" s="1" t="n">
        <v>3.57021065277544</v>
      </c>
      <c r="B7980" s="1" t="n">
        <v>2.85931211298266</v>
      </c>
    </row>
    <row r="7981" customFormat="false" ht="12.8" hidden="false" customHeight="false" outlineLevel="0" collapsed="false">
      <c r="A7981" s="1" t="n">
        <v>5.35532846951264</v>
      </c>
      <c r="B7981" s="1" t="n">
        <v>2.19850917867841</v>
      </c>
    </row>
    <row r="7982" customFormat="false" ht="12.8" hidden="false" customHeight="false" outlineLevel="0" collapsed="false">
      <c r="A7982" s="1" t="n">
        <v>4.91264752859546</v>
      </c>
      <c r="B7982" s="1" t="n">
        <v>1.54341677812413</v>
      </c>
    </row>
    <row r="7983" customFormat="false" ht="12.8" hidden="false" customHeight="false" outlineLevel="0" collapsed="false">
      <c r="A7983" s="1" t="n">
        <v>1.09491544436593</v>
      </c>
      <c r="B7983" s="1" t="n">
        <v>6.72829492755112</v>
      </c>
    </row>
    <row r="7984" customFormat="false" ht="12.8" hidden="false" customHeight="false" outlineLevel="0" collapsed="false">
      <c r="A7984" s="1" t="n">
        <v>6.38263645906201</v>
      </c>
      <c r="B7984" s="1" t="n">
        <v>5.77876823203815</v>
      </c>
    </row>
    <row r="7985" customFormat="false" ht="12.8" hidden="false" customHeight="false" outlineLevel="0" collapsed="false">
      <c r="A7985" s="1" t="n">
        <v>6.4210601872238</v>
      </c>
      <c r="B7985" s="1" t="n">
        <v>5.71864680356021</v>
      </c>
    </row>
    <row r="7986" customFormat="false" ht="12.8" hidden="false" customHeight="false" outlineLevel="0" collapsed="false">
      <c r="A7986" s="1" t="n">
        <v>7.86219509734806</v>
      </c>
      <c r="B7986" s="1" t="n">
        <v>5.52139425509171</v>
      </c>
    </row>
    <row r="7987" customFormat="false" ht="12.8" hidden="false" customHeight="false" outlineLevel="0" collapsed="false">
      <c r="A7987" s="1" t="n">
        <v>3.82423127500369</v>
      </c>
      <c r="B7987" s="1" t="n">
        <v>1.09050459050018</v>
      </c>
    </row>
    <row r="7988" customFormat="false" ht="12.8" hidden="false" customHeight="false" outlineLevel="0" collapsed="false">
      <c r="A7988" s="1" t="n">
        <v>0.996716179366857</v>
      </c>
      <c r="B7988" s="1" t="n">
        <v>7.08820222626499</v>
      </c>
    </row>
    <row r="7989" customFormat="false" ht="12.8" hidden="false" customHeight="false" outlineLevel="0" collapsed="false">
      <c r="A7989" s="1" t="n">
        <v>5.60401129332303</v>
      </c>
      <c r="B7989" s="1" t="n">
        <v>5.53819619804732</v>
      </c>
    </row>
    <row r="7990" customFormat="false" ht="12.8" hidden="false" customHeight="false" outlineLevel="0" collapsed="false">
      <c r="A7990" s="1" t="n">
        <v>6.91039794430483</v>
      </c>
      <c r="B7990" s="1" t="n">
        <v>5.67126509904671</v>
      </c>
    </row>
    <row r="7991" customFormat="false" ht="12.8" hidden="false" customHeight="false" outlineLevel="0" collapsed="false">
      <c r="A7991" s="1" t="n">
        <v>4.51043335965697</v>
      </c>
      <c r="B7991" s="1" t="n">
        <v>2.67532290618819</v>
      </c>
    </row>
    <row r="7992" customFormat="false" ht="12.8" hidden="false" customHeight="false" outlineLevel="0" collapsed="false">
      <c r="A7992" s="1" t="n">
        <v>1.13069103980334</v>
      </c>
      <c r="B7992" s="1" t="n">
        <v>4.99497609372712</v>
      </c>
    </row>
    <row r="7993" customFormat="false" ht="12.8" hidden="false" customHeight="false" outlineLevel="0" collapsed="false">
      <c r="A7993" s="1" t="n">
        <v>4.11647307030304</v>
      </c>
      <c r="B7993" s="1" t="n">
        <v>1.99453287201287</v>
      </c>
    </row>
    <row r="7994" customFormat="false" ht="12.8" hidden="false" customHeight="false" outlineLevel="0" collapsed="false">
      <c r="A7994" s="1" t="n">
        <v>1.65494745147446</v>
      </c>
      <c r="B7994" s="1" t="n">
        <v>7.94617122670971</v>
      </c>
    </row>
    <row r="7995" customFormat="false" ht="12.8" hidden="false" customHeight="false" outlineLevel="0" collapsed="false">
      <c r="A7995" s="1" t="n">
        <v>5.9108220000216</v>
      </c>
      <c r="B7995" s="1" t="n">
        <v>5.81365292664674</v>
      </c>
    </row>
    <row r="7996" customFormat="false" ht="12.8" hidden="false" customHeight="false" outlineLevel="0" collapsed="false">
      <c r="A7996" s="1" t="n">
        <v>6.841983906416</v>
      </c>
      <c r="B7996" s="1" t="n">
        <v>5.7657684733231</v>
      </c>
    </row>
    <row r="7997" customFormat="false" ht="12.8" hidden="false" customHeight="false" outlineLevel="0" collapsed="false">
      <c r="A7997" s="1" t="n">
        <v>6.30059925120018</v>
      </c>
      <c r="B7997" s="1" t="n">
        <v>5.61413538453581</v>
      </c>
    </row>
    <row r="7998" customFormat="false" ht="12.8" hidden="false" customHeight="false" outlineLevel="0" collapsed="false">
      <c r="A7998" s="1" t="n">
        <v>2.11334256139103</v>
      </c>
      <c r="B7998" s="1" t="n">
        <v>5.18026216312639</v>
      </c>
    </row>
    <row r="7999" customFormat="false" ht="12.8" hidden="false" customHeight="false" outlineLevel="0" collapsed="false">
      <c r="A7999" s="1" t="n">
        <v>6.8246340661901</v>
      </c>
      <c r="B7999" s="1" t="n">
        <v>5.41648979451465</v>
      </c>
    </row>
    <row r="8000" customFormat="false" ht="12.8" hidden="false" customHeight="false" outlineLevel="0" collapsed="false">
      <c r="A8000" s="1" t="n">
        <v>6.86020241732488</v>
      </c>
      <c r="B8000" s="1" t="n">
        <v>5.79794465695029</v>
      </c>
    </row>
    <row r="8001" customFormat="false" ht="12.8" hidden="false" customHeight="false" outlineLevel="0" collapsed="false">
      <c r="A8001" s="1" t="n">
        <v>5.06011916706624</v>
      </c>
      <c r="B8001" s="1" t="n">
        <v>4.03577732000533</v>
      </c>
    </row>
    <row r="8002" customFormat="false" ht="12.8" hidden="false" customHeight="false" outlineLevel="0" collapsed="false">
      <c r="A8002" s="1" t="n">
        <v>6.38397549004351</v>
      </c>
      <c r="B8002" s="1" t="n">
        <v>6.51592765985807</v>
      </c>
    </row>
    <row r="8003" customFormat="false" ht="12.8" hidden="false" customHeight="false" outlineLevel="0" collapsed="false">
      <c r="A8003" s="1" t="n">
        <v>2.32480185467249</v>
      </c>
      <c r="B8003" s="1" t="n">
        <v>5.85935627146049</v>
      </c>
    </row>
    <row r="8004" customFormat="false" ht="12.8" hidden="false" customHeight="false" outlineLevel="0" collapsed="false">
      <c r="A8004" s="1" t="n">
        <v>1.27382676036459</v>
      </c>
      <c r="B8004" s="1" t="n">
        <v>2.27620782006445</v>
      </c>
    </row>
    <row r="8005" customFormat="false" ht="12.8" hidden="false" customHeight="false" outlineLevel="0" collapsed="false">
      <c r="A8005" s="1" t="n">
        <v>7.01921476043613</v>
      </c>
      <c r="B8005" s="1" t="n">
        <v>5.54573768287023</v>
      </c>
    </row>
    <row r="8006" customFormat="false" ht="12.8" hidden="false" customHeight="false" outlineLevel="0" collapsed="false">
      <c r="A8006" s="1" t="n">
        <v>4.22792115504836</v>
      </c>
      <c r="B8006" s="1" t="n">
        <v>2.96529119882202</v>
      </c>
    </row>
    <row r="8007" customFormat="false" ht="12.8" hidden="false" customHeight="false" outlineLevel="0" collapsed="false">
      <c r="A8007" s="1" t="n">
        <v>4.60084020035882</v>
      </c>
      <c r="B8007" s="1" t="n">
        <v>1.72597779431092</v>
      </c>
    </row>
    <row r="8008" customFormat="false" ht="12.8" hidden="false" customHeight="false" outlineLevel="0" collapsed="false">
      <c r="A8008" s="1" t="n">
        <v>1.80564193211179</v>
      </c>
      <c r="B8008" s="1" t="n">
        <v>7.35045093680891</v>
      </c>
    </row>
    <row r="8009" customFormat="false" ht="12.8" hidden="false" customHeight="false" outlineLevel="0" collapsed="false">
      <c r="A8009" s="1" t="n">
        <v>7.10280228405741</v>
      </c>
      <c r="B8009" s="1" t="n">
        <v>6.07248665861817</v>
      </c>
    </row>
    <row r="8010" customFormat="false" ht="12.8" hidden="false" customHeight="false" outlineLevel="0" collapsed="false">
      <c r="A8010" s="1" t="n">
        <v>6.53157527865794</v>
      </c>
      <c r="B8010" s="1" t="n">
        <v>5.3378673410743</v>
      </c>
    </row>
    <row r="8011" customFormat="false" ht="12.8" hidden="false" customHeight="false" outlineLevel="0" collapsed="false">
      <c r="A8011" s="1" t="n">
        <v>1.53974804929896</v>
      </c>
      <c r="B8011" s="1" t="n">
        <v>6.2586121850135</v>
      </c>
    </row>
    <row r="8012" customFormat="false" ht="12.8" hidden="false" customHeight="false" outlineLevel="0" collapsed="false">
      <c r="A8012" s="1" t="n">
        <v>6.79395627701976</v>
      </c>
      <c r="B8012" s="1" t="n">
        <v>6.54265136169256</v>
      </c>
    </row>
    <row r="8013" customFormat="false" ht="12.8" hidden="false" customHeight="false" outlineLevel="0" collapsed="false">
      <c r="A8013" s="1" t="n">
        <v>5.28618543932003</v>
      </c>
      <c r="B8013" s="1" t="n">
        <v>2.92867200234884</v>
      </c>
    </row>
    <row r="8014" customFormat="false" ht="12.8" hidden="false" customHeight="false" outlineLevel="0" collapsed="false">
      <c r="A8014" s="1" t="n">
        <v>1.8794793445598</v>
      </c>
      <c r="B8014" s="1" t="n">
        <v>6.13828886356751</v>
      </c>
    </row>
    <row r="8015" customFormat="false" ht="12.8" hidden="false" customHeight="false" outlineLevel="0" collapsed="false">
      <c r="A8015" s="1" t="n">
        <v>1.70757785250748</v>
      </c>
      <c r="B8015" s="1" t="n">
        <v>6.94102936675573</v>
      </c>
    </row>
    <row r="8016" customFormat="false" ht="12.8" hidden="false" customHeight="false" outlineLevel="0" collapsed="false">
      <c r="A8016" s="1" t="n">
        <v>1.61130557845714</v>
      </c>
      <c r="B8016" s="1" t="n">
        <v>6.16711682449548</v>
      </c>
    </row>
    <row r="8017" customFormat="false" ht="12.8" hidden="false" customHeight="false" outlineLevel="0" collapsed="false">
      <c r="A8017" s="1" t="n">
        <v>7.89681936003639</v>
      </c>
      <c r="B8017" s="1" t="n">
        <v>5.77909039769884</v>
      </c>
    </row>
    <row r="8018" customFormat="false" ht="12.8" hidden="false" customHeight="false" outlineLevel="0" collapsed="false">
      <c r="A8018" s="1" t="n">
        <v>1.23683336277029</v>
      </c>
      <c r="B8018" s="1" t="n">
        <v>6.94840278832752</v>
      </c>
    </row>
    <row r="8019" customFormat="false" ht="12.8" hidden="false" customHeight="false" outlineLevel="0" collapsed="false">
      <c r="A8019" s="1" t="n">
        <v>2.06892864491099</v>
      </c>
      <c r="B8019" s="1" t="n">
        <v>7.4958004084228</v>
      </c>
    </row>
    <row r="8020" customFormat="false" ht="12.8" hidden="false" customHeight="false" outlineLevel="0" collapsed="false">
      <c r="A8020" s="1" t="n">
        <v>4.73707260707352</v>
      </c>
      <c r="B8020" s="1" t="n">
        <v>2.24022466581498</v>
      </c>
    </row>
    <row r="8021" customFormat="false" ht="12.8" hidden="false" customHeight="false" outlineLevel="0" collapsed="false">
      <c r="A8021" s="1" t="n">
        <v>3.72413688343662</v>
      </c>
      <c r="B8021" s="1" t="n">
        <v>2.89772489585214</v>
      </c>
    </row>
    <row r="8022" customFormat="false" ht="12.8" hidden="false" customHeight="false" outlineLevel="0" collapsed="false">
      <c r="A8022" s="1" t="n">
        <v>4.19330079001701</v>
      </c>
      <c r="B8022" s="1" t="n">
        <v>2.52030142217905</v>
      </c>
    </row>
    <row r="8023" customFormat="false" ht="12.8" hidden="false" customHeight="false" outlineLevel="0" collapsed="false">
      <c r="A8023" s="1" t="n">
        <v>4.46278042537039</v>
      </c>
      <c r="B8023" s="1" t="n">
        <v>1.32793353539099</v>
      </c>
    </row>
    <row r="8024" customFormat="false" ht="12.8" hidden="false" customHeight="false" outlineLevel="0" collapsed="false">
      <c r="A8024" s="1" t="n">
        <v>1.27937060240112</v>
      </c>
      <c r="B8024" s="1" t="n">
        <v>5.73099600112103</v>
      </c>
    </row>
    <row r="8025" customFormat="false" ht="12.8" hidden="false" customHeight="false" outlineLevel="0" collapsed="false">
      <c r="A8025" s="1" t="n">
        <v>4.5834227995706</v>
      </c>
      <c r="B8025" s="1" t="n">
        <v>2.48321358333841</v>
      </c>
    </row>
    <row r="8026" customFormat="false" ht="12.8" hidden="false" customHeight="false" outlineLevel="0" collapsed="false">
      <c r="A8026" s="1" t="n">
        <v>1.73889486794436</v>
      </c>
      <c r="B8026" s="1" t="n">
        <v>7.86351905886779</v>
      </c>
    </row>
    <row r="8027" customFormat="false" ht="12.8" hidden="false" customHeight="false" outlineLevel="0" collapsed="false">
      <c r="A8027" s="1" t="n">
        <v>1.84433052870172</v>
      </c>
      <c r="B8027" s="1" t="n">
        <v>5.39662932582499</v>
      </c>
    </row>
    <row r="8028" customFormat="false" ht="12.8" hidden="false" customHeight="false" outlineLevel="0" collapsed="false">
      <c r="A8028" s="1" t="n">
        <v>7.40235637249442</v>
      </c>
      <c r="B8028" s="1" t="n">
        <v>5.66759805424935</v>
      </c>
    </row>
    <row r="8029" customFormat="false" ht="12.8" hidden="false" customHeight="false" outlineLevel="0" collapsed="false">
      <c r="A8029" s="1" t="n">
        <v>6.79424395338949</v>
      </c>
      <c r="B8029" s="1" t="n">
        <v>5.2173400898378</v>
      </c>
    </row>
    <row r="8030" customFormat="false" ht="12.8" hidden="false" customHeight="false" outlineLevel="0" collapsed="false">
      <c r="A8030" s="1" t="n">
        <v>1.58355104491652</v>
      </c>
      <c r="B8030" s="1" t="n">
        <v>6.08242889027346</v>
      </c>
    </row>
    <row r="8031" customFormat="false" ht="12.8" hidden="false" customHeight="false" outlineLevel="0" collapsed="false">
      <c r="A8031" s="1" t="n">
        <v>4.07831390221804</v>
      </c>
      <c r="B8031" s="1" t="n">
        <v>2.4382452877778</v>
      </c>
    </row>
    <row r="8032" customFormat="false" ht="12.8" hidden="false" customHeight="false" outlineLevel="0" collapsed="false">
      <c r="A8032" s="1" t="n">
        <v>1.17393077466989</v>
      </c>
      <c r="B8032" s="1" t="n">
        <v>7.26899126789971</v>
      </c>
    </row>
    <row r="8033" customFormat="false" ht="12.8" hidden="false" customHeight="false" outlineLevel="0" collapsed="false">
      <c r="A8033" s="1" t="n">
        <v>1.81799329145244</v>
      </c>
      <c r="B8033" s="1" t="n">
        <v>6.33030286943742</v>
      </c>
    </row>
    <row r="8034" customFormat="false" ht="12.8" hidden="false" customHeight="false" outlineLevel="0" collapsed="false">
      <c r="A8034" s="1" t="n">
        <v>5.40081438961381</v>
      </c>
      <c r="B8034" s="1" t="n">
        <v>5.21552554067168</v>
      </c>
    </row>
    <row r="8035" customFormat="false" ht="12.8" hidden="false" customHeight="false" outlineLevel="0" collapsed="false">
      <c r="A8035" s="1" t="n">
        <v>4.39212418908924</v>
      </c>
      <c r="B8035" s="1" t="n">
        <v>2.77843851675138</v>
      </c>
    </row>
    <row r="8036" customFormat="false" ht="12.8" hidden="false" customHeight="false" outlineLevel="0" collapsed="false">
      <c r="A8036" s="1" t="n">
        <v>3.63081016245755</v>
      </c>
      <c r="B8036" s="1" t="n">
        <v>3.25378273154513</v>
      </c>
    </row>
    <row r="8037" customFormat="false" ht="12.8" hidden="false" customHeight="false" outlineLevel="0" collapsed="false">
      <c r="A8037" s="1" t="n">
        <v>6.47685311245782</v>
      </c>
      <c r="B8037" s="1" t="n">
        <v>5.71080476098616</v>
      </c>
    </row>
    <row r="8038" customFormat="false" ht="12.8" hidden="false" customHeight="false" outlineLevel="0" collapsed="false">
      <c r="A8038" s="1" t="n">
        <v>4.17671837165599</v>
      </c>
      <c r="B8038" s="1" t="n">
        <v>2.78187060856098</v>
      </c>
    </row>
    <row r="8039" customFormat="false" ht="12.8" hidden="false" customHeight="false" outlineLevel="0" collapsed="false">
      <c r="A8039" s="1" t="n">
        <v>6.39041194307504</v>
      </c>
      <c r="B8039" s="1" t="n">
        <v>5.71701166096684</v>
      </c>
    </row>
    <row r="8040" customFormat="false" ht="12.8" hidden="false" customHeight="false" outlineLevel="0" collapsed="false">
      <c r="A8040" s="1" t="n">
        <v>3.5514202663005</v>
      </c>
      <c r="B8040" s="1" t="n">
        <v>3.25473244871335</v>
      </c>
    </row>
    <row r="8041" customFormat="false" ht="12.8" hidden="false" customHeight="false" outlineLevel="0" collapsed="false">
      <c r="A8041" s="1" t="n">
        <v>1.306984252359</v>
      </c>
      <c r="B8041" s="1" t="n">
        <v>5.41490364936475</v>
      </c>
    </row>
    <row r="8042" customFormat="false" ht="12.8" hidden="false" customHeight="false" outlineLevel="0" collapsed="false">
      <c r="A8042" s="1" t="n">
        <v>1.79576083685995</v>
      </c>
      <c r="B8042" s="1" t="n">
        <v>6.08081599105773</v>
      </c>
    </row>
    <row r="8043" customFormat="false" ht="12.8" hidden="false" customHeight="false" outlineLevel="0" collapsed="false">
      <c r="A8043" s="1" t="n">
        <v>1.77337797437087</v>
      </c>
      <c r="B8043" s="1" t="n">
        <v>7.99710170111135</v>
      </c>
    </row>
    <row r="8044" customFormat="false" ht="12.8" hidden="false" customHeight="false" outlineLevel="0" collapsed="false">
      <c r="A8044" s="1" t="n">
        <v>6.33219800172325</v>
      </c>
      <c r="B8044" s="1" t="n">
        <v>6.00611718983466</v>
      </c>
    </row>
    <row r="8045" customFormat="false" ht="12.8" hidden="false" customHeight="false" outlineLevel="0" collapsed="false">
      <c r="A8045" s="1" t="n">
        <v>1.68267136968688</v>
      </c>
      <c r="B8045" s="1" t="n">
        <v>6.6156961598439</v>
      </c>
    </row>
    <row r="8046" customFormat="false" ht="12.8" hidden="false" customHeight="false" outlineLevel="0" collapsed="false">
      <c r="A8046" s="1" t="n">
        <v>6.34733996650751</v>
      </c>
      <c r="B8046" s="1" t="n">
        <v>5.74277490486411</v>
      </c>
    </row>
    <row r="8047" customFormat="false" ht="12.8" hidden="false" customHeight="false" outlineLevel="0" collapsed="false">
      <c r="A8047" s="1" t="n">
        <v>1.1366413959968</v>
      </c>
      <c r="B8047" s="1" t="n">
        <v>5.45989983389629</v>
      </c>
    </row>
    <row r="8048" customFormat="false" ht="12.8" hidden="false" customHeight="false" outlineLevel="0" collapsed="false">
      <c r="A8048" s="1" t="n">
        <v>6.47158827966523</v>
      </c>
      <c r="B8048" s="1" t="n">
        <v>5.57660385662809</v>
      </c>
    </row>
    <row r="8049" customFormat="false" ht="12.8" hidden="false" customHeight="false" outlineLevel="0" collapsed="false">
      <c r="A8049" s="1" t="n">
        <v>5.47467742983126</v>
      </c>
      <c r="B8049" s="1" t="n">
        <v>6.11389640605573</v>
      </c>
    </row>
    <row r="8050" customFormat="false" ht="12.8" hidden="false" customHeight="false" outlineLevel="0" collapsed="false">
      <c r="A8050" s="1" t="n">
        <v>3.11754147333993</v>
      </c>
      <c r="B8050" s="1" t="n">
        <v>2.88984890137309</v>
      </c>
    </row>
    <row r="8051" customFormat="false" ht="12.8" hidden="false" customHeight="false" outlineLevel="0" collapsed="false">
      <c r="A8051" s="1" t="n">
        <v>6.72028212036053</v>
      </c>
      <c r="B8051" s="1" t="n">
        <v>6.17653378437654</v>
      </c>
    </row>
    <row r="8052" customFormat="false" ht="12.8" hidden="false" customHeight="false" outlineLevel="0" collapsed="false">
      <c r="A8052" s="1" t="n">
        <v>7.17272874769421</v>
      </c>
      <c r="B8052" s="1" t="n">
        <v>5.24797051204769</v>
      </c>
    </row>
    <row r="8053" customFormat="false" ht="12.8" hidden="false" customHeight="false" outlineLevel="0" collapsed="false">
      <c r="A8053" s="1" t="n">
        <v>1.5869332959784</v>
      </c>
      <c r="B8053" s="1" t="n">
        <v>5.69962616658629</v>
      </c>
    </row>
    <row r="8054" customFormat="false" ht="12.8" hidden="false" customHeight="false" outlineLevel="0" collapsed="false">
      <c r="A8054" s="1" t="n">
        <v>5.86924473907916</v>
      </c>
      <c r="B8054" s="1" t="n">
        <v>4.98197685454687</v>
      </c>
    </row>
    <row r="8055" customFormat="false" ht="12.8" hidden="false" customHeight="false" outlineLevel="0" collapsed="false">
      <c r="A8055" s="1" t="n">
        <v>4.67508180528598</v>
      </c>
      <c r="B8055" s="1" t="n">
        <v>2.95409226680419</v>
      </c>
    </row>
    <row r="8056" customFormat="false" ht="12.8" hidden="false" customHeight="false" outlineLevel="0" collapsed="false">
      <c r="A8056" s="1" t="n">
        <v>1.58777344357345</v>
      </c>
      <c r="B8056" s="1" t="n">
        <v>6.31763700865081</v>
      </c>
    </row>
    <row r="8057" customFormat="false" ht="12.8" hidden="false" customHeight="false" outlineLevel="0" collapsed="false">
      <c r="A8057" s="1" t="n">
        <v>6.36854976652813</v>
      </c>
      <c r="B8057" s="1" t="n">
        <v>5.35077137832459</v>
      </c>
    </row>
    <row r="8058" customFormat="false" ht="12.8" hidden="false" customHeight="false" outlineLevel="0" collapsed="false">
      <c r="A8058" s="1" t="n">
        <v>7.30076012313588</v>
      </c>
      <c r="B8058" s="1" t="n">
        <v>5.67758648374206</v>
      </c>
    </row>
    <row r="8059" customFormat="false" ht="12.8" hidden="false" customHeight="false" outlineLevel="0" collapsed="false">
      <c r="A8059" s="1" t="n">
        <v>5.71432655018334</v>
      </c>
      <c r="B8059" s="1" t="n">
        <v>5.09295474947701</v>
      </c>
    </row>
    <row r="8060" customFormat="false" ht="12.8" hidden="false" customHeight="false" outlineLevel="0" collapsed="false">
      <c r="A8060" s="1" t="n">
        <v>6.10200692433549</v>
      </c>
      <c r="B8060" s="1" t="n">
        <v>5.46844000974253</v>
      </c>
    </row>
    <row r="8061" customFormat="false" ht="12.8" hidden="false" customHeight="false" outlineLevel="0" collapsed="false">
      <c r="A8061" s="1" t="n">
        <v>7.62330820406746</v>
      </c>
      <c r="B8061" s="1" t="n">
        <v>5.9131061145963</v>
      </c>
    </row>
    <row r="8062" customFormat="false" ht="12.8" hidden="false" customHeight="false" outlineLevel="0" collapsed="false">
      <c r="A8062" s="1" t="n">
        <v>1.07715536030518</v>
      </c>
      <c r="B8062" s="1" t="n">
        <v>5.41379239721248</v>
      </c>
    </row>
    <row r="8063" customFormat="false" ht="12.8" hidden="false" customHeight="false" outlineLevel="0" collapsed="false">
      <c r="A8063" s="1" t="n">
        <v>1.6753372167172</v>
      </c>
      <c r="B8063" s="1" t="n">
        <v>5.51904014103359</v>
      </c>
    </row>
    <row r="8064" customFormat="false" ht="12.8" hidden="false" customHeight="false" outlineLevel="0" collapsed="false">
      <c r="A8064" s="1" t="n">
        <v>1.66251519264862</v>
      </c>
      <c r="B8064" s="1" t="n">
        <v>7.83599150931503</v>
      </c>
    </row>
    <row r="8065" customFormat="false" ht="12.8" hidden="false" customHeight="false" outlineLevel="0" collapsed="false">
      <c r="A8065" s="1" t="n">
        <v>7.17625631950643</v>
      </c>
      <c r="B8065" s="1" t="n">
        <v>6.3638080896934</v>
      </c>
    </row>
    <row r="8066" customFormat="false" ht="12.8" hidden="false" customHeight="false" outlineLevel="0" collapsed="false">
      <c r="A8066" s="1" t="n">
        <v>3.50309216505722</v>
      </c>
      <c r="B8066" s="1" t="n">
        <v>3.28444207569667</v>
      </c>
    </row>
    <row r="8067" customFormat="false" ht="12.8" hidden="false" customHeight="false" outlineLevel="0" collapsed="false">
      <c r="A8067" s="1" t="n">
        <v>5.51521504775402</v>
      </c>
      <c r="B8067" s="1" t="n">
        <v>5.66636408397375</v>
      </c>
    </row>
    <row r="8068" customFormat="false" ht="12.8" hidden="false" customHeight="false" outlineLevel="0" collapsed="false">
      <c r="A8068" s="1" t="n">
        <v>1.31334822258456</v>
      </c>
      <c r="B8068" s="1" t="n">
        <v>5.30790935272986</v>
      </c>
    </row>
    <row r="8069" customFormat="false" ht="12.8" hidden="false" customHeight="false" outlineLevel="0" collapsed="false">
      <c r="A8069" s="1" t="n">
        <v>4.12252557422872</v>
      </c>
      <c r="B8069" s="1" t="n">
        <v>2.10397873984264</v>
      </c>
    </row>
    <row r="8070" customFormat="false" ht="12.8" hidden="false" customHeight="false" outlineLevel="0" collapsed="false">
      <c r="A8070" s="1" t="n">
        <v>1.58359028429947</v>
      </c>
      <c r="B8070" s="1" t="n">
        <v>6.21255825807734</v>
      </c>
    </row>
    <row r="8071" customFormat="false" ht="12.8" hidden="false" customHeight="false" outlineLevel="0" collapsed="false">
      <c r="A8071" s="1" t="n">
        <v>4.45836612587626</v>
      </c>
      <c r="B8071" s="1" t="n">
        <v>2.65579213497016</v>
      </c>
    </row>
    <row r="8072" customFormat="false" ht="12.8" hidden="false" customHeight="false" outlineLevel="0" collapsed="false">
      <c r="A8072" s="1" t="n">
        <v>1.16176116214357</v>
      </c>
      <c r="B8072" s="1" t="n">
        <v>5.1473070001848</v>
      </c>
    </row>
    <row r="8073" customFormat="false" ht="12.8" hidden="false" customHeight="false" outlineLevel="0" collapsed="false">
      <c r="A8073" s="1" t="n">
        <v>1.5547349834083</v>
      </c>
      <c r="B8073" s="1" t="n">
        <v>6.27617099413532</v>
      </c>
    </row>
    <row r="8074" customFormat="false" ht="12.8" hidden="false" customHeight="false" outlineLevel="0" collapsed="false">
      <c r="A8074" s="1" t="n">
        <v>1.4001778726517</v>
      </c>
      <c r="B8074" s="1" t="n">
        <v>6.44530117222936</v>
      </c>
    </row>
    <row r="8075" customFormat="false" ht="12.8" hidden="false" customHeight="false" outlineLevel="0" collapsed="false">
      <c r="A8075" s="1" t="n">
        <v>1.93705927280848</v>
      </c>
      <c r="B8075" s="1" t="n">
        <v>6.76456976303435</v>
      </c>
    </row>
    <row r="8076" customFormat="false" ht="12.8" hidden="false" customHeight="false" outlineLevel="0" collapsed="false">
      <c r="A8076" s="1" t="n">
        <v>4.63830399113046</v>
      </c>
      <c r="B8076" s="1" t="n">
        <v>3.57426666392057</v>
      </c>
    </row>
    <row r="8077" customFormat="false" ht="12.8" hidden="false" customHeight="false" outlineLevel="0" collapsed="false">
      <c r="A8077" s="1" t="n">
        <v>6.94257292409777</v>
      </c>
      <c r="B8077" s="1" t="n">
        <v>5.33545171167378</v>
      </c>
    </row>
    <row r="8078" customFormat="false" ht="12.8" hidden="false" customHeight="false" outlineLevel="0" collapsed="false">
      <c r="A8078" s="1" t="n">
        <v>5.77826177741999</v>
      </c>
      <c r="B8078" s="1" t="n">
        <v>5.39052093629675</v>
      </c>
    </row>
    <row r="8079" customFormat="false" ht="12.8" hidden="false" customHeight="false" outlineLevel="0" collapsed="false">
      <c r="A8079" s="1" t="n">
        <v>4.47126029383078</v>
      </c>
      <c r="B8079" s="1" t="n">
        <v>2.38804169872768</v>
      </c>
    </row>
    <row r="8080" customFormat="false" ht="12.8" hidden="false" customHeight="false" outlineLevel="0" collapsed="false">
      <c r="A8080" s="1" t="n">
        <v>1.65840612731314</v>
      </c>
      <c r="B8080" s="1" t="n">
        <v>6.32194285291958</v>
      </c>
    </row>
    <row r="8081" customFormat="false" ht="12.8" hidden="false" customHeight="false" outlineLevel="0" collapsed="false">
      <c r="A8081" s="1" t="n">
        <v>4.40767289765013</v>
      </c>
      <c r="B8081" s="1" t="n">
        <v>2.49681934591846</v>
      </c>
    </row>
    <row r="8082" customFormat="false" ht="12.8" hidden="false" customHeight="false" outlineLevel="0" collapsed="false">
      <c r="A8082" s="1" t="n">
        <v>7.10261115567068</v>
      </c>
      <c r="B8082" s="1" t="n">
        <v>5.57702387637157</v>
      </c>
    </row>
    <row r="8083" customFormat="false" ht="12.8" hidden="false" customHeight="false" outlineLevel="0" collapsed="false">
      <c r="A8083" s="1" t="n">
        <v>7.19207022187471</v>
      </c>
      <c r="B8083" s="1" t="n">
        <v>6.04387774830391</v>
      </c>
    </row>
    <row r="8084" customFormat="false" ht="12.8" hidden="false" customHeight="false" outlineLevel="0" collapsed="false">
      <c r="A8084" s="1" t="n">
        <v>4.61363873266928</v>
      </c>
      <c r="B8084" s="1" t="n">
        <v>1.1303376738114</v>
      </c>
    </row>
    <row r="8085" customFormat="false" ht="12.8" hidden="false" customHeight="false" outlineLevel="0" collapsed="false">
      <c r="A8085" s="1" t="n">
        <v>4.41031760272432</v>
      </c>
      <c r="B8085" s="1" t="n">
        <v>1.71334317741484</v>
      </c>
    </row>
    <row r="8086" customFormat="false" ht="12.8" hidden="false" customHeight="false" outlineLevel="0" collapsed="false">
      <c r="A8086" s="1" t="n">
        <v>1.64509116250765</v>
      </c>
      <c r="B8086" s="1" t="n">
        <v>6.23478838655807</v>
      </c>
    </row>
    <row r="8087" customFormat="false" ht="12.8" hidden="false" customHeight="false" outlineLevel="0" collapsed="false">
      <c r="A8087" s="1" t="n">
        <v>7.42842227560969</v>
      </c>
      <c r="B8087" s="1" t="n">
        <v>6.02543640226214</v>
      </c>
    </row>
    <row r="8088" customFormat="false" ht="12.8" hidden="false" customHeight="false" outlineLevel="0" collapsed="false">
      <c r="A8088" s="1" t="n">
        <v>0.924147483677369</v>
      </c>
      <c r="B8088" s="1" t="n">
        <v>6.97394653188021</v>
      </c>
    </row>
    <row r="8089" customFormat="false" ht="12.8" hidden="false" customHeight="false" outlineLevel="0" collapsed="false">
      <c r="A8089" s="1" t="n">
        <v>7.308157806087</v>
      </c>
      <c r="B8089" s="1" t="n">
        <v>6.08206455932202</v>
      </c>
    </row>
    <row r="8090" customFormat="false" ht="12.8" hidden="false" customHeight="false" outlineLevel="0" collapsed="false">
      <c r="A8090" s="1" t="n">
        <v>1.5010674552295</v>
      </c>
      <c r="B8090" s="1" t="n">
        <v>7.06640923486081</v>
      </c>
    </row>
    <row r="8091" customFormat="false" ht="12.8" hidden="false" customHeight="false" outlineLevel="0" collapsed="false">
      <c r="A8091" s="1" t="n">
        <v>7.11836922698826</v>
      </c>
      <c r="B8091" s="1" t="n">
        <v>6.23402238150037</v>
      </c>
    </row>
    <row r="8092" customFormat="false" ht="12.8" hidden="false" customHeight="false" outlineLevel="0" collapsed="false">
      <c r="A8092" s="1" t="n">
        <v>7.01200832622035</v>
      </c>
      <c r="B8092" s="1" t="n">
        <v>5.42370107800741</v>
      </c>
    </row>
    <row r="8093" customFormat="false" ht="12.8" hidden="false" customHeight="false" outlineLevel="0" collapsed="false">
      <c r="A8093" s="1" t="n">
        <v>7.38665997322862</v>
      </c>
      <c r="B8093" s="1" t="n">
        <v>5.26754020861278</v>
      </c>
    </row>
    <row r="8094" customFormat="false" ht="12.8" hidden="false" customHeight="false" outlineLevel="0" collapsed="false">
      <c r="A8094" s="1" t="n">
        <v>4.22521408728486</v>
      </c>
      <c r="B8094" s="1" t="n">
        <v>1.10466201176822</v>
      </c>
    </row>
    <row r="8095" customFormat="false" ht="12.8" hidden="false" customHeight="false" outlineLevel="0" collapsed="false">
      <c r="A8095" s="1" t="n">
        <v>1.14995237588449</v>
      </c>
      <c r="B8095" s="1" t="n">
        <v>7.2760403798735</v>
      </c>
    </row>
    <row r="8096" customFormat="false" ht="12.8" hidden="false" customHeight="false" outlineLevel="0" collapsed="false">
      <c r="A8096" s="1" t="n">
        <v>6.73482095272001</v>
      </c>
      <c r="B8096" s="1" t="n">
        <v>5.47965670418232</v>
      </c>
    </row>
    <row r="8097" customFormat="false" ht="12.8" hidden="false" customHeight="false" outlineLevel="0" collapsed="false">
      <c r="A8097" s="1" t="n">
        <v>5.20819850210267</v>
      </c>
      <c r="B8097" s="1" t="n">
        <v>2.19366160223966</v>
      </c>
    </row>
    <row r="8098" customFormat="false" ht="12.8" hidden="false" customHeight="false" outlineLevel="0" collapsed="false">
      <c r="A8098" s="1" t="n">
        <v>6.05659250720228</v>
      </c>
      <c r="B8098" s="1" t="n">
        <v>5.26550346612864</v>
      </c>
    </row>
    <row r="8099" customFormat="false" ht="12.8" hidden="false" customHeight="false" outlineLevel="0" collapsed="false">
      <c r="A8099" s="1" t="n">
        <v>1.35978375934492</v>
      </c>
      <c r="B8099" s="1" t="n">
        <v>6.72072112021682</v>
      </c>
    </row>
    <row r="8100" customFormat="false" ht="12.8" hidden="false" customHeight="false" outlineLevel="0" collapsed="false">
      <c r="A8100" s="1" t="n">
        <v>4.28570244273835</v>
      </c>
      <c r="B8100" s="1" t="n">
        <v>2.79756783978498</v>
      </c>
    </row>
    <row r="8101" customFormat="false" ht="12.8" hidden="false" customHeight="false" outlineLevel="0" collapsed="false">
      <c r="A8101" s="1" t="n">
        <v>1.48258282729456</v>
      </c>
      <c r="B8101" s="1" t="n">
        <v>5.02600339319258</v>
      </c>
    </row>
    <row r="8102" customFormat="false" ht="12.8" hidden="false" customHeight="false" outlineLevel="0" collapsed="false">
      <c r="A8102" s="1" t="n">
        <v>6.68173942781846</v>
      </c>
      <c r="B8102" s="1" t="n">
        <v>6.01410382753959</v>
      </c>
    </row>
    <row r="8103" customFormat="false" ht="12.8" hidden="false" customHeight="false" outlineLevel="0" collapsed="false">
      <c r="A8103" s="1" t="n">
        <v>7.40872623053384</v>
      </c>
      <c r="B8103" s="1" t="n">
        <v>6.11269940221623</v>
      </c>
    </row>
    <row r="8104" customFormat="false" ht="12.8" hidden="false" customHeight="false" outlineLevel="0" collapsed="false">
      <c r="A8104" s="1" t="n">
        <v>1.19403430922056</v>
      </c>
      <c r="B8104" s="1" t="n">
        <v>7.29349608867274</v>
      </c>
    </row>
    <row r="8105" customFormat="false" ht="12.8" hidden="false" customHeight="false" outlineLevel="0" collapsed="false">
      <c r="A8105" s="1" t="n">
        <v>6.28259734395799</v>
      </c>
      <c r="B8105" s="1" t="n">
        <v>5.58428487424196</v>
      </c>
    </row>
    <row r="8106" customFormat="false" ht="12.8" hidden="false" customHeight="false" outlineLevel="0" collapsed="false">
      <c r="A8106" s="1" t="n">
        <v>2.0664245707734</v>
      </c>
      <c r="B8106" s="1" t="n">
        <v>7.3485403323798</v>
      </c>
    </row>
    <row r="8107" customFormat="false" ht="12.8" hidden="false" customHeight="false" outlineLevel="0" collapsed="false">
      <c r="A8107" s="1" t="n">
        <v>3.50325637087568</v>
      </c>
      <c r="B8107" s="1" t="n">
        <v>1.79734328419533</v>
      </c>
    </row>
    <row r="8108" customFormat="false" ht="12.8" hidden="false" customHeight="false" outlineLevel="0" collapsed="false">
      <c r="A8108" s="1" t="n">
        <v>4.39728696796852</v>
      </c>
      <c r="B8108" s="1" t="n">
        <v>2.19688182429933</v>
      </c>
    </row>
    <row r="8109" customFormat="false" ht="12.8" hidden="false" customHeight="false" outlineLevel="0" collapsed="false">
      <c r="A8109" s="1" t="n">
        <v>5.27174606672059</v>
      </c>
      <c r="B8109" s="1" t="n">
        <v>6.22828307106635</v>
      </c>
    </row>
    <row r="8110" customFormat="false" ht="12.8" hidden="false" customHeight="false" outlineLevel="0" collapsed="false">
      <c r="A8110" s="1" t="n">
        <v>6.69653739453304</v>
      </c>
      <c r="B8110" s="1" t="n">
        <v>5.66699003634017</v>
      </c>
    </row>
    <row r="8111" customFormat="false" ht="12.8" hidden="false" customHeight="false" outlineLevel="0" collapsed="false">
      <c r="A8111" s="1" t="n">
        <v>1.35604170011134</v>
      </c>
      <c r="B8111" s="1" t="n">
        <v>6.03440872166137</v>
      </c>
    </row>
    <row r="8112" customFormat="false" ht="12.8" hidden="false" customHeight="false" outlineLevel="0" collapsed="false">
      <c r="A8112" s="1" t="n">
        <v>1.747657074184</v>
      </c>
      <c r="B8112" s="1" t="n">
        <v>6.60262723269592</v>
      </c>
    </row>
    <row r="8113" customFormat="false" ht="12.8" hidden="false" customHeight="false" outlineLevel="0" collapsed="false">
      <c r="A8113" s="1" t="n">
        <v>1.62754015766352</v>
      </c>
      <c r="B8113" s="1" t="n">
        <v>5.8819213830095</v>
      </c>
    </row>
    <row r="8114" customFormat="false" ht="12.8" hidden="false" customHeight="false" outlineLevel="0" collapsed="false">
      <c r="A8114" s="1" t="n">
        <v>5.07674418719195</v>
      </c>
      <c r="B8114" s="1" t="n">
        <v>2.53286061887153</v>
      </c>
    </row>
    <row r="8115" customFormat="false" ht="12.8" hidden="false" customHeight="false" outlineLevel="0" collapsed="false">
      <c r="A8115" s="1" t="n">
        <v>5.40400310905182</v>
      </c>
      <c r="B8115" s="1" t="n">
        <v>5.74993732771543</v>
      </c>
    </row>
    <row r="8116" customFormat="false" ht="12.8" hidden="false" customHeight="false" outlineLevel="0" collapsed="false">
      <c r="A8116" s="1" t="n">
        <v>5.66890392639446</v>
      </c>
      <c r="B8116" s="1" t="n">
        <v>6.27541075119377</v>
      </c>
    </row>
    <row r="8117" customFormat="false" ht="12.8" hidden="false" customHeight="false" outlineLevel="0" collapsed="false">
      <c r="A8117" s="1" t="n">
        <v>6.30279665195184</v>
      </c>
      <c r="B8117" s="1" t="n">
        <v>5.72272211502204</v>
      </c>
    </row>
    <row r="8118" customFormat="false" ht="12.8" hidden="false" customHeight="false" outlineLevel="0" collapsed="false">
      <c r="A8118" s="1" t="n">
        <v>1.94333151963638</v>
      </c>
      <c r="B8118" s="1" t="n">
        <v>7.86746457463261</v>
      </c>
    </row>
    <row r="8119" customFormat="false" ht="12.8" hidden="false" customHeight="false" outlineLevel="0" collapsed="false">
      <c r="A8119" s="1" t="n">
        <v>6.54663747789836</v>
      </c>
      <c r="B8119" s="1" t="n">
        <v>5.58520512228165</v>
      </c>
    </row>
    <row r="8120" customFormat="false" ht="12.8" hidden="false" customHeight="false" outlineLevel="0" collapsed="false">
      <c r="A8120" s="1" t="n">
        <v>1.71059928917274</v>
      </c>
      <c r="B8120" s="1" t="n">
        <v>6.39369607912065</v>
      </c>
    </row>
    <row r="8121" customFormat="false" ht="12.8" hidden="false" customHeight="false" outlineLevel="0" collapsed="false">
      <c r="A8121" s="1" t="n">
        <v>3.97033305214192</v>
      </c>
      <c r="B8121" s="1" t="n">
        <v>3.51000841360096</v>
      </c>
    </row>
    <row r="8122" customFormat="false" ht="12.8" hidden="false" customHeight="false" outlineLevel="0" collapsed="false">
      <c r="A8122" s="1" t="n">
        <v>0.91455074121156</v>
      </c>
      <c r="B8122" s="1" t="n">
        <v>5.41101708883917</v>
      </c>
    </row>
    <row r="8123" customFormat="false" ht="12.8" hidden="false" customHeight="false" outlineLevel="0" collapsed="false">
      <c r="A8123" s="1" t="n">
        <v>5.9056370392174</v>
      </c>
      <c r="B8123" s="1" t="n">
        <v>5.6806169423976</v>
      </c>
    </row>
    <row r="8124" customFormat="false" ht="12.8" hidden="false" customHeight="false" outlineLevel="0" collapsed="false">
      <c r="A8124" s="1" t="n">
        <v>1.44614054833729</v>
      </c>
      <c r="B8124" s="1" t="n">
        <v>6.58260463215384</v>
      </c>
    </row>
    <row r="8125" customFormat="false" ht="12.8" hidden="false" customHeight="false" outlineLevel="0" collapsed="false">
      <c r="A8125" s="1" t="n">
        <v>7.49362781442269</v>
      </c>
      <c r="B8125" s="1" t="n">
        <v>5.59218215762461</v>
      </c>
    </row>
    <row r="8126" customFormat="false" ht="12.8" hidden="false" customHeight="false" outlineLevel="0" collapsed="false">
      <c r="A8126" s="1" t="n">
        <v>5.00569695811158</v>
      </c>
      <c r="B8126" s="1" t="n">
        <v>5.59979065711026</v>
      </c>
    </row>
    <row r="8127" customFormat="false" ht="12.8" hidden="false" customHeight="false" outlineLevel="0" collapsed="false">
      <c r="A8127" s="1" t="n">
        <v>1.60432071864445</v>
      </c>
      <c r="B8127" s="1" t="n">
        <v>6.12774762960701</v>
      </c>
    </row>
    <row r="8128" customFormat="false" ht="12.8" hidden="false" customHeight="false" outlineLevel="0" collapsed="false">
      <c r="A8128" s="1" t="n">
        <v>1.46805858380168</v>
      </c>
      <c r="B8128" s="1" t="n">
        <v>6.13169176640755</v>
      </c>
    </row>
    <row r="8129" customFormat="false" ht="12.8" hidden="false" customHeight="false" outlineLevel="0" collapsed="false">
      <c r="A8129" s="1" t="n">
        <v>5.27232847371944</v>
      </c>
      <c r="B8129" s="1" t="n">
        <v>5.33584742390318</v>
      </c>
    </row>
    <row r="8130" customFormat="false" ht="12.8" hidden="false" customHeight="false" outlineLevel="0" collapsed="false">
      <c r="A8130" s="1" t="n">
        <v>4.89814798890621</v>
      </c>
      <c r="B8130" s="1" t="n">
        <v>1.2435985302132</v>
      </c>
    </row>
    <row r="8131" customFormat="false" ht="12.8" hidden="false" customHeight="false" outlineLevel="0" collapsed="false">
      <c r="A8131" s="1" t="n">
        <v>6.41214665136017</v>
      </c>
      <c r="B8131" s="1" t="n">
        <v>5.70401829936054</v>
      </c>
    </row>
    <row r="8132" customFormat="false" ht="12.8" hidden="false" customHeight="false" outlineLevel="0" collapsed="false">
      <c r="A8132" s="1" t="n">
        <v>5.24566006075571</v>
      </c>
      <c r="B8132" s="1" t="n">
        <v>5.68803846833446</v>
      </c>
    </row>
    <row r="8133" customFormat="false" ht="12.8" hidden="false" customHeight="false" outlineLevel="0" collapsed="false">
      <c r="A8133" s="1" t="n">
        <v>1.59862194104408</v>
      </c>
      <c r="B8133" s="1" t="n">
        <v>6.30611345842659</v>
      </c>
    </row>
    <row r="8134" customFormat="false" ht="12.8" hidden="false" customHeight="false" outlineLevel="0" collapsed="false">
      <c r="A8134" s="1" t="n">
        <v>1.93326582316816</v>
      </c>
      <c r="B8134" s="1" t="n">
        <v>4.60969467018806</v>
      </c>
    </row>
    <row r="8135" customFormat="false" ht="12.8" hidden="false" customHeight="false" outlineLevel="0" collapsed="false">
      <c r="A8135" s="1" t="n">
        <v>6.70515544675102</v>
      </c>
      <c r="B8135" s="1" t="n">
        <v>5.61743959681584</v>
      </c>
    </row>
    <row r="8136" customFormat="false" ht="12.8" hidden="false" customHeight="false" outlineLevel="0" collapsed="false">
      <c r="A8136" s="1" t="n">
        <v>7.46617110963195</v>
      </c>
      <c r="B8136" s="1" t="n">
        <v>6.34525047845081</v>
      </c>
    </row>
    <row r="8137" customFormat="false" ht="12.8" hidden="false" customHeight="false" outlineLevel="0" collapsed="false">
      <c r="A8137" s="1" t="n">
        <v>4.64367571193738</v>
      </c>
      <c r="B8137" s="1" t="n">
        <v>2.25245046521698</v>
      </c>
    </row>
    <row r="8138" customFormat="false" ht="12.8" hidden="false" customHeight="false" outlineLevel="0" collapsed="false">
      <c r="A8138" s="1" t="n">
        <v>5.00497854812607</v>
      </c>
      <c r="B8138" s="1" t="n">
        <v>2.51686030665173</v>
      </c>
    </row>
    <row r="8139" customFormat="false" ht="12.8" hidden="false" customHeight="false" outlineLevel="0" collapsed="false">
      <c r="A8139" s="1" t="n">
        <v>5.8966171659207</v>
      </c>
      <c r="B8139" s="1" t="n">
        <v>6.04182372488181</v>
      </c>
    </row>
    <row r="8140" customFormat="false" ht="12.8" hidden="false" customHeight="false" outlineLevel="0" collapsed="false">
      <c r="A8140" s="1" t="n">
        <v>5.54619230586682</v>
      </c>
      <c r="B8140" s="1" t="n">
        <v>5.78364214396372</v>
      </c>
    </row>
    <row r="8141" customFormat="false" ht="12.8" hidden="false" customHeight="false" outlineLevel="0" collapsed="false">
      <c r="A8141" s="1" t="n">
        <v>1.72098960834684</v>
      </c>
      <c r="B8141" s="1" t="n">
        <v>5.82852935376343</v>
      </c>
    </row>
    <row r="8142" customFormat="false" ht="12.8" hidden="false" customHeight="false" outlineLevel="0" collapsed="false">
      <c r="A8142" s="1" t="n">
        <v>5.63877142915053</v>
      </c>
      <c r="B8142" s="1" t="n">
        <v>5.73681343438166</v>
      </c>
    </row>
    <row r="8143" customFormat="false" ht="12.8" hidden="false" customHeight="false" outlineLevel="0" collapsed="false">
      <c r="A8143" s="1" t="n">
        <v>6.50028710225948</v>
      </c>
      <c r="B8143" s="1" t="n">
        <v>5.68607100927988</v>
      </c>
    </row>
    <row r="8144" customFormat="false" ht="12.8" hidden="false" customHeight="false" outlineLevel="0" collapsed="false">
      <c r="A8144" s="1" t="n">
        <v>4.61277351090306</v>
      </c>
      <c r="B8144" s="1" t="n">
        <v>1.73816812609862</v>
      </c>
    </row>
    <row r="8145" customFormat="false" ht="12.8" hidden="false" customHeight="false" outlineLevel="0" collapsed="false">
      <c r="A8145" s="1" t="n">
        <v>5.73744363127636</v>
      </c>
      <c r="B8145" s="1" t="n">
        <v>2.30534008878427</v>
      </c>
    </row>
    <row r="8146" customFormat="false" ht="12.8" hidden="false" customHeight="false" outlineLevel="0" collapsed="false">
      <c r="A8146" s="1" t="n">
        <v>1.34538262862963</v>
      </c>
      <c r="B8146" s="1" t="n">
        <v>6.31998553725969</v>
      </c>
    </row>
    <row r="8147" customFormat="false" ht="12.8" hidden="false" customHeight="false" outlineLevel="0" collapsed="false">
      <c r="A8147" s="1" t="n">
        <v>6.44030930523244</v>
      </c>
      <c r="B8147" s="1" t="n">
        <v>5.77707567837192</v>
      </c>
    </row>
    <row r="8148" customFormat="false" ht="12.8" hidden="false" customHeight="false" outlineLevel="0" collapsed="false">
      <c r="A8148" s="1" t="n">
        <v>6.58992721842724</v>
      </c>
      <c r="B8148" s="1" t="n">
        <v>5.54418275997403</v>
      </c>
    </row>
    <row r="8149" customFormat="false" ht="12.8" hidden="false" customHeight="false" outlineLevel="0" collapsed="false">
      <c r="A8149" s="1" t="n">
        <v>1.22781767374567</v>
      </c>
      <c r="B8149" s="1" t="n">
        <v>6.63287068912903</v>
      </c>
    </row>
    <row r="8150" customFormat="false" ht="12.8" hidden="false" customHeight="false" outlineLevel="0" collapsed="false">
      <c r="A8150" s="1" t="n">
        <v>2.31061168579846</v>
      </c>
      <c r="B8150" s="1" t="n">
        <v>6.88997728185151</v>
      </c>
    </row>
    <row r="8151" customFormat="false" ht="12.8" hidden="false" customHeight="false" outlineLevel="0" collapsed="false">
      <c r="A8151" s="1" t="n">
        <v>1.68463475205468</v>
      </c>
      <c r="B8151" s="1" t="n">
        <v>6.27666899969835</v>
      </c>
    </row>
    <row r="8152" customFormat="false" ht="12.8" hidden="false" customHeight="false" outlineLevel="0" collapsed="false">
      <c r="A8152" s="1" t="n">
        <v>1.68624178667357</v>
      </c>
      <c r="B8152" s="1" t="n">
        <v>6.56036768067429</v>
      </c>
    </row>
    <row r="8153" customFormat="false" ht="12.8" hidden="false" customHeight="false" outlineLevel="0" collapsed="false">
      <c r="A8153" s="1" t="n">
        <v>4.20170948618843</v>
      </c>
      <c r="B8153" s="1" t="n">
        <v>4.12961861808677</v>
      </c>
    </row>
    <row r="8154" customFormat="false" ht="12.8" hidden="false" customHeight="false" outlineLevel="0" collapsed="false">
      <c r="A8154" s="1" t="n">
        <v>1.4038415771859</v>
      </c>
      <c r="B8154" s="1" t="n">
        <v>6.61669852629024</v>
      </c>
    </row>
    <row r="8155" customFormat="false" ht="12.8" hidden="false" customHeight="false" outlineLevel="0" collapsed="false">
      <c r="A8155" s="1" t="n">
        <v>7.7238764275419</v>
      </c>
      <c r="B8155" s="1" t="n">
        <v>5.40627998714178</v>
      </c>
    </row>
    <row r="8156" customFormat="false" ht="12.8" hidden="false" customHeight="false" outlineLevel="0" collapsed="false">
      <c r="A8156" s="1" t="n">
        <v>6.44798450327157</v>
      </c>
      <c r="B8156" s="1" t="n">
        <v>6.34665648262675</v>
      </c>
    </row>
    <row r="8157" customFormat="false" ht="12.8" hidden="false" customHeight="false" outlineLevel="0" collapsed="false">
      <c r="A8157" s="1" t="n">
        <v>1.79531121198045</v>
      </c>
      <c r="B8157" s="1" t="n">
        <v>6.96971695924206</v>
      </c>
    </row>
    <row r="8158" customFormat="false" ht="12.8" hidden="false" customHeight="false" outlineLevel="0" collapsed="false">
      <c r="A8158" s="1" t="n">
        <v>1.44088709145914</v>
      </c>
      <c r="B8158" s="1" t="n">
        <v>7.62522721182546</v>
      </c>
    </row>
    <row r="8159" customFormat="false" ht="12.8" hidden="false" customHeight="false" outlineLevel="0" collapsed="false">
      <c r="A8159" s="1" t="n">
        <v>4.94837974139037</v>
      </c>
      <c r="B8159" s="1" t="n">
        <v>2.23329089261762</v>
      </c>
    </row>
    <row r="8160" customFormat="false" ht="12.8" hidden="false" customHeight="false" outlineLevel="0" collapsed="false">
      <c r="A8160" s="1" t="n">
        <v>4.2494450780263</v>
      </c>
      <c r="B8160" s="1" t="n">
        <v>1.7803735874469</v>
      </c>
    </row>
    <row r="8161" customFormat="false" ht="12.8" hidden="false" customHeight="false" outlineLevel="0" collapsed="false">
      <c r="A8161" s="1" t="n">
        <v>5.31695095381342</v>
      </c>
      <c r="B8161" s="1" t="n">
        <v>5.6621998155478</v>
      </c>
    </row>
    <row r="8162" customFormat="false" ht="12.8" hidden="false" customHeight="false" outlineLevel="0" collapsed="false">
      <c r="A8162" s="1" t="n">
        <v>1.42815458375723</v>
      </c>
      <c r="B8162" s="1" t="n">
        <v>6.66563587313064</v>
      </c>
    </row>
    <row r="8163" customFormat="false" ht="12.8" hidden="false" customHeight="false" outlineLevel="0" collapsed="false">
      <c r="A8163" s="1" t="n">
        <v>6.28371529423505</v>
      </c>
      <c r="B8163" s="1" t="n">
        <v>5.27729397318569</v>
      </c>
    </row>
    <row r="8164" customFormat="false" ht="12.8" hidden="false" customHeight="false" outlineLevel="0" collapsed="false">
      <c r="A8164" s="1" t="n">
        <v>1.58967554741462</v>
      </c>
      <c r="B8164" s="1" t="n">
        <v>6.49522290033289</v>
      </c>
    </row>
    <row r="8165" customFormat="false" ht="12.8" hidden="false" customHeight="false" outlineLevel="0" collapsed="false">
      <c r="A8165" s="1" t="n">
        <v>3.14069187184343</v>
      </c>
      <c r="B8165" s="1" t="n">
        <v>2.69039702469553</v>
      </c>
    </row>
    <row r="8166" customFormat="false" ht="12.8" hidden="false" customHeight="false" outlineLevel="0" collapsed="false">
      <c r="A8166" s="1" t="n">
        <v>6.40624247118101</v>
      </c>
      <c r="B8166" s="1" t="n">
        <v>5.70489095001289</v>
      </c>
    </row>
    <row r="8167" customFormat="false" ht="12.8" hidden="false" customHeight="false" outlineLevel="0" collapsed="false">
      <c r="A8167" s="1" t="n">
        <v>4.97529826164967</v>
      </c>
      <c r="B8167" s="1" t="n">
        <v>3.03104374848002</v>
      </c>
    </row>
    <row r="8168" customFormat="false" ht="12.8" hidden="false" customHeight="false" outlineLevel="0" collapsed="false">
      <c r="A8168" s="1" t="n">
        <v>1.53828318640173</v>
      </c>
      <c r="B8168" s="1" t="n">
        <v>6.13788790213177</v>
      </c>
    </row>
    <row r="8169" customFormat="false" ht="12.8" hidden="false" customHeight="false" outlineLevel="0" collapsed="false">
      <c r="A8169" s="1" t="n">
        <v>4.33096247522621</v>
      </c>
      <c r="B8169" s="1" t="n">
        <v>1.38918594281494</v>
      </c>
    </row>
    <row r="8170" customFormat="false" ht="12.8" hidden="false" customHeight="false" outlineLevel="0" collapsed="false">
      <c r="A8170" s="1" t="n">
        <v>5.09568916880889</v>
      </c>
      <c r="B8170" s="1" t="n">
        <v>1.15344457500993</v>
      </c>
    </row>
    <row r="8171" customFormat="false" ht="12.8" hidden="false" customHeight="false" outlineLevel="0" collapsed="false">
      <c r="A8171" s="1" t="n">
        <v>1.06050442675198</v>
      </c>
      <c r="B8171" s="1" t="n">
        <v>6.2130033149973</v>
      </c>
    </row>
    <row r="8172" customFormat="false" ht="12.8" hidden="false" customHeight="false" outlineLevel="0" collapsed="false">
      <c r="A8172" s="1" t="n">
        <v>2.79235127139954</v>
      </c>
      <c r="B8172" s="1" t="n">
        <v>2.42152660394109</v>
      </c>
    </row>
    <row r="8173" customFormat="false" ht="12.8" hidden="false" customHeight="false" outlineLevel="0" collapsed="false">
      <c r="A8173" s="1" t="n">
        <v>1.30604964426952</v>
      </c>
      <c r="B8173" s="1" t="n">
        <v>5.29236704498786</v>
      </c>
    </row>
    <row r="8174" customFormat="false" ht="12.8" hidden="false" customHeight="false" outlineLevel="0" collapsed="false">
      <c r="A8174" s="1" t="n">
        <v>1.61617703717434</v>
      </c>
      <c r="B8174" s="1" t="n">
        <v>7.67558559717285</v>
      </c>
    </row>
    <row r="8175" customFormat="false" ht="12.8" hidden="false" customHeight="false" outlineLevel="0" collapsed="false">
      <c r="A8175" s="1" t="n">
        <v>6.15481452502687</v>
      </c>
      <c r="B8175" s="1" t="n">
        <v>6.29358990320084</v>
      </c>
    </row>
    <row r="8176" customFormat="false" ht="12.8" hidden="false" customHeight="false" outlineLevel="0" collapsed="false">
      <c r="A8176" s="1" t="n">
        <v>4.25463649257823</v>
      </c>
      <c r="B8176" s="1" t="n">
        <v>2.93419184547985</v>
      </c>
    </row>
    <row r="8177" customFormat="false" ht="12.8" hidden="false" customHeight="false" outlineLevel="0" collapsed="false">
      <c r="A8177" s="1" t="n">
        <v>7.34602405968661</v>
      </c>
      <c r="B8177" s="1" t="n">
        <v>5.46696421853168</v>
      </c>
    </row>
    <row r="8178" customFormat="false" ht="12.8" hidden="false" customHeight="false" outlineLevel="0" collapsed="false">
      <c r="A8178" s="1" t="n">
        <v>1.7688150355006</v>
      </c>
      <c r="B8178" s="1" t="n">
        <v>6.28435566786557</v>
      </c>
    </row>
    <row r="8179" customFormat="false" ht="12.8" hidden="false" customHeight="false" outlineLevel="0" collapsed="false">
      <c r="A8179" s="1" t="n">
        <v>5.86296105919887</v>
      </c>
      <c r="B8179" s="1" t="n">
        <v>5.26327988534764</v>
      </c>
    </row>
    <row r="8180" customFormat="false" ht="12.8" hidden="false" customHeight="false" outlineLevel="0" collapsed="false">
      <c r="A8180" s="1" t="n">
        <v>1.57720169846432</v>
      </c>
      <c r="B8180" s="1" t="n">
        <v>6.16756113371465</v>
      </c>
    </row>
    <row r="8181" customFormat="false" ht="12.8" hidden="false" customHeight="false" outlineLevel="0" collapsed="false">
      <c r="A8181" s="1" t="n">
        <v>6.77519686299368</v>
      </c>
      <c r="B8181" s="1" t="n">
        <v>6.29348709052114</v>
      </c>
    </row>
    <row r="8182" customFormat="false" ht="12.8" hidden="false" customHeight="false" outlineLevel="0" collapsed="false">
      <c r="A8182" s="1" t="n">
        <v>1.59636028290929</v>
      </c>
      <c r="B8182" s="1" t="n">
        <v>6.07714862800363</v>
      </c>
    </row>
    <row r="8183" customFormat="false" ht="12.8" hidden="false" customHeight="false" outlineLevel="0" collapsed="false">
      <c r="A8183" s="1" t="n">
        <v>4.32701688943992</v>
      </c>
      <c r="B8183" s="1" t="n">
        <v>2.60184743919936</v>
      </c>
    </row>
    <row r="8184" customFormat="false" ht="12.8" hidden="false" customHeight="false" outlineLevel="0" collapsed="false">
      <c r="A8184" s="1" t="n">
        <v>1.97097478734027</v>
      </c>
      <c r="B8184" s="1" t="n">
        <v>7.58083265840358</v>
      </c>
    </row>
    <row r="8185" customFormat="false" ht="12.8" hidden="false" customHeight="false" outlineLevel="0" collapsed="false">
      <c r="A8185" s="1" t="n">
        <v>3.99129114074316</v>
      </c>
      <c r="B8185" s="1" t="n">
        <v>2.12663786257332</v>
      </c>
    </row>
    <row r="8186" customFormat="false" ht="12.8" hidden="false" customHeight="false" outlineLevel="0" collapsed="false">
      <c r="A8186" s="1" t="n">
        <v>1.80851887570803</v>
      </c>
      <c r="B8186" s="1" t="n">
        <v>7.14904382241433</v>
      </c>
    </row>
    <row r="8187" customFormat="false" ht="12.8" hidden="false" customHeight="false" outlineLevel="0" collapsed="false">
      <c r="A8187" s="1" t="n">
        <v>5.22761653095503</v>
      </c>
      <c r="B8187" s="1" t="n">
        <v>4.03967747052447</v>
      </c>
    </row>
    <row r="8188" customFormat="false" ht="12.8" hidden="false" customHeight="false" outlineLevel="0" collapsed="false">
      <c r="A8188" s="1" t="n">
        <v>6.14328010589929</v>
      </c>
      <c r="B8188" s="1" t="n">
        <v>5.2212211441712</v>
      </c>
    </row>
    <row r="8189" customFormat="false" ht="12.8" hidden="false" customHeight="false" outlineLevel="0" collapsed="false">
      <c r="A8189" s="1" t="n">
        <v>7.24030089475028</v>
      </c>
      <c r="B8189" s="1" t="n">
        <v>5.64720823854728</v>
      </c>
    </row>
    <row r="8190" customFormat="false" ht="12.8" hidden="false" customHeight="false" outlineLevel="0" collapsed="false">
      <c r="A8190" s="1" t="n">
        <v>5.01040408350921</v>
      </c>
      <c r="B8190" s="1" t="n">
        <v>2.28453332273706</v>
      </c>
    </row>
    <row r="8191" customFormat="false" ht="12.8" hidden="false" customHeight="false" outlineLevel="0" collapsed="false">
      <c r="A8191" s="1" t="n">
        <v>6.36765587800847</v>
      </c>
      <c r="B8191" s="1" t="n">
        <v>5.72346396036017</v>
      </c>
    </row>
    <row r="8192" customFormat="false" ht="12.8" hidden="false" customHeight="false" outlineLevel="0" collapsed="false">
      <c r="A8192" s="1" t="n">
        <v>5.69826684822024</v>
      </c>
      <c r="B8192" s="1" t="n">
        <v>5.62618776528859</v>
      </c>
    </row>
    <row r="8193" customFormat="false" ht="12.8" hidden="false" customHeight="false" outlineLevel="0" collapsed="false">
      <c r="A8193" s="1" t="n">
        <v>6.40617459117789</v>
      </c>
      <c r="B8193" s="1" t="n">
        <v>5.69513362885221</v>
      </c>
    </row>
    <row r="8194" customFormat="false" ht="12.8" hidden="false" customHeight="false" outlineLevel="0" collapsed="false">
      <c r="A8194" s="1" t="n">
        <v>7.49796821744985</v>
      </c>
      <c r="B8194" s="1" t="n">
        <v>5.85041205388853</v>
      </c>
    </row>
    <row r="8195" customFormat="false" ht="12.8" hidden="false" customHeight="false" outlineLevel="0" collapsed="false">
      <c r="A8195" s="1" t="n">
        <v>0.97951046926457</v>
      </c>
      <c r="B8195" s="1" t="n">
        <v>5.56784764998298</v>
      </c>
    </row>
    <row r="8196" customFormat="false" ht="12.8" hidden="false" customHeight="false" outlineLevel="0" collapsed="false">
      <c r="A8196" s="1" t="n">
        <v>6.78420768720929</v>
      </c>
      <c r="B8196" s="1" t="n">
        <v>5.75824932534231</v>
      </c>
    </row>
    <row r="8197" customFormat="false" ht="12.8" hidden="false" customHeight="false" outlineLevel="0" collapsed="false">
      <c r="A8197" s="1" t="n">
        <v>4.46565203743428</v>
      </c>
      <c r="B8197" s="1" t="n">
        <v>1.4025452849794</v>
      </c>
    </row>
    <row r="8198" customFormat="false" ht="12.8" hidden="false" customHeight="false" outlineLevel="0" collapsed="false">
      <c r="A8198" s="1" t="n">
        <v>6.72563451420978</v>
      </c>
      <c r="B8198" s="1" t="n">
        <v>6.05403045243941</v>
      </c>
    </row>
    <row r="8199" customFormat="false" ht="12.8" hidden="false" customHeight="false" outlineLevel="0" collapsed="false">
      <c r="A8199" s="1" t="n">
        <v>4.11707820473412</v>
      </c>
      <c r="B8199" s="1" t="n">
        <v>1.33560084873886</v>
      </c>
    </row>
    <row r="8200" customFormat="false" ht="12.8" hidden="false" customHeight="false" outlineLevel="0" collapsed="false">
      <c r="A8200" s="1" t="n">
        <v>4.17265494040675</v>
      </c>
      <c r="B8200" s="1" t="n">
        <v>2.17657884374764</v>
      </c>
    </row>
    <row r="8201" customFormat="false" ht="12.8" hidden="false" customHeight="false" outlineLevel="0" collapsed="false">
      <c r="A8201" s="1" t="n">
        <v>5.99882581958181</v>
      </c>
      <c r="B8201" s="1" t="n">
        <v>5.90003117014678</v>
      </c>
    </row>
    <row r="8202" customFormat="false" ht="12.8" hidden="false" customHeight="false" outlineLevel="0" collapsed="false">
      <c r="A8202" s="1" t="n">
        <v>5.10283140231844</v>
      </c>
      <c r="B8202" s="1" t="n">
        <v>3.24170668378115</v>
      </c>
    </row>
    <row r="8203" customFormat="false" ht="12.8" hidden="false" customHeight="false" outlineLevel="0" collapsed="false">
      <c r="A8203" s="1" t="n">
        <v>3.95242408760685</v>
      </c>
      <c r="B8203" s="1" t="n">
        <v>1.02172534076943</v>
      </c>
    </row>
    <row r="8204" customFormat="false" ht="12.8" hidden="false" customHeight="false" outlineLevel="0" collapsed="false">
      <c r="A8204" s="1" t="n">
        <v>1.59116124869951</v>
      </c>
      <c r="B8204" s="1" t="n">
        <v>6.2910665821173</v>
      </c>
    </row>
    <row r="8205" customFormat="false" ht="12.8" hidden="false" customHeight="false" outlineLevel="0" collapsed="false">
      <c r="A8205" s="1" t="n">
        <v>3.86285596021581</v>
      </c>
      <c r="B8205" s="1" t="n">
        <v>2.23323512549771</v>
      </c>
    </row>
    <row r="8206" customFormat="false" ht="12.8" hidden="false" customHeight="false" outlineLevel="0" collapsed="false">
      <c r="A8206" s="1" t="n">
        <v>4.46173083738394</v>
      </c>
      <c r="B8206" s="1" t="n">
        <v>2.66674597623759</v>
      </c>
    </row>
    <row r="8207" customFormat="false" ht="12.8" hidden="false" customHeight="false" outlineLevel="0" collapsed="false">
      <c r="A8207" s="1" t="n">
        <v>1.34185500555707</v>
      </c>
      <c r="B8207" s="1" t="n">
        <v>5.30856731951514</v>
      </c>
    </row>
    <row r="8208" customFormat="false" ht="12.8" hidden="false" customHeight="false" outlineLevel="0" collapsed="false">
      <c r="A8208" s="1" t="n">
        <v>3.7842622485976</v>
      </c>
      <c r="B8208" s="1" t="n">
        <v>2.47372411808817</v>
      </c>
    </row>
    <row r="8209" customFormat="false" ht="12.8" hidden="false" customHeight="false" outlineLevel="0" collapsed="false">
      <c r="A8209" s="1" t="n">
        <v>7.57605017671989</v>
      </c>
      <c r="B8209" s="1" t="n">
        <v>5.95612891385416</v>
      </c>
    </row>
    <row r="8210" customFormat="false" ht="12.8" hidden="false" customHeight="false" outlineLevel="0" collapsed="false">
      <c r="A8210" s="1" t="n">
        <v>6.56184865909072</v>
      </c>
      <c r="B8210" s="1" t="n">
        <v>5.80186449404513</v>
      </c>
    </row>
    <row r="8211" customFormat="false" ht="12.8" hidden="false" customHeight="false" outlineLevel="0" collapsed="false">
      <c r="A8211" s="1" t="n">
        <v>2.13744879168214</v>
      </c>
      <c r="B8211" s="1" t="n">
        <v>6.31110115976841</v>
      </c>
    </row>
    <row r="8212" customFormat="false" ht="12.8" hidden="false" customHeight="false" outlineLevel="0" collapsed="false">
      <c r="A8212" s="1" t="n">
        <v>1.52326590901157</v>
      </c>
      <c r="B8212" s="1" t="n">
        <v>5.13957910192154</v>
      </c>
    </row>
    <row r="8213" customFormat="false" ht="12.8" hidden="false" customHeight="false" outlineLevel="0" collapsed="false">
      <c r="A8213" s="1" t="n">
        <v>2.28686319286408</v>
      </c>
      <c r="B8213" s="1" t="n">
        <v>5.50794165718521</v>
      </c>
    </row>
    <row r="8214" customFormat="false" ht="12.8" hidden="false" customHeight="false" outlineLevel="0" collapsed="false">
      <c r="A8214" s="1" t="n">
        <v>6.96281187341205</v>
      </c>
      <c r="B8214" s="1" t="n">
        <v>6.24499402950436</v>
      </c>
    </row>
    <row r="8215" customFormat="false" ht="12.8" hidden="false" customHeight="false" outlineLevel="0" collapsed="false">
      <c r="A8215" s="1" t="n">
        <v>7.14717688519901</v>
      </c>
      <c r="B8215" s="1" t="n">
        <v>5.74945858022167</v>
      </c>
    </row>
    <row r="8216" customFormat="false" ht="12.8" hidden="false" customHeight="false" outlineLevel="0" collapsed="false">
      <c r="A8216" s="1" t="n">
        <v>4.29590272772137</v>
      </c>
      <c r="B8216" s="1" t="n">
        <v>2.60008056255724</v>
      </c>
    </row>
    <row r="8217" customFormat="false" ht="12.8" hidden="false" customHeight="false" outlineLevel="0" collapsed="false">
      <c r="A8217" s="1" t="n">
        <v>6.0382349455114</v>
      </c>
      <c r="B8217" s="1" t="n">
        <v>5.77999254812128</v>
      </c>
    </row>
    <row r="8218" customFormat="false" ht="12.8" hidden="false" customHeight="false" outlineLevel="0" collapsed="false">
      <c r="A8218" s="1" t="n">
        <v>5.23110228286892</v>
      </c>
      <c r="B8218" s="1" t="n">
        <v>1.56114092623638</v>
      </c>
    </row>
    <row r="8219" customFormat="false" ht="12.8" hidden="false" customHeight="false" outlineLevel="0" collapsed="false">
      <c r="A8219" s="1" t="n">
        <v>5.50833283787849</v>
      </c>
      <c r="B8219" s="1" t="n">
        <v>5.43555220711472</v>
      </c>
    </row>
    <row r="8220" customFormat="false" ht="12.8" hidden="false" customHeight="false" outlineLevel="0" collapsed="false">
      <c r="A8220" s="1" t="n">
        <v>1.42402238724065</v>
      </c>
      <c r="B8220" s="1" t="n">
        <v>8.00744268750795</v>
      </c>
    </row>
    <row r="8221" customFormat="false" ht="12.8" hidden="false" customHeight="false" outlineLevel="0" collapsed="false">
      <c r="A8221" s="1" t="n">
        <v>6.33974091367519</v>
      </c>
      <c r="B8221" s="1" t="n">
        <v>5.62334213895877</v>
      </c>
    </row>
    <row r="8222" customFormat="false" ht="12.8" hidden="false" customHeight="false" outlineLevel="0" collapsed="false">
      <c r="A8222" s="1" t="n">
        <v>3.99790138057992</v>
      </c>
      <c r="B8222" s="1" t="n">
        <v>0.913339950159174</v>
      </c>
    </row>
    <row r="8223" customFormat="false" ht="12.8" hidden="false" customHeight="false" outlineLevel="0" collapsed="false">
      <c r="A8223" s="1" t="n">
        <v>2.13294266535628</v>
      </c>
      <c r="B8223" s="1" t="n">
        <v>6.0119357870021</v>
      </c>
    </row>
    <row r="8224" customFormat="false" ht="12.8" hidden="false" customHeight="false" outlineLevel="0" collapsed="false">
      <c r="A8224" s="1" t="n">
        <v>6.72259478390523</v>
      </c>
      <c r="B8224" s="1" t="n">
        <v>6.36335431734459</v>
      </c>
    </row>
    <row r="8225" customFormat="false" ht="12.8" hidden="false" customHeight="false" outlineLevel="0" collapsed="false">
      <c r="A8225" s="1" t="n">
        <v>3.69612258406912</v>
      </c>
      <c r="B8225" s="1" t="n">
        <v>1.4436086956374</v>
      </c>
    </row>
    <row r="8226" customFormat="false" ht="12.8" hidden="false" customHeight="false" outlineLevel="0" collapsed="false">
      <c r="A8226" s="1" t="n">
        <v>1.42883183928198</v>
      </c>
      <c r="B8226" s="1" t="n">
        <v>6.60072975166185</v>
      </c>
    </row>
    <row r="8227" customFormat="false" ht="12.8" hidden="false" customHeight="false" outlineLevel="0" collapsed="false">
      <c r="A8227" s="1" t="n">
        <v>5.78257649810196</v>
      </c>
      <c r="B8227" s="1" t="n">
        <v>6.24771329805028</v>
      </c>
    </row>
    <row r="8228" customFormat="false" ht="12.8" hidden="false" customHeight="false" outlineLevel="0" collapsed="false">
      <c r="A8228" s="1" t="n">
        <v>1.5435957862548</v>
      </c>
      <c r="B8228" s="1" t="n">
        <v>6.23139065014012</v>
      </c>
    </row>
    <row r="8229" customFormat="false" ht="12.8" hidden="false" customHeight="false" outlineLevel="0" collapsed="false">
      <c r="A8229" s="1" t="n">
        <v>6.93096386780734</v>
      </c>
      <c r="B8229" s="1" t="n">
        <v>4.94052755316645</v>
      </c>
    </row>
    <row r="8230" customFormat="false" ht="12.8" hidden="false" customHeight="false" outlineLevel="0" collapsed="false">
      <c r="A8230" s="1" t="n">
        <v>6.04474419421611</v>
      </c>
      <c r="B8230" s="1" t="n">
        <v>5.36064597166869</v>
      </c>
    </row>
    <row r="8231" customFormat="false" ht="12.8" hidden="false" customHeight="false" outlineLevel="0" collapsed="false">
      <c r="A8231" s="1" t="n">
        <v>2.21310466380338</v>
      </c>
      <c r="B8231" s="1" t="n">
        <v>5.53825877624317</v>
      </c>
    </row>
    <row r="8232" customFormat="false" ht="12.8" hidden="false" customHeight="false" outlineLevel="0" collapsed="false">
      <c r="A8232" s="1" t="n">
        <v>2.36127586191375</v>
      </c>
      <c r="B8232" s="1" t="n">
        <v>6.48933844335016</v>
      </c>
    </row>
    <row r="8233" customFormat="false" ht="12.8" hidden="false" customHeight="false" outlineLevel="0" collapsed="false">
      <c r="A8233" s="1" t="n">
        <v>3.97230963993521</v>
      </c>
      <c r="B8233" s="1" t="n">
        <v>2.01428883063525</v>
      </c>
    </row>
    <row r="8234" customFormat="false" ht="12.8" hidden="false" customHeight="false" outlineLevel="0" collapsed="false">
      <c r="A8234" s="1" t="n">
        <v>6.43085081745368</v>
      </c>
      <c r="B8234" s="1" t="n">
        <v>5.8066373077834</v>
      </c>
    </row>
    <row r="8235" customFormat="false" ht="12.8" hidden="false" customHeight="false" outlineLevel="0" collapsed="false">
      <c r="A8235" s="1" t="n">
        <v>5.99133826909072</v>
      </c>
      <c r="B8235" s="1" t="n">
        <v>5.64952661924279</v>
      </c>
    </row>
    <row r="8236" customFormat="false" ht="12.8" hidden="false" customHeight="false" outlineLevel="0" collapsed="false">
      <c r="A8236" s="1" t="n">
        <v>7.09216712030044</v>
      </c>
      <c r="B8236" s="1" t="n">
        <v>5.92219434027358</v>
      </c>
    </row>
    <row r="8237" customFormat="false" ht="12.8" hidden="false" customHeight="false" outlineLevel="0" collapsed="false">
      <c r="A8237" s="1" t="n">
        <v>1.88673640634608</v>
      </c>
      <c r="B8237" s="1" t="n">
        <v>5.73390725300335</v>
      </c>
    </row>
    <row r="8238" customFormat="false" ht="12.8" hidden="false" customHeight="false" outlineLevel="0" collapsed="false">
      <c r="A8238" s="1" t="n">
        <v>4.45447064060367</v>
      </c>
      <c r="B8238" s="1" t="n">
        <v>1.35673215720613</v>
      </c>
    </row>
    <row r="8239" customFormat="false" ht="12.8" hidden="false" customHeight="false" outlineLevel="0" collapsed="false">
      <c r="A8239" s="1" t="n">
        <v>1.63039807503997</v>
      </c>
      <c r="B8239" s="1" t="n">
        <v>5.20571684171896</v>
      </c>
    </row>
    <row r="8240" customFormat="false" ht="12.8" hidden="false" customHeight="false" outlineLevel="0" collapsed="false">
      <c r="A8240" s="1" t="n">
        <v>4.3319590466666</v>
      </c>
      <c r="B8240" s="1" t="n">
        <v>3.05308981374825</v>
      </c>
    </row>
    <row r="8241" customFormat="false" ht="12.8" hidden="false" customHeight="false" outlineLevel="0" collapsed="false">
      <c r="A8241" s="1" t="n">
        <v>2.13412175826449</v>
      </c>
      <c r="B8241" s="1" t="n">
        <v>6.59719947625575</v>
      </c>
    </row>
    <row r="8242" customFormat="false" ht="12.8" hidden="false" customHeight="false" outlineLevel="0" collapsed="false">
      <c r="A8242" s="1" t="n">
        <v>3.22464653591329</v>
      </c>
      <c r="B8242" s="1" t="n">
        <v>3.38237169791192</v>
      </c>
    </row>
    <row r="8243" customFormat="false" ht="12.8" hidden="false" customHeight="false" outlineLevel="0" collapsed="false">
      <c r="A8243" s="1" t="n">
        <v>6.0788050098785</v>
      </c>
      <c r="B8243" s="1" t="n">
        <v>5.93817886108721</v>
      </c>
    </row>
    <row r="8244" customFormat="false" ht="12.8" hidden="false" customHeight="false" outlineLevel="0" collapsed="false">
      <c r="A8244" s="1" t="n">
        <v>2.25261637093338</v>
      </c>
      <c r="B8244" s="1" t="n">
        <v>6.90069837752355</v>
      </c>
    </row>
    <row r="8245" customFormat="false" ht="12.8" hidden="false" customHeight="false" outlineLevel="0" collapsed="false">
      <c r="A8245" s="1" t="n">
        <v>4.14129251870867</v>
      </c>
      <c r="B8245" s="1" t="n">
        <v>0.834604516055184</v>
      </c>
    </row>
    <row r="8246" customFormat="false" ht="12.8" hidden="false" customHeight="false" outlineLevel="0" collapsed="false">
      <c r="A8246" s="1" t="n">
        <v>1.17178185805057</v>
      </c>
      <c r="B8246" s="1" t="n">
        <v>7.04564594304758</v>
      </c>
    </row>
    <row r="8247" customFormat="false" ht="12.8" hidden="false" customHeight="false" outlineLevel="0" collapsed="false">
      <c r="A8247" s="1" t="n">
        <v>4.85486994192249</v>
      </c>
      <c r="B8247" s="1" t="n">
        <v>3.45036654767697</v>
      </c>
    </row>
    <row r="8248" customFormat="false" ht="12.8" hidden="false" customHeight="false" outlineLevel="0" collapsed="false">
      <c r="A8248" s="1" t="n">
        <v>6.83848410521763</v>
      </c>
      <c r="B8248" s="1" t="n">
        <v>5.03127083844616</v>
      </c>
    </row>
    <row r="8249" customFormat="false" ht="12.8" hidden="false" customHeight="false" outlineLevel="0" collapsed="false">
      <c r="A8249" s="1" t="n">
        <v>1.51704937854213</v>
      </c>
      <c r="B8249" s="1" t="n">
        <v>6.17107867123209</v>
      </c>
    </row>
    <row r="8250" customFormat="false" ht="12.8" hidden="false" customHeight="false" outlineLevel="0" collapsed="false">
      <c r="A8250" s="1" t="n">
        <v>3.19136277985523</v>
      </c>
      <c r="B8250" s="1" t="n">
        <v>3.14206530379872</v>
      </c>
    </row>
    <row r="8251" customFormat="false" ht="12.8" hidden="false" customHeight="false" outlineLevel="0" collapsed="false">
      <c r="A8251" s="1" t="n">
        <v>1.18272322693987</v>
      </c>
      <c r="B8251" s="1" t="n">
        <v>6.09951924733942</v>
      </c>
    </row>
    <row r="8252" customFormat="false" ht="12.8" hidden="false" customHeight="false" outlineLevel="0" collapsed="false">
      <c r="A8252" s="1" t="n">
        <v>1.5636513114463</v>
      </c>
      <c r="B8252" s="1" t="n">
        <v>7.34449373116982</v>
      </c>
    </row>
    <row r="8253" customFormat="false" ht="12.8" hidden="false" customHeight="false" outlineLevel="0" collapsed="false">
      <c r="A8253" s="1" t="n">
        <v>1.83417947870963</v>
      </c>
      <c r="B8253" s="1" t="n">
        <v>7.39974649915134</v>
      </c>
    </row>
    <row r="8254" customFormat="false" ht="12.8" hidden="false" customHeight="false" outlineLevel="0" collapsed="false">
      <c r="A8254" s="1" t="n">
        <v>5.36690426975666</v>
      </c>
      <c r="B8254" s="1" t="n">
        <v>1.11534430883404</v>
      </c>
    </row>
    <row r="8255" customFormat="false" ht="12.8" hidden="false" customHeight="false" outlineLevel="0" collapsed="false">
      <c r="A8255" s="1" t="n">
        <v>6.47574651341418</v>
      </c>
      <c r="B8255" s="1" t="n">
        <v>5.57300862190714</v>
      </c>
    </row>
    <row r="8256" customFormat="false" ht="12.8" hidden="false" customHeight="false" outlineLevel="0" collapsed="false">
      <c r="A8256" s="1" t="n">
        <v>1.63077136917958</v>
      </c>
      <c r="B8256" s="1" t="n">
        <v>7.58795757525916</v>
      </c>
    </row>
    <row r="8257" customFormat="false" ht="12.8" hidden="false" customHeight="false" outlineLevel="0" collapsed="false">
      <c r="A8257" s="1" t="n">
        <v>1.75056429730099</v>
      </c>
      <c r="B8257" s="1" t="n">
        <v>6.77734779059017</v>
      </c>
    </row>
    <row r="8258" customFormat="false" ht="12.8" hidden="false" customHeight="false" outlineLevel="0" collapsed="false">
      <c r="A8258" s="1" t="n">
        <v>5.70099717417627</v>
      </c>
      <c r="B8258" s="1" t="n">
        <v>5.26710368896071</v>
      </c>
    </row>
    <row r="8259" customFormat="false" ht="12.8" hidden="false" customHeight="false" outlineLevel="0" collapsed="false">
      <c r="A8259" s="1" t="n">
        <v>6.36251890642274</v>
      </c>
      <c r="B8259" s="1" t="n">
        <v>5.68772123750775</v>
      </c>
    </row>
    <row r="8260" customFormat="false" ht="12.8" hidden="false" customHeight="false" outlineLevel="0" collapsed="false">
      <c r="A8260" s="1" t="n">
        <v>6.5179294301639</v>
      </c>
      <c r="B8260" s="1" t="n">
        <v>5.76414309705421</v>
      </c>
    </row>
    <row r="8261" customFormat="false" ht="12.8" hidden="false" customHeight="false" outlineLevel="0" collapsed="false">
      <c r="A8261" s="1" t="n">
        <v>6.17678107794332</v>
      </c>
      <c r="B8261" s="1" t="n">
        <v>5.44772065145687</v>
      </c>
    </row>
    <row r="8262" customFormat="false" ht="12.8" hidden="false" customHeight="false" outlineLevel="0" collapsed="false">
      <c r="A8262" s="1" t="n">
        <v>2.24030557899444</v>
      </c>
      <c r="B8262" s="1" t="n">
        <v>5.68415433385134</v>
      </c>
    </row>
    <row r="8263" customFormat="false" ht="12.8" hidden="false" customHeight="false" outlineLevel="0" collapsed="false">
      <c r="A8263" s="1" t="n">
        <v>3.61011256356176</v>
      </c>
      <c r="B8263" s="1" t="n">
        <v>1.31586784114033</v>
      </c>
    </row>
    <row r="8264" customFormat="false" ht="12.8" hidden="false" customHeight="false" outlineLevel="0" collapsed="false">
      <c r="A8264" s="1" t="n">
        <v>2.30504740517003</v>
      </c>
      <c r="B8264" s="1" t="n">
        <v>6.05260143412583</v>
      </c>
    </row>
    <row r="8265" customFormat="false" ht="12.8" hidden="false" customHeight="false" outlineLevel="0" collapsed="false">
      <c r="A8265" s="1" t="n">
        <v>7.93289701362688</v>
      </c>
      <c r="B8265" s="1" t="n">
        <v>5.76153367165995</v>
      </c>
    </row>
    <row r="8266" customFormat="false" ht="12.8" hidden="false" customHeight="false" outlineLevel="0" collapsed="false">
      <c r="A8266" s="1" t="n">
        <v>7.77026694225936</v>
      </c>
      <c r="B8266" s="1" t="n">
        <v>5.58336285545462</v>
      </c>
    </row>
    <row r="8267" customFormat="false" ht="12.8" hidden="false" customHeight="false" outlineLevel="0" collapsed="false">
      <c r="A8267" s="1" t="n">
        <v>4.34077148980658</v>
      </c>
      <c r="B8267" s="1" t="n">
        <v>2.59567343505916</v>
      </c>
    </row>
    <row r="8268" customFormat="false" ht="12.8" hidden="false" customHeight="false" outlineLevel="0" collapsed="false">
      <c r="A8268" s="1" t="n">
        <v>6.46971803336112</v>
      </c>
      <c r="B8268" s="1" t="n">
        <v>5.30439172473037</v>
      </c>
    </row>
    <row r="8269" customFormat="false" ht="12.8" hidden="false" customHeight="false" outlineLevel="0" collapsed="false">
      <c r="A8269" s="1" t="n">
        <v>6.64013946615598</v>
      </c>
      <c r="B8269" s="1" t="n">
        <v>6.3899915482055</v>
      </c>
    </row>
    <row r="8270" customFormat="false" ht="12.8" hidden="false" customHeight="false" outlineLevel="0" collapsed="false">
      <c r="A8270" s="1" t="n">
        <v>1.73799198726496</v>
      </c>
      <c r="B8270" s="1" t="n">
        <v>7.99600769223444</v>
      </c>
    </row>
    <row r="8271" customFormat="false" ht="12.8" hidden="false" customHeight="false" outlineLevel="0" collapsed="false">
      <c r="A8271" s="1" t="n">
        <v>1.7866212204285</v>
      </c>
      <c r="B8271" s="1" t="n">
        <v>6.21672807211969</v>
      </c>
    </row>
    <row r="8272" customFormat="false" ht="12.8" hidden="false" customHeight="false" outlineLevel="0" collapsed="false">
      <c r="A8272" s="1" t="n">
        <v>1.60834580389407</v>
      </c>
      <c r="B8272" s="1" t="n">
        <v>6.41050616088765</v>
      </c>
    </row>
    <row r="8273" customFormat="false" ht="12.8" hidden="false" customHeight="false" outlineLevel="0" collapsed="false">
      <c r="A8273" s="1" t="n">
        <v>6.44155194606976</v>
      </c>
      <c r="B8273" s="1" t="n">
        <v>5.65653774020717</v>
      </c>
    </row>
    <row r="8274" customFormat="false" ht="12.8" hidden="false" customHeight="false" outlineLevel="0" collapsed="false">
      <c r="A8274" s="1" t="n">
        <v>1.65230069816742</v>
      </c>
      <c r="B8274" s="1" t="n">
        <v>6.50248631392868</v>
      </c>
    </row>
    <row r="8275" customFormat="false" ht="12.8" hidden="false" customHeight="false" outlineLevel="0" collapsed="false">
      <c r="A8275" s="1" t="n">
        <v>2.88421815235767</v>
      </c>
      <c r="B8275" s="1" t="n">
        <v>2.62118650299994</v>
      </c>
    </row>
    <row r="8276" customFormat="false" ht="12.8" hidden="false" customHeight="false" outlineLevel="0" collapsed="false">
      <c r="A8276" s="1" t="n">
        <v>7.522821690007</v>
      </c>
      <c r="B8276" s="1" t="n">
        <v>5.75175888596987</v>
      </c>
    </row>
    <row r="8277" customFormat="false" ht="12.8" hidden="false" customHeight="false" outlineLevel="0" collapsed="false">
      <c r="A8277" s="1" t="n">
        <v>6.88067429254699</v>
      </c>
      <c r="B8277" s="1" t="n">
        <v>6.29525222483014</v>
      </c>
    </row>
    <row r="8278" customFormat="false" ht="12.8" hidden="false" customHeight="false" outlineLevel="0" collapsed="false">
      <c r="A8278" s="1" t="n">
        <v>2.27726310522377</v>
      </c>
      <c r="B8278" s="1" t="n">
        <v>7.11642270309658</v>
      </c>
    </row>
    <row r="8279" customFormat="false" ht="12.8" hidden="false" customHeight="false" outlineLevel="0" collapsed="false">
      <c r="A8279" s="1" t="n">
        <v>5.30692555712017</v>
      </c>
      <c r="B8279" s="1" t="n">
        <v>6.27669383137463</v>
      </c>
    </row>
    <row r="8280" customFormat="false" ht="12.8" hidden="false" customHeight="false" outlineLevel="0" collapsed="false">
      <c r="A8280" s="1" t="n">
        <v>4.41387691243774</v>
      </c>
      <c r="B8280" s="1" t="n">
        <v>2.61091225338079</v>
      </c>
    </row>
    <row r="8281" customFormat="false" ht="12.8" hidden="false" customHeight="false" outlineLevel="0" collapsed="false">
      <c r="A8281" s="1" t="n">
        <v>5.58434205772418</v>
      </c>
      <c r="B8281" s="1" t="n">
        <v>2.78628572270002</v>
      </c>
    </row>
    <row r="8282" customFormat="false" ht="12.8" hidden="false" customHeight="false" outlineLevel="0" collapsed="false">
      <c r="A8282" s="1" t="n">
        <v>2.06371119970563</v>
      </c>
      <c r="B8282" s="1" t="n">
        <v>5.93911889845984</v>
      </c>
    </row>
    <row r="8283" customFormat="false" ht="12.8" hidden="false" customHeight="false" outlineLevel="0" collapsed="false">
      <c r="A8283" s="1" t="n">
        <v>6.52961703400298</v>
      </c>
      <c r="B8283" s="1" t="n">
        <v>5.21473582886234</v>
      </c>
    </row>
    <row r="8284" customFormat="false" ht="12.8" hidden="false" customHeight="false" outlineLevel="0" collapsed="false">
      <c r="A8284" s="1" t="n">
        <v>6.73135848952195</v>
      </c>
      <c r="B8284" s="1" t="n">
        <v>5.32693589038253</v>
      </c>
    </row>
    <row r="8285" customFormat="false" ht="12.8" hidden="false" customHeight="false" outlineLevel="0" collapsed="false">
      <c r="A8285" s="1" t="n">
        <v>4.06536571215085</v>
      </c>
      <c r="B8285" s="1" t="n">
        <v>2.56820884188488</v>
      </c>
    </row>
    <row r="8286" customFormat="false" ht="12.8" hidden="false" customHeight="false" outlineLevel="0" collapsed="false">
      <c r="A8286" s="1" t="n">
        <v>2.20284187149012</v>
      </c>
      <c r="B8286" s="1" t="n">
        <v>7.5052801536018</v>
      </c>
    </row>
    <row r="8287" customFormat="false" ht="12.8" hidden="false" customHeight="false" outlineLevel="0" collapsed="false">
      <c r="A8287" s="1" t="n">
        <v>7.00545812341304</v>
      </c>
      <c r="B8287" s="1" t="n">
        <v>5.34189139696667</v>
      </c>
    </row>
    <row r="8288" customFormat="false" ht="12.8" hidden="false" customHeight="false" outlineLevel="0" collapsed="false">
      <c r="A8288" s="1" t="n">
        <v>3.74843500251873</v>
      </c>
      <c r="B8288" s="1" t="n">
        <v>1.00224235108055</v>
      </c>
    </row>
    <row r="8289" customFormat="false" ht="12.8" hidden="false" customHeight="false" outlineLevel="0" collapsed="false">
      <c r="A8289" s="1" t="n">
        <v>1.45901669797877</v>
      </c>
      <c r="B8289" s="1" t="n">
        <v>6.35923611648632</v>
      </c>
    </row>
    <row r="8290" customFormat="false" ht="12.8" hidden="false" customHeight="false" outlineLevel="0" collapsed="false">
      <c r="A8290" s="1" t="n">
        <v>1.34835255424091</v>
      </c>
      <c r="B8290" s="1" t="n">
        <v>6.9435298484475</v>
      </c>
    </row>
    <row r="8291" customFormat="false" ht="12.8" hidden="false" customHeight="false" outlineLevel="0" collapsed="false">
      <c r="A8291" s="1" t="n">
        <v>7.15223499302594</v>
      </c>
      <c r="B8291" s="1" t="n">
        <v>6.03769767485619</v>
      </c>
    </row>
    <row r="8292" customFormat="false" ht="12.8" hidden="false" customHeight="false" outlineLevel="0" collapsed="false">
      <c r="A8292" s="1" t="n">
        <v>1.49998627621109</v>
      </c>
      <c r="B8292" s="1" t="n">
        <v>7.77977028409385</v>
      </c>
    </row>
    <row r="8293" customFormat="false" ht="12.8" hidden="false" customHeight="false" outlineLevel="0" collapsed="false">
      <c r="A8293" s="1" t="n">
        <v>5.00272503638407</v>
      </c>
      <c r="B8293" s="1" t="n">
        <v>2.41382079421128</v>
      </c>
    </row>
    <row r="8294" customFormat="false" ht="12.8" hidden="false" customHeight="false" outlineLevel="0" collapsed="false">
      <c r="A8294" s="1" t="n">
        <v>1.20443787897913</v>
      </c>
      <c r="B8294" s="1" t="n">
        <v>5.18226756223904</v>
      </c>
    </row>
    <row r="8295" customFormat="false" ht="12.8" hidden="false" customHeight="false" outlineLevel="0" collapsed="false">
      <c r="A8295" s="1" t="n">
        <v>5.51551240385633</v>
      </c>
      <c r="B8295" s="1" t="n">
        <v>6.23676039085089</v>
      </c>
    </row>
    <row r="8296" customFormat="false" ht="12.8" hidden="false" customHeight="false" outlineLevel="0" collapsed="false">
      <c r="A8296" s="1" t="n">
        <v>6.74634950206968</v>
      </c>
      <c r="B8296" s="1" t="n">
        <v>5.69739807456161</v>
      </c>
    </row>
    <row r="8297" customFormat="false" ht="12.8" hidden="false" customHeight="false" outlineLevel="0" collapsed="false">
      <c r="A8297" s="1" t="n">
        <v>4.28901621607793</v>
      </c>
      <c r="B8297" s="1" t="n">
        <v>2.55443473474063</v>
      </c>
    </row>
    <row r="8298" customFormat="false" ht="12.8" hidden="false" customHeight="false" outlineLevel="0" collapsed="false">
      <c r="A8298" s="1" t="n">
        <v>6.41522662899162</v>
      </c>
      <c r="B8298" s="1" t="n">
        <v>5.68627531264227</v>
      </c>
    </row>
    <row r="8299" customFormat="false" ht="12.8" hidden="false" customHeight="false" outlineLevel="0" collapsed="false">
      <c r="A8299" s="1" t="n">
        <v>1.64304271370843</v>
      </c>
      <c r="B8299" s="1" t="n">
        <v>7.30095268076785</v>
      </c>
    </row>
    <row r="8300" customFormat="false" ht="12.8" hidden="false" customHeight="false" outlineLevel="0" collapsed="false">
      <c r="A8300" s="1" t="n">
        <v>3.9415078210358</v>
      </c>
      <c r="B8300" s="1" t="n">
        <v>2.01506941131948</v>
      </c>
    </row>
    <row r="8301" customFormat="false" ht="12.8" hidden="false" customHeight="false" outlineLevel="0" collapsed="false">
      <c r="A8301" s="1" t="n">
        <v>4.35684571231499</v>
      </c>
      <c r="B8301" s="1" t="n">
        <v>2.7839327646664</v>
      </c>
    </row>
    <row r="8302" customFormat="false" ht="12.8" hidden="false" customHeight="false" outlineLevel="0" collapsed="false">
      <c r="A8302" s="1" t="n">
        <v>5.47648560887547</v>
      </c>
      <c r="B8302" s="1" t="n">
        <v>2.05953059613304</v>
      </c>
    </row>
    <row r="8303" customFormat="false" ht="12.8" hidden="false" customHeight="false" outlineLevel="0" collapsed="false">
      <c r="A8303" s="1" t="n">
        <v>4.47653396944054</v>
      </c>
      <c r="B8303" s="1" t="n">
        <v>3.6733889159595</v>
      </c>
    </row>
    <row r="8304" customFormat="false" ht="12.8" hidden="false" customHeight="false" outlineLevel="0" collapsed="false">
      <c r="A8304" s="1" t="n">
        <v>5.95359549768082</v>
      </c>
      <c r="B8304" s="1" t="n">
        <v>5.1960229447837</v>
      </c>
    </row>
    <row r="8305" customFormat="false" ht="12.8" hidden="false" customHeight="false" outlineLevel="0" collapsed="false">
      <c r="A8305" s="1" t="n">
        <v>4.2623881213456</v>
      </c>
      <c r="B8305" s="1" t="n">
        <v>3.05424218146891</v>
      </c>
    </row>
    <row r="8306" customFormat="false" ht="12.8" hidden="false" customHeight="false" outlineLevel="0" collapsed="false">
      <c r="A8306" s="1" t="n">
        <v>7.2019921229409</v>
      </c>
      <c r="B8306" s="1" t="n">
        <v>5.19513829851601</v>
      </c>
    </row>
    <row r="8307" customFormat="false" ht="12.8" hidden="false" customHeight="false" outlineLevel="0" collapsed="false">
      <c r="A8307" s="1" t="n">
        <v>7.08531157673258</v>
      </c>
      <c r="B8307" s="1" t="n">
        <v>5.89896968764951</v>
      </c>
    </row>
    <row r="8308" customFormat="false" ht="12.8" hidden="false" customHeight="false" outlineLevel="0" collapsed="false">
      <c r="A8308" s="1" t="n">
        <v>1.82048164871882</v>
      </c>
      <c r="B8308" s="1" t="n">
        <v>6.10976104292477</v>
      </c>
    </row>
    <row r="8309" customFormat="false" ht="12.8" hidden="false" customHeight="false" outlineLevel="0" collapsed="false">
      <c r="A8309" s="1" t="n">
        <v>1.99842199082774</v>
      </c>
      <c r="B8309" s="1" t="n">
        <v>5.60217022005386</v>
      </c>
    </row>
    <row r="8310" customFormat="false" ht="12.8" hidden="false" customHeight="false" outlineLevel="0" collapsed="false">
      <c r="A8310" s="1" t="n">
        <v>4.20147247582963</v>
      </c>
      <c r="B8310" s="1" t="n">
        <v>3.3991271237869</v>
      </c>
    </row>
    <row r="8311" customFormat="false" ht="12.8" hidden="false" customHeight="false" outlineLevel="0" collapsed="false">
      <c r="A8311" s="1" t="n">
        <v>4.18751090800497</v>
      </c>
      <c r="B8311" s="1" t="n">
        <v>1.24539302174793</v>
      </c>
    </row>
    <row r="8312" customFormat="false" ht="12.8" hidden="false" customHeight="false" outlineLevel="0" collapsed="false">
      <c r="A8312" s="1" t="n">
        <v>3.14243798814197</v>
      </c>
      <c r="B8312" s="1" t="n">
        <v>2.73580178845442</v>
      </c>
    </row>
    <row r="8313" customFormat="false" ht="12.8" hidden="false" customHeight="false" outlineLevel="0" collapsed="false">
      <c r="A8313" s="1" t="n">
        <v>2.87095091167223</v>
      </c>
      <c r="B8313" s="1" t="n">
        <v>3.35310783785459</v>
      </c>
    </row>
    <row r="8314" customFormat="false" ht="12.8" hidden="false" customHeight="false" outlineLevel="0" collapsed="false">
      <c r="A8314" s="1" t="n">
        <v>1.04505461076966</v>
      </c>
      <c r="B8314" s="1" t="n">
        <v>6.46939010253491</v>
      </c>
    </row>
    <row r="8315" customFormat="false" ht="12.8" hidden="false" customHeight="false" outlineLevel="0" collapsed="false">
      <c r="A8315" s="1" t="n">
        <v>4.45159463109128</v>
      </c>
      <c r="B8315" s="1" t="n">
        <v>0.929742810006481</v>
      </c>
    </row>
    <row r="8316" customFormat="false" ht="12.8" hidden="false" customHeight="false" outlineLevel="0" collapsed="false">
      <c r="A8316" s="1" t="n">
        <v>1.03048068320431</v>
      </c>
      <c r="B8316" s="1" t="n">
        <v>4.91606036493544</v>
      </c>
    </row>
    <row r="8317" customFormat="false" ht="12.8" hidden="false" customHeight="false" outlineLevel="0" collapsed="false">
      <c r="A8317" s="1" t="n">
        <v>6.87292906716864</v>
      </c>
      <c r="B8317" s="1" t="n">
        <v>5.7282493048844</v>
      </c>
    </row>
    <row r="8318" customFormat="false" ht="12.8" hidden="false" customHeight="false" outlineLevel="0" collapsed="false">
      <c r="A8318" s="1" t="n">
        <v>1.63692812726399</v>
      </c>
      <c r="B8318" s="1" t="n">
        <v>6.94425129815822</v>
      </c>
    </row>
    <row r="8319" customFormat="false" ht="12.8" hidden="false" customHeight="false" outlineLevel="0" collapsed="false">
      <c r="A8319" s="1" t="n">
        <v>5.41222978749915</v>
      </c>
      <c r="B8319" s="1" t="n">
        <v>2.06903526543344</v>
      </c>
    </row>
    <row r="8320" customFormat="false" ht="12.8" hidden="false" customHeight="false" outlineLevel="0" collapsed="false">
      <c r="A8320" s="1" t="n">
        <v>1.58013407007466</v>
      </c>
      <c r="B8320" s="1" t="n">
        <v>6.26424610282488</v>
      </c>
    </row>
    <row r="8321" customFormat="false" ht="12.8" hidden="false" customHeight="false" outlineLevel="0" collapsed="false">
      <c r="A8321" s="1" t="n">
        <v>1.35401555855952</v>
      </c>
      <c r="B8321" s="1" t="n">
        <v>4.93167121369731</v>
      </c>
    </row>
    <row r="8322" customFormat="false" ht="12.8" hidden="false" customHeight="false" outlineLevel="0" collapsed="false">
      <c r="A8322" s="1" t="n">
        <v>3.14416153268238</v>
      </c>
      <c r="B8322" s="1" t="n">
        <v>2.24649095815639</v>
      </c>
    </row>
    <row r="8323" customFormat="false" ht="12.8" hidden="false" customHeight="false" outlineLevel="0" collapsed="false">
      <c r="A8323" s="1" t="n">
        <v>6.69332907934456</v>
      </c>
      <c r="B8323" s="1" t="n">
        <v>5.8467746311446</v>
      </c>
    </row>
    <row r="8324" customFormat="false" ht="12.8" hidden="false" customHeight="false" outlineLevel="0" collapsed="false">
      <c r="A8324" s="1" t="n">
        <v>1.72614935473898</v>
      </c>
      <c r="B8324" s="1" t="n">
        <v>6.41617927867946</v>
      </c>
    </row>
    <row r="8325" customFormat="false" ht="12.8" hidden="false" customHeight="false" outlineLevel="0" collapsed="false">
      <c r="A8325" s="1" t="n">
        <v>4.18968582985887</v>
      </c>
      <c r="B8325" s="1" t="n">
        <v>2.87238808341666</v>
      </c>
    </row>
    <row r="8326" customFormat="false" ht="12.8" hidden="false" customHeight="false" outlineLevel="0" collapsed="false">
      <c r="A8326" s="1" t="n">
        <v>5.16803355013625</v>
      </c>
      <c r="B8326" s="1" t="n">
        <v>1.52129956044803</v>
      </c>
    </row>
    <row r="8327" customFormat="false" ht="12.8" hidden="false" customHeight="false" outlineLevel="0" collapsed="false">
      <c r="A8327" s="1" t="n">
        <v>5.77039772131979</v>
      </c>
      <c r="B8327" s="1" t="n">
        <v>4.91383039142332</v>
      </c>
    </row>
    <row r="8328" customFormat="false" ht="12.8" hidden="false" customHeight="false" outlineLevel="0" collapsed="false">
      <c r="A8328" s="1" t="n">
        <v>4.12488038571903</v>
      </c>
      <c r="B8328" s="1" t="n">
        <v>2.75057881623024</v>
      </c>
    </row>
    <row r="8329" customFormat="false" ht="12.8" hidden="false" customHeight="false" outlineLevel="0" collapsed="false">
      <c r="A8329" s="1" t="n">
        <v>4.22818082948369</v>
      </c>
      <c r="B8329" s="1" t="n">
        <v>2.56537740980046</v>
      </c>
    </row>
    <row r="8330" customFormat="false" ht="12.8" hidden="false" customHeight="false" outlineLevel="0" collapsed="false">
      <c r="A8330" s="1" t="n">
        <v>3.40632599375154</v>
      </c>
      <c r="B8330" s="1" t="n">
        <v>4.03177802385066</v>
      </c>
    </row>
    <row r="8331" customFormat="false" ht="12.8" hidden="false" customHeight="false" outlineLevel="0" collapsed="false">
      <c r="A8331" s="1" t="n">
        <v>2.14501158137572</v>
      </c>
      <c r="B8331" s="1" t="n">
        <v>5.09117680045583</v>
      </c>
    </row>
    <row r="8332" customFormat="false" ht="12.8" hidden="false" customHeight="false" outlineLevel="0" collapsed="false">
      <c r="A8332" s="1" t="n">
        <v>2.06232820957868</v>
      </c>
      <c r="B8332" s="1" t="n">
        <v>5.39504873099674</v>
      </c>
    </row>
    <row r="8333" customFormat="false" ht="12.8" hidden="false" customHeight="false" outlineLevel="0" collapsed="false">
      <c r="A8333" s="1" t="n">
        <v>5.44939062375389</v>
      </c>
      <c r="B8333" s="1" t="n">
        <v>2.28733851061903</v>
      </c>
    </row>
    <row r="8334" customFormat="false" ht="12.8" hidden="false" customHeight="false" outlineLevel="0" collapsed="false">
      <c r="A8334" s="1" t="n">
        <v>4.74330999076962</v>
      </c>
      <c r="B8334" s="1" t="n">
        <v>1.17151037065704</v>
      </c>
    </row>
    <row r="8335" customFormat="false" ht="12.8" hidden="false" customHeight="false" outlineLevel="0" collapsed="false">
      <c r="A8335" s="1" t="n">
        <v>4.30614007743679</v>
      </c>
      <c r="B8335" s="1" t="n">
        <v>2.59124945629663</v>
      </c>
    </row>
    <row r="8336" customFormat="false" ht="12.8" hidden="false" customHeight="false" outlineLevel="0" collapsed="false">
      <c r="A8336" s="1" t="n">
        <v>4.1712809505762</v>
      </c>
      <c r="B8336" s="1" t="n">
        <v>2.89012307235473</v>
      </c>
    </row>
    <row r="8337" customFormat="false" ht="12.8" hidden="false" customHeight="false" outlineLevel="0" collapsed="false">
      <c r="A8337" s="1" t="n">
        <v>6.39461269738193</v>
      </c>
      <c r="B8337" s="1" t="n">
        <v>5.8695699100253</v>
      </c>
    </row>
    <row r="8338" customFormat="false" ht="12.8" hidden="false" customHeight="false" outlineLevel="0" collapsed="false">
      <c r="A8338" s="1" t="n">
        <v>4.33516307828042</v>
      </c>
      <c r="B8338" s="1" t="n">
        <v>2.65476468310023</v>
      </c>
    </row>
    <row r="8339" customFormat="false" ht="12.8" hidden="false" customHeight="false" outlineLevel="0" collapsed="false">
      <c r="A8339" s="1" t="n">
        <v>5.09622471366264</v>
      </c>
      <c r="B8339" s="1" t="n">
        <v>2.71544919675375</v>
      </c>
    </row>
    <row r="8340" customFormat="false" ht="12.8" hidden="false" customHeight="false" outlineLevel="0" collapsed="false">
      <c r="A8340" s="1" t="n">
        <v>5.76439290927686</v>
      </c>
      <c r="B8340" s="1" t="n">
        <v>5.13776238434268</v>
      </c>
    </row>
    <row r="8341" customFormat="false" ht="12.8" hidden="false" customHeight="false" outlineLevel="0" collapsed="false">
      <c r="A8341" s="1" t="n">
        <v>1.5592970863537</v>
      </c>
      <c r="B8341" s="1" t="n">
        <v>7.65553798823057</v>
      </c>
    </row>
    <row r="8342" customFormat="false" ht="12.8" hidden="false" customHeight="false" outlineLevel="0" collapsed="false">
      <c r="A8342" s="1" t="n">
        <v>1.96879671364869</v>
      </c>
      <c r="B8342" s="1" t="n">
        <v>5.4309260202595</v>
      </c>
    </row>
    <row r="8343" customFormat="false" ht="12.8" hidden="false" customHeight="false" outlineLevel="0" collapsed="false">
      <c r="A8343" s="1" t="n">
        <v>1.67433262657824</v>
      </c>
      <c r="B8343" s="1" t="n">
        <v>6.01835595786228</v>
      </c>
    </row>
    <row r="8344" customFormat="false" ht="12.8" hidden="false" customHeight="false" outlineLevel="0" collapsed="false">
      <c r="A8344" s="1" t="n">
        <v>1.23471511316692</v>
      </c>
      <c r="B8344" s="1" t="n">
        <v>6.73700759061296</v>
      </c>
    </row>
    <row r="8345" customFormat="false" ht="12.8" hidden="false" customHeight="false" outlineLevel="0" collapsed="false">
      <c r="A8345" s="1" t="n">
        <v>7.10982913868014</v>
      </c>
      <c r="B8345" s="1" t="n">
        <v>6.10475502463903</v>
      </c>
    </row>
    <row r="8346" customFormat="false" ht="12.8" hidden="false" customHeight="false" outlineLevel="0" collapsed="false">
      <c r="A8346" s="1" t="n">
        <v>3.76141023029631</v>
      </c>
      <c r="B8346" s="1" t="n">
        <v>2.69766483621707</v>
      </c>
    </row>
    <row r="8347" customFormat="false" ht="12.8" hidden="false" customHeight="false" outlineLevel="0" collapsed="false">
      <c r="A8347" s="1" t="n">
        <v>5.89910186281958</v>
      </c>
      <c r="B8347" s="1" t="n">
        <v>2.88849523411858</v>
      </c>
    </row>
    <row r="8348" customFormat="false" ht="12.8" hidden="false" customHeight="false" outlineLevel="0" collapsed="false">
      <c r="A8348" s="1" t="n">
        <v>4.02373690875707</v>
      </c>
      <c r="B8348" s="1" t="n">
        <v>3.00331301583203</v>
      </c>
    </row>
    <row r="8349" customFormat="false" ht="12.8" hidden="false" customHeight="false" outlineLevel="0" collapsed="false">
      <c r="A8349" s="1" t="n">
        <v>4.12090623362676</v>
      </c>
      <c r="B8349" s="1" t="n">
        <v>2.38162167794405</v>
      </c>
    </row>
    <row r="8350" customFormat="false" ht="12.8" hidden="false" customHeight="false" outlineLevel="0" collapsed="false">
      <c r="A8350" s="1" t="n">
        <v>4.61326148048306</v>
      </c>
      <c r="B8350" s="1" t="n">
        <v>2.97545012499158</v>
      </c>
    </row>
    <row r="8351" customFormat="false" ht="12.8" hidden="false" customHeight="false" outlineLevel="0" collapsed="false">
      <c r="A8351" s="1" t="n">
        <v>6.70552731144806</v>
      </c>
      <c r="B8351" s="1" t="n">
        <v>5.88550993252128</v>
      </c>
    </row>
    <row r="8352" customFormat="false" ht="12.8" hidden="false" customHeight="false" outlineLevel="0" collapsed="false">
      <c r="A8352" s="1" t="n">
        <v>1.718087664376</v>
      </c>
      <c r="B8352" s="1" t="n">
        <v>6.84029700044902</v>
      </c>
    </row>
    <row r="8353" customFormat="false" ht="12.8" hidden="false" customHeight="false" outlineLevel="0" collapsed="false">
      <c r="A8353" s="1" t="n">
        <v>1.89923184707733</v>
      </c>
      <c r="B8353" s="1" t="n">
        <v>5.0827188654303</v>
      </c>
    </row>
    <row r="8354" customFormat="false" ht="12.8" hidden="false" customHeight="false" outlineLevel="0" collapsed="false">
      <c r="A8354" s="1" t="n">
        <v>4.75302378393956</v>
      </c>
      <c r="B8354" s="1" t="n">
        <v>2.34316090890019</v>
      </c>
    </row>
    <row r="8355" customFormat="false" ht="12.8" hidden="false" customHeight="false" outlineLevel="0" collapsed="false">
      <c r="A8355" s="1" t="n">
        <v>6.35452149300471</v>
      </c>
      <c r="B8355" s="1" t="n">
        <v>6.39243558073508</v>
      </c>
    </row>
    <row r="8356" customFormat="false" ht="12.8" hidden="false" customHeight="false" outlineLevel="0" collapsed="false">
      <c r="A8356" s="1" t="n">
        <v>1.53979696520289</v>
      </c>
      <c r="B8356" s="1" t="n">
        <v>6.31401125307094</v>
      </c>
    </row>
    <row r="8357" customFormat="false" ht="12.8" hidden="false" customHeight="false" outlineLevel="0" collapsed="false">
      <c r="A8357" s="1" t="n">
        <v>5.34744061995834</v>
      </c>
      <c r="B8357" s="1" t="n">
        <v>5.33655678845615</v>
      </c>
    </row>
    <row r="8358" customFormat="false" ht="12.8" hidden="false" customHeight="false" outlineLevel="0" collapsed="false">
      <c r="A8358" s="1" t="n">
        <v>4.23675606253014</v>
      </c>
      <c r="B8358" s="1" t="n">
        <v>3.6802047226452</v>
      </c>
    </row>
    <row r="8359" customFormat="false" ht="12.8" hidden="false" customHeight="false" outlineLevel="0" collapsed="false">
      <c r="A8359" s="1" t="n">
        <v>6.2030778403233</v>
      </c>
      <c r="B8359" s="1" t="n">
        <v>5.64380053296689</v>
      </c>
    </row>
    <row r="8360" customFormat="false" ht="12.8" hidden="false" customHeight="false" outlineLevel="0" collapsed="false">
      <c r="A8360" s="1" t="n">
        <v>3.46056542330645</v>
      </c>
      <c r="B8360" s="1" t="n">
        <v>1.05131604489001</v>
      </c>
    </row>
    <row r="8361" customFormat="false" ht="12.8" hidden="false" customHeight="false" outlineLevel="0" collapsed="false">
      <c r="A8361" s="1" t="n">
        <v>4.42851736061057</v>
      </c>
      <c r="B8361" s="1" t="n">
        <v>2.94531276024064</v>
      </c>
    </row>
    <row r="8362" customFormat="false" ht="12.8" hidden="false" customHeight="false" outlineLevel="0" collapsed="false">
      <c r="A8362" s="1" t="n">
        <v>4.20202938602278</v>
      </c>
      <c r="B8362" s="1" t="n">
        <v>3.48678845387374</v>
      </c>
    </row>
    <row r="8363" customFormat="false" ht="12.8" hidden="false" customHeight="false" outlineLevel="0" collapsed="false">
      <c r="A8363" s="1" t="n">
        <v>1.46506665449603</v>
      </c>
      <c r="B8363" s="1" t="n">
        <v>7.3412928372261</v>
      </c>
    </row>
    <row r="8364" customFormat="false" ht="12.8" hidden="false" customHeight="false" outlineLevel="0" collapsed="false">
      <c r="A8364" s="1" t="n">
        <v>5.25771311867186</v>
      </c>
      <c r="B8364" s="1" t="n">
        <v>5.06126992006182</v>
      </c>
    </row>
    <row r="8365" customFormat="false" ht="12.8" hidden="false" customHeight="false" outlineLevel="0" collapsed="false">
      <c r="A8365" s="1" t="n">
        <v>4.39090205635297</v>
      </c>
      <c r="B8365" s="1" t="n">
        <v>2.82213855782917</v>
      </c>
    </row>
    <row r="8366" customFormat="false" ht="12.8" hidden="false" customHeight="false" outlineLevel="0" collapsed="false">
      <c r="A8366" s="1" t="n">
        <v>1.13097718139753</v>
      </c>
      <c r="B8366" s="1" t="n">
        <v>5.98354453484966</v>
      </c>
    </row>
    <row r="8367" customFormat="false" ht="12.8" hidden="false" customHeight="false" outlineLevel="0" collapsed="false">
      <c r="A8367" s="1" t="n">
        <v>2.14808668345821</v>
      </c>
      <c r="B8367" s="1" t="n">
        <v>7.08483795839253</v>
      </c>
    </row>
    <row r="8368" customFormat="false" ht="12.8" hidden="false" customHeight="false" outlineLevel="0" collapsed="false">
      <c r="A8368" s="1" t="n">
        <v>3.49270160721057</v>
      </c>
      <c r="B8368" s="1" t="n">
        <v>3.75630799444393</v>
      </c>
    </row>
    <row r="8369" customFormat="false" ht="12.8" hidden="false" customHeight="false" outlineLevel="0" collapsed="false">
      <c r="A8369" s="1" t="n">
        <v>6.1874995496329</v>
      </c>
      <c r="B8369" s="1" t="n">
        <v>5.75935567040645</v>
      </c>
    </row>
    <row r="8370" customFormat="false" ht="12.8" hidden="false" customHeight="false" outlineLevel="0" collapsed="false">
      <c r="A8370" s="1" t="n">
        <v>7.74620840559439</v>
      </c>
      <c r="B8370" s="1" t="n">
        <v>6.09149931299143</v>
      </c>
    </row>
    <row r="8371" customFormat="false" ht="12.8" hidden="false" customHeight="false" outlineLevel="0" collapsed="false">
      <c r="A8371" s="1" t="n">
        <v>1.67293025862988</v>
      </c>
      <c r="B8371" s="1" t="n">
        <v>6.74457796778021</v>
      </c>
    </row>
    <row r="8372" customFormat="false" ht="12.8" hidden="false" customHeight="false" outlineLevel="0" collapsed="false">
      <c r="A8372" s="1" t="n">
        <v>5.66792229345938</v>
      </c>
      <c r="B8372" s="1" t="n">
        <v>1.95979531197213</v>
      </c>
    </row>
    <row r="8373" customFormat="false" ht="12.8" hidden="false" customHeight="false" outlineLevel="0" collapsed="false">
      <c r="A8373" s="1" t="n">
        <v>4.40801117450493</v>
      </c>
      <c r="B8373" s="1" t="n">
        <v>4.00741854860013</v>
      </c>
    </row>
    <row r="8374" customFormat="false" ht="12.8" hidden="false" customHeight="false" outlineLevel="0" collapsed="false">
      <c r="A8374" s="1" t="n">
        <v>3.78399236045605</v>
      </c>
      <c r="B8374" s="1" t="n">
        <v>2.76200308511356</v>
      </c>
    </row>
    <row r="8375" customFormat="false" ht="12.8" hidden="false" customHeight="false" outlineLevel="0" collapsed="false">
      <c r="A8375" s="1" t="n">
        <v>7.35436996163689</v>
      </c>
      <c r="B8375" s="1" t="n">
        <v>6.0580287575141</v>
      </c>
    </row>
    <row r="8376" customFormat="false" ht="12.8" hidden="false" customHeight="false" outlineLevel="0" collapsed="false">
      <c r="A8376" s="1" t="n">
        <v>2.9743410725501</v>
      </c>
      <c r="B8376" s="1" t="n">
        <v>3.39365842834413</v>
      </c>
    </row>
    <row r="8377" customFormat="false" ht="12.8" hidden="false" customHeight="false" outlineLevel="0" collapsed="false">
      <c r="A8377" s="1" t="n">
        <v>1.40056837391814</v>
      </c>
      <c r="B8377" s="1" t="n">
        <v>4.79717981819861</v>
      </c>
    </row>
    <row r="8378" customFormat="false" ht="12.8" hidden="false" customHeight="false" outlineLevel="0" collapsed="false">
      <c r="A8378" s="1" t="n">
        <v>1.27547403170621</v>
      </c>
      <c r="B8378" s="1" t="n">
        <v>6.51943210537852</v>
      </c>
    </row>
    <row r="8379" customFormat="false" ht="12.8" hidden="false" customHeight="false" outlineLevel="0" collapsed="false">
      <c r="A8379" s="1" t="n">
        <v>3.52005581377077</v>
      </c>
      <c r="B8379" s="1" t="n">
        <v>2.47917151394715</v>
      </c>
    </row>
    <row r="8380" customFormat="false" ht="12.8" hidden="false" customHeight="false" outlineLevel="0" collapsed="false">
      <c r="A8380" s="1" t="n">
        <v>7.11315883994071</v>
      </c>
      <c r="B8380" s="1" t="n">
        <v>5.88180566418985</v>
      </c>
    </row>
    <row r="8381" customFormat="false" ht="12.8" hidden="false" customHeight="false" outlineLevel="0" collapsed="false">
      <c r="A8381" s="1" t="n">
        <v>1.40438219221888</v>
      </c>
      <c r="B8381" s="1" t="n">
        <v>6.60470461405296</v>
      </c>
    </row>
    <row r="8382" customFormat="false" ht="12.8" hidden="false" customHeight="false" outlineLevel="0" collapsed="false">
      <c r="A8382" s="1" t="n">
        <v>4.72421830102798</v>
      </c>
      <c r="B8382" s="1" t="n">
        <v>3.06859153428368</v>
      </c>
    </row>
    <row r="8383" customFormat="false" ht="12.8" hidden="false" customHeight="false" outlineLevel="0" collapsed="false">
      <c r="A8383" s="1" t="n">
        <v>7.33797165310959</v>
      </c>
      <c r="B8383" s="1" t="n">
        <v>6.13797595646</v>
      </c>
    </row>
    <row r="8384" customFormat="false" ht="12.8" hidden="false" customHeight="false" outlineLevel="0" collapsed="false">
      <c r="A8384" s="1" t="n">
        <v>1.24477325229445</v>
      </c>
      <c r="B8384" s="1" t="n">
        <v>6.06607012169424</v>
      </c>
    </row>
    <row r="8385" customFormat="false" ht="12.8" hidden="false" customHeight="false" outlineLevel="0" collapsed="false">
      <c r="A8385" s="1" t="n">
        <v>6.26521877893023</v>
      </c>
      <c r="B8385" s="1" t="n">
        <v>5.78936414980529</v>
      </c>
    </row>
    <row r="8386" customFormat="false" ht="12.8" hidden="false" customHeight="false" outlineLevel="0" collapsed="false">
      <c r="A8386" s="1" t="n">
        <v>0.848514698090726</v>
      </c>
      <c r="B8386" s="1" t="n">
        <v>6.12268166168581</v>
      </c>
    </row>
    <row r="8387" customFormat="false" ht="12.8" hidden="false" customHeight="false" outlineLevel="0" collapsed="false">
      <c r="A8387" s="1" t="n">
        <v>6.34367272516451</v>
      </c>
      <c r="B8387" s="1" t="n">
        <v>6.39939725438208</v>
      </c>
    </row>
    <row r="8388" customFormat="false" ht="12.8" hidden="false" customHeight="false" outlineLevel="0" collapsed="false">
      <c r="A8388" s="1" t="n">
        <v>4.15969390678005</v>
      </c>
      <c r="B8388" s="1" t="n">
        <v>2.50281481993824</v>
      </c>
    </row>
    <row r="8389" customFormat="false" ht="12.8" hidden="false" customHeight="false" outlineLevel="0" collapsed="false">
      <c r="A8389" s="1" t="n">
        <v>1.67129848225401</v>
      </c>
      <c r="B8389" s="1" t="n">
        <v>4.80082752971655</v>
      </c>
    </row>
    <row r="8390" customFormat="false" ht="12.8" hidden="false" customHeight="false" outlineLevel="0" collapsed="false">
      <c r="A8390" s="1" t="n">
        <v>5.88495164751174</v>
      </c>
      <c r="B8390" s="1" t="n">
        <v>2.30335508695561</v>
      </c>
    </row>
    <row r="8391" customFormat="false" ht="12.8" hidden="false" customHeight="false" outlineLevel="0" collapsed="false">
      <c r="A8391" s="1" t="n">
        <v>0.898131511976607</v>
      </c>
      <c r="B8391" s="1" t="n">
        <v>7.03067724756775</v>
      </c>
    </row>
    <row r="8392" customFormat="false" ht="12.8" hidden="false" customHeight="false" outlineLevel="0" collapsed="false">
      <c r="A8392" s="1" t="n">
        <v>6.91815618111677</v>
      </c>
      <c r="B8392" s="1" t="n">
        <v>5.56878033543597</v>
      </c>
    </row>
    <row r="8393" customFormat="false" ht="12.8" hidden="false" customHeight="false" outlineLevel="0" collapsed="false">
      <c r="A8393" s="1" t="n">
        <v>4.16262848163324</v>
      </c>
      <c r="B8393" s="1" t="n">
        <v>2.51444012758609</v>
      </c>
    </row>
    <row r="8394" customFormat="false" ht="12.8" hidden="false" customHeight="false" outlineLevel="0" collapsed="false">
      <c r="A8394" s="1" t="n">
        <v>3.83039161491184</v>
      </c>
      <c r="B8394" s="1" t="n">
        <v>2.33710917244812</v>
      </c>
    </row>
    <row r="8395" customFormat="false" ht="12.8" hidden="false" customHeight="false" outlineLevel="0" collapsed="false">
      <c r="A8395" s="1" t="n">
        <v>1.2793912327561</v>
      </c>
      <c r="B8395" s="1" t="n">
        <v>5.9860103006126</v>
      </c>
    </row>
    <row r="8396" customFormat="false" ht="12.8" hidden="false" customHeight="false" outlineLevel="0" collapsed="false">
      <c r="A8396" s="1" t="n">
        <v>4.00003323943961</v>
      </c>
      <c r="B8396" s="1" t="n">
        <v>1.58984552911971</v>
      </c>
    </row>
    <row r="8397" customFormat="false" ht="12.8" hidden="false" customHeight="false" outlineLevel="0" collapsed="false">
      <c r="A8397" s="1" t="n">
        <v>2.14013398327641</v>
      </c>
      <c r="B8397" s="1" t="n">
        <v>7.03935454801119</v>
      </c>
    </row>
    <row r="8398" customFormat="false" ht="12.8" hidden="false" customHeight="false" outlineLevel="0" collapsed="false">
      <c r="A8398" s="1" t="n">
        <v>1.651530832019</v>
      </c>
      <c r="B8398" s="1" t="n">
        <v>6.19427113417455</v>
      </c>
    </row>
    <row r="8399" customFormat="false" ht="12.8" hidden="false" customHeight="false" outlineLevel="0" collapsed="false">
      <c r="A8399" s="1" t="n">
        <v>4.28262870739282</v>
      </c>
      <c r="B8399" s="1" t="n">
        <v>2.78320277274638</v>
      </c>
    </row>
    <row r="8400" customFormat="false" ht="12.8" hidden="false" customHeight="false" outlineLevel="0" collapsed="false">
      <c r="A8400" s="1" t="n">
        <v>1.23733531447865</v>
      </c>
      <c r="B8400" s="1" t="n">
        <v>6.43641192167801</v>
      </c>
    </row>
    <row r="8401" customFormat="false" ht="12.8" hidden="false" customHeight="false" outlineLevel="0" collapsed="false">
      <c r="A8401" s="1" t="n">
        <v>6.74812425699431</v>
      </c>
      <c r="B8401" s="1" t="n">
        <v>6.04468694065119</v>
      </c>
    </row>
    <row r="8402" customFormat="false" ht="12.8" hidden="false" customHeight="false" outlineLevel="0" collapsed="false">
      <c r="A8402" s="1" t="n">
        <v>7.40491484143101</v>
      </c>
      <c r="B8402" s="1" t="n">
        <v>6.13337438480367</v>
      </c>
    </row>
    <row r="8403" customFormat="false" ht="12.8" hidden="false" customHeight="false" outlineLevel="0" collapsed="false">
      <c r="A8403" s="1" t="n">
        <v>4.22912180160507</v>
      </c>
      <c r="B8403" s="1" t="n">
        <v>1.13301395648946</v>
      </c>
    </row>
    <row r="8404" customFormat="false" ht="12.8" hidden="false" customHeight="false" outlineLevel="0" collapsed="false">
      <c r="A8404" s="1" t="n">
        <v>1.62296054474401</v>
      </c>
      <c r="B8404" s="1" t="n">
        <v>5.9882647288711</v>
      </c>
    </row>
    <row r="8405" customFormat="false" ht="12.8" hidden="false" customHeight="false" outlineLevel="0" collapsed="false">
      <c r="A8405" s="1" t="n">
        <v>1.40390245800955</v>
      </c>
      <c r="B8405" s="1" t="n">
        <v>6.14159965905708</v>
      </c>
    </row>
    <row r="8406" customFormat="false" ht="12.8" hidden="false" customHeight="false" outlineLevel="0" collapsed="false">
      <c r="A8406" s="1" t="n">
        <v>4.50700804439626</v>
      </c>
      <c r="B8406" s="1" t="n">
        <v>2.36868288599246</v>
      </c>
    </row>
    <row r="8407" customFormat="false" ht="12.8" hidden="false" customHeight="false" outlineLevel="0" collapsed="false">
      <c r="A8407" s="1" t="n">
        <v>4.07987220674048</v>
      </c>
      <c r="B8407" s="1" t="n">
        <v>1.57002501384073</v>
      </c>
    </row>
    <row r="8408" customFormat="false" ht="12.8" hidden="false" customHeight="false" outlineLevel="0" collapsed="false">
      <c r="A8408" s="1" t="n">
        <v>6.89038873262999</v>
      </c>
      <c r="B8408" s="1" t="n">
        <v>5.47238223353009</v>
      </c>
    </row>
    <row r="8409" customFormat="false" ht="12.8" hidden="false" customHeight="false" outlineLevel="0" collapsed="false">
      <c r="A8409" s="1" t="n">
        <v>4.44568027807659</v>
      </c>
      <c r="B8409" s="1" t="n">
        <v>2.37859981699973</v>
      </c>
    </row>
    <row r="8410" customFormat="false" ht="12.8" hidden="false" customHeight="false" outlineLevel="0" collapsed="false">
      <c r="A8410" s="1" t="n">
        <v>1.6815018506353</v>
      </c>
      <c r="B8410" s="1" t="n">
        <v>6.4197969086531</v>
      </c>
    </row>
    <row r="8411" customFormat="false" ht="12.8" hidden="false" customHeight="false" outlineLevel="0" collapsed="false">
      <c r="A8411" s="1" t="n">
        <v>1.36002105728021</v>
      </c>
      <c r="B8411" s="1" t="n">
        <v>6.48165069939116</v>
      </c>
    </row>
    <row r="8412" customFormat="false" ht="12.8" hidden="false" customHeight="false" outlineLevel="0" collapsed="false">
      <c r="A8412" s="1" t="n">
        <v>6.3764279000356</v>
      </c>
      <c r="B8412" s="1" t="n">
        <v>5.67535707694941</v>
      </c>
    </row>
    <row r="8413" customFormat="false" ht="12.8" hidden="false" customHeight="false" outlineLevel="0" collapsed="false">
      <c r="A8413" s="1" t="n">
        <v>3.97109641145207</v>
      </c>
      <c r="B8413" s="1" t="n">
        <v>1.02554304148023</v>
      </c>
    </row>
    <row r="8414" customFormat="false" ht="12.8" hidden="false" customHeight="false" outlineLevel="0" collapsed="false">
      <c r="A8414" s="1" t="n">
        <v>6.44214607297221</v>
      </c>
      <c r="B8414" s="1" t="n">
        <v>6.05683467893264</v>
      </c>
    </row>
    <row r="8415" customFormat="false" ht="12.8" hidden="false" customHeight="false" outlineLevel="0" collapsed="false">
      <c r="A8415" s="1" t="n">
        <v>4.58318751996798</v>
      </c>
      <c r="B8415" s="1" t="n">
        <v>1.81104615114974</v>
      </c>
    </row>
    <row r="8416" customFormat="false" ht="12.8" hidden="false" customHeight="false" outlineLevel="0" collapsed="false">
      <c r="A8416" s="1" t="n">
        <v>5.83306873266335</v>
      </c>
      <c r="B8416" s="1" t="n">
        <v>3.20584132585809</v>
      </c>
    </row>
    <row r="8417" customFormat="false" ht="12.8" hidden="false" customHeight="false" outlineLevel="0" collapsed="false">
      <c r="A8417" s="1" t="n">
        <v>6.5028062363445</v>
      </c>
      <c r="B8417" s="1" t="n">
        <v>5.78465574663619</v>
      </c>
    </row>
    <row r="8418" customFormat="false" ht="12.8" hidden="false" customHeight="false" outlineLevel="0" collapsed="false">
      <c r="A8418" s="1" t="n">
        <v>1.27601939853684</v>
      </c>
      <c r="B8418" s="1" t="n">
        <v>6.88182503718203</v>
      </c>
    </row>
    <row r="8419" customFormat="false" ht="12.8" hidden="false" customHeight="false" outlineLevel="0" collapsed="false">
      <c r="A8419" s="1" t="n">
        <v>1.91347255596461</v>
      </c>
      <c r="B8419" s="1" t="n">
        <v>7.02142157802156</v>
      </c>
    </row>
    <row r="8420" customFormat="false" ht="12.8" hidden="false" customHeight="false" outlineLevel="0" collapsed="false">
      <c r="A8420" s="1" t="n">
        <v>4.05041882978729</v>
      </c>
      <c r="B8420" s="1" t="n">
        <v>3.84953742764577</v>
      </c>
    </row>
    <row r="8421" customFormat="false" ht="12.8" hidden="false" customHeight="false" outlineLevel="0" collapsed="false">
      <c r="A8421" s="1" t="n">
        <v>7.55767653409019</v>
      </c>
      <c r="B8421" s="1" t="n">
        <v>6.03597408663784</v>
      </c>
    </row>
    <row r="8422" customFormat="false" ht="12.8" hidden="false" customHeight="false" outlineLevel="0" collapsed="false">
      <c r="A8422" s="1" t="n">
        <v>4.21343517251436</v>
      </c>
      <c r="B8422" s="1" t="n">
        <v>1.16171761513656</v>
      </c>
    </row>
    <row r="8423" customFormat="false" ht="12.8" hidden="false" customHeight="false" outlineLevel="0" collapsed="false">
      <c r="A8423" s="1" t="n">
        <v>1.54761119499722</v>
      </c>
      <c r="B8423" s="1" t="n">
        <v>6.33327600424908</v>
      </c>
    </row>
    <row r="8424" customFormat="false" ht="12.8" hidden="false" customHeight="false" outlineLevel="0" collapsed="false">
      <c r="A8424" s="1" t="n">
        <v>6.40055851152551</v>
      </c>
      <c r="B8424" s="1" t="n">
        <v>5.70748524216364</v>
      </c>
    </row>
    <row r="8425" customFormat="false" ht="12.8" hidden="false" customHeight="false" outlineLevel="0" collapsed="false">
      <c r="A8425" s="1" t="n">
        <v>0.926258182983745</v>
      </c>
      <c r="B8425" s="1" t="n">
        <v>6.18027864516833</v>
      </c>
    </row>
    <row r="8426" customFormat="false" ht="12.8" hidden="false" customHeight="false" outlineLevel="0" collapsed="false">
      <c r="A8426" s="1" t="n">
        <v>1.82573550077089</v>
      </c>
      <c r="B8426" s="1" t="n">
        <v>4.92395101555899</v>
      </c>
    </row>
    <row r="8427" customFormat="false" ht="12.8" hidden="false" customHeight="false" outlineLevel="0" collapsed="false">
      <c r="A8427" s="1" t="n">
        <v>1.58025518327663</v>
      </c>
      <c r="B8427" s="1" t="n">
        <v>6.48637925070194</v>
      </c>
    </row>
    <row r="8428" customFormat="false" ht="12.8" hidden="false" customHeight="false" outlineLevel="0" collapsed="false">
      <c r="A8428" s="1" t="n">
        <v>3.68434013502238</v>
      </c>
      <c r="B8428" s="1" t="n">
        <v>1.01296713294168</v>
      </c>
    </row>
    <row r="8429" customFormat="false" ht="12.8" hidden="false" customHeight="false" outlineLevel="0" collapsed="false">
      <c r="A8429" s="1" t="n">
        <v>3.76104969599483</v>
      </c>
      <c r="B8429" s="1" t="n">
        <v>2.8383452348051</v>
      </c>
    </row>
    <row r="8430" customFormat="false" ht="12.8" hidden="false" customHeight="false" outlineLevel="0" collapsed="false">
      <c r="A8430" s="1" t="n">
        <v>1.31643408130565</v>
      </c>
      <c r="B8430" s="1" t="n">
        <v>6.09113366336455</v>
      </c>
    </row>
    <row r="8431" customFormat="false" ht="12.8" hidden="false" customHeight="false" outlineLevel="0" collapsed="false">
      <c r="A8431" s="1" t="n">
        <v>6.54089396746938</v>
      </c>
      <c r="B8431" s="1" t="n">
        <v>5.8965275127826</v>
      </c>
    </row>
    <row r="8432" customFormat="false" ht="12.8" hidden="false" customHeight="false" outlineLevel="0" collapsed="false">
      <c r="A8432" s="1" t="n">
        <v>4.72036117336387</v>
      </c>
      <c r="B8432" s="1" t="n">
        <v>0.677837786264802</v>
      </c>
    </row>
    <row r="8433" customFormat="false" ht="12.8" hidden="false" customHeight="false" outlineLevel="0" collapsed="false">
      <c r="A8433" s="1" t="n">
        <v>6.77978074808995</v>
      </c>
      <c r="B8433" s="1" t="n">
        <v>6.60118053750985</v>
      </c>
    </row>
    <row r="8434" customFormat="false" ht="12.8" hidden="false" customHeight="false" outlineLevel="0" collapsed="false">
      <c r="A8434" s="1" t="n">
        <v>5.63234682247087</v>
      </c>
      <c r="B8434" s="1" t="n">
        <v>2.5700034149556</v>
      </c>
    </row>
    <row r="8435" customFormat="false" ht="12.8" hidden="false" customHeight="false" outlineLevel="0" collapsed="false">
      <c r="A8435" s="1" t="n">
        <v>6.47855087523052</v>
      </c>
      <c r="B8435" s="1" t="n">
        <v>5.97298425720161</v>
      </c>
    </row>
    <row r="8436" customFormat="false" ht="12.8" hidden="false" customHeight="false" outlineLevel="0" collapsed="false">
      <c r="A8436" s="1" t="n">
        <v>0.938990788075685</v>
      </c>
      <c r="B8436" s="1" t="n">
        <v>6.76104733755563</v>
      </c>
    </row>
    <row r="8437" customFormat="false" ht="12.8" hidden="false" customHeight="false" outlineLevel="0" collapsed="false">
      <c r="A8437" s="1" t="n">
        <v>1.61784437758948</v>
      </c>
      <c r="B8437" s="1" t="n">
        <v>5.56049978100715</v>
      </c>
    </row>
    <row r="8438" customFormat="false" ht="12.8" hidden="false" customHeight="false" outlineLevel="0" collapsed="false">
      <c r="A8438" s="1" t="n">
        <v>1.97308079759822</v>
      </c>
      <c r="B8438" s="1" t="n">
        <v>6.19211852775819</v>
      </c>
    </row>
    <row r="8439" customFormat="false" ht="12.8" hidden="false" customHeight="false" outlineLevel="0" collapsed="false">
      <c r="A8439" s="1" t="n">
        <v>1.43565078409408</v>
      </c>
      <c r="B8439" s="1" t="n">
        <v>6.16090666163279</v>
      </c>
    </row>
    <row r="8440" customFormat="false" ht="12.8" hidden="false" customHeight="false" outlineLevel="0" collapsed="false">
      <c r="A8440" s="1" t="n">
        <v>4.22687013851245</v>
      </c>
      <c r="B8440" s="1" t="n">
        <v>3.64061985273156</v>
      </c>
    </row>
    <row r="8441" customFormat="false" ht="12.8" hidden="false" customHeight="false" outlineLevel="0" collapsed="false">
      <c r="A8441" s="1" t="n">
        <v>6.30139860812539</v>
      </c>
      <c r="B8441" s="1" t="n">
        <v>5.65744213338383</v>
      </c>
    </row>
    <row r="8442" customFormat="false" ht="12.8" hidden="false" customHeight="false" outlineLevel="0" collapsed="false">
      <c r="A8442" s="1" t="n">
        <v>4.75170807500347</v>
      </c>
      <c r="B8442" s="1" t="n">
        <v>1.40485886815715</v>
      </c>
    </row>
    <row r="8443" customFormat="false" ht="12.8" hidden="false" customHeight="false" outlineLevel="0" collapsed="false">
      <c r="A8443" s="1" t="n">
        <v>3.75409770293266</v>
      </c>
      <c r="B8443" s="1" t="n">
        <v>2.1530705866478</v>
      </c>
    </row>
    <row r="8444" customFormat="false" ht="12.8" hidden="false" customHeight="false" outlineLevel="0" collapsed="false">
      <c r="A8444" s="1" t="n">
        <v>6.76251809944096</v>
      </c>
      <c r="B8444" s="1" t="n">
        <v>5.60715258221882</v>
      </c>
    </row>
    <row r="8445" customFormat="false" ht="12.8" hidden="false" customHeight="false" outlineLevel="0" collapsed="false">
      <c r="A8445" s="1" t="n">
        <v>3.47394302899642</v>
      </c>
      <c r="B8445" s="1" t="n">
        <v>2.70672834784656</v>
      </c>
    </row>
    <row r="8446" customFormat="false" ht="12.8" hidden="false" customHeight="false" outlineLevel="0" collapsed="false">
      <c r="A8446" s="1" t="n">
        <v>1.96996290690743</v>
      </c>
      <c r="B8446" s="1" t="n">
        <v>7.8320152968072</v>
      </c>
    </row>
    <row r="8447" customFormat="false" ht="12.8" hidden="false" customHeight="false" outlineLevel="0" collapsed="false">
      <c r="A8447" s="1" t="n">
        <v>2.21210013137734</v>
      </c>
      <c r="B8447" s="1" t="n">
        <v>7.57748920882578</v>
      </c>
    </row>
    <row r="8448" customFormat="false" ht="12.8" hidden="false" customHeight="false" outlineLevel="0" collapsed="false">
      <c r="A8448" s="1" t="n">
        <v>5.01260543148766</v>
      </c>
      <c r="B8448" s="1" t="n">
        <v>6.10537929066228</v>
      </c>
    </row>
    <row r="8449" customFormat="false" ht="12.8" hidden="false" customHeight="false" outlineLevel="0" collapsed="false">
      <c r="A8449" s="1" t="n">
        <v>5.55376282994003</v>
      </c>
      <c r="B8449" s="1" t="n">
        <v>4.99794670637069</v>
      </c>
    </row>
    <row r="8450" customFormat="false" ht="12.8" hidden="false" customHeight="false" outlineLevel="0" collapsed="false">
      <c r="A8450" s="1" t="n">
        <v>4.82469174595967</v>
      </c>
      <c r="B8450" s="1" t="n">
        <v>5.78833115050718</v>
      </c>
    </row>
    <row r="8451" customFormat="false" ht="12.8" hidden="false" customHeight="false" outlineLevel="0" collapsed="false">
      <c r="A8451" s="1" t="n">
        <v>1.59024867823073</v>
      </c>
      <c r="B8451" s="1" t="n">
        <v>6.26766847760585</v>
      </c>
    </row>
    <row r="8452" customFormat="false" ht="12.8" hidden="false" customHeight="false" outlineLevel="0" collapsed="false">
      <c r="A8452" s="1" t="n">
        <v>1.5866203115984</v>
      </c>
      <c r="B8452" s="1" t="n">
        <v>6.36411525799722</v>
      </c>
    </row>
    <row r="8453" customFormat="false" ht="12.8" hidden="false" customHeight="false" outlineLevel="0" collapsed="false">
      <c r="A8453" s="1" t="n">
        <v>4.39517386350695</v>
      </c>
      <c r="B8453" s="1" t="n">
        <v>3.80118549879912</v>
      </c>
    </row>
    <row r="8454" customFormat="false" ht="12.8" hidden="false" customHeight="false" outlineLevel="0" collapsed="false">
      <c r="A8454" s="1" t="n">
        <v>4.24628043804035</v>
      </c>
      <c r="B8454" s="1" t="n">
        <v>2.5686807527097</v>
      </c>
    </row>
    <row r="8455" customFormat="false" ht="12.8" hidden="false" customHeight="false" outlineLevel="0" collapsed="false">
      <c r="A8455" s="1" t="n">
        <v>4.27683257835996</v>
      </c>
      <c r="B8455" s="1" t="n">
        <v>2.90819681987753</v>
      </c>
    </row>
    <row r="8456" customFormat="false" ht="12.8" hidden="false" customHeight="false" outlineLevel="0" collapsed="false">
      <c r="A8456" s="1" t="n">
        <v>1.50902141971898</v>
      </c>
      <c r="B8456" s="1" t="n">
        <v>5.67436960325131</v>
      </c>
    </row>
    <row r="8457" customFormat="false" ht="12.8" hidden="false" customHeight="false" outlineLevel="0" collapsed="false">
      <c r="A8457" s="1" t="n">
        <v>2.26430576650194</v>
      </c>
      <c r="B8457" s="1" t="n">
        <v>7.30584209246493</v>
      </c>
    </row>
    <row r="8458" customFormat="false" ht="12.8" hidden="false" customHeight="false" outlineLevel="0" collapsed="false">
      <c r="A8458" s="1" t="n">
        <v>1.39931530980971</v>
      </c>
      <c r="B8458" s="1" t="n">
        <v>6.50013792548492</v>
      </c>
    </row>
    <row r="8459" customFormat="false" ht="12.8" hidden="false" customHeight="false" outlineLevel="0" collapsed="false">
      <c r="A8459" s="1" t="n">
        <v>4.4266181249355</v>
      </c>
      <c r="B8459" s="1" t="n">
        <v>1.93625223680766</v>
      </c>
    </row>
    <row r="8460" customFormat="false" ht="12.8" hidden="false" customHeight="false" outlineLevel="0" collapsed="false">
      <c r="A8460" s="1" t="n">
        <v>1.91368829277921</v>
      </c>
      <c r="B8460" s="1" t="n">
        <v>4.77993430622587</v>
      </c>
    </row>
    <row r="8461" customFormat="false" ht="12.8" hidden="false" customHeight="false" outlineLevel="0" collapsed="false">
      <c r="A8461" s="1" t="n">
        <v>3.62665237790573</v>
      </c>
      <c r="B8461" s="1" t="n">
        <v>4.16896921982955</v>
      </c>
    </row>
    <row r="8462" customFormat="false" ht="12.8" hidden="false" customHeight="false" outlineLevel="0" collapsed="false">
      <c r="A8462" s="1" t="n">
        <v>4.54728899202026</v>
      </c>
      <c r="B8462" s="1" t="n">
        <v>0.92792318739589</v>
      </c>
    </row>
    <row r="8463" customFormat="false" ht="12.8" hidden="false" customHeight="false" outlineLevel="0" collapsed="false">
      <c r="A8463" s="1" t="n">
        <v>3.95255791370889</v>
      </c>
      <c r="B8463" s="1" t="n">
        <v>3.37849636474937</v>
      </c>
    </row>
    <row r="8464" customFormat="false" ht="12.8" hidden="false" customHeight="false" outlineLevel="0" collapsed="false">
      <c r="A8464" s="1" t="n">
        <v>5.07858148463496</v>
      </c>
      <c r="B8464" s="1" t="n">
        <v>2.60256697706347</v>
      </c>
    </row>
    <row r="8465" customFormat="false" ht="12.8" hidden="false" customHeight="false" outlineLevel="0" collapsed="false">
      <c r="A8465" s="1" t="n">
        <v>4.71692029283117</v>
      </c>
      <c r="B8465" s="1" t="n">
        <v>0.74823789743182</v>
      </c>
    </row>
    <row r="8466" customFormat="false" ht="12.8" hidden="false" customHeight="false" outlineLevel="0" collapsed="false">
      <c r="A8466" s="1" t="n">
        <v>5.93261512962143</v>
      </c>
      <c r="B8466" s="1" t="n">
        <v>5.90017700236884</v>
      </c>
    </row>
    <row r="8467" customFormat="false" ht="12.8" hidden="false" customHeight="false" outlineLevel="0" collapsed="false">
      <c r="A8467" s="1" t="n">
        <v>1.75225026024448</v>
      </c>
      <c r="B8467" s="1" t="n">
        <v>7.9177068257666</v>
      </c>
    </row>
    <row r="8468" customFormat="false" ht="12.8" hidden="false" customHeight="false" outlineLevel="0" collapsed="false">
      <c r="A8468" s="1" t="n">
        <v>1.61105270292269</v>
      </c>
      <c r="B8468" s="1" t="n">
        <v>5.86672840573522</v>
      </c>
    </row>
    <row r="8469" customFormat="false" ht="12.8" hidden="false" customHeight="false" outlineLevel="0" collapsed="false">
      <c r="A8469" s="1" t="n">
        <v>5.10982243623602</v>
      </c>
      <c r="B8469" s="1" t="n">
        <v>5.55596474351215</v>
      </c>
    </row>
    <row r="8470" customFormat="false" ht="12.8" hidden="false" customHeight="false" outlineLevel="0" collapsed="false">
      <c r="A8470" s="1" t="n">
        <v>1.79456192327717</v>
      </c>
      <c r="B8470" s="1" t="n">
        <v>5.41479507715801</v>
      </c>
    </row>
    <row r="8471" customFormat="false" ht="12.8" hidden="false" customHeight="false" outlineLevel="0" collapsed="false">
      <c r="A8471" s="1" t="n">
        <v>0.8995863429649</v>
      </c>
      <c r="B8471" s="1" t="n">
        <v>6.58252680427431</v>
      </c>
    </row>
    <row r="8472" customFormat="false" ht="12.8" hidden="false" customHeight="false" outlineLevel="0" collapsed="false">
      <c r="A8472" s="1" t="n">
        <v>4.29113455392761</v>
      </c>
      <c r="B8472" s="1" t="n">
        <v>2.84972297580912</v>
      </c>
    </row>
    <row r="8473" customFormat="false" ht="12.8" hidden="false" customHeight="false" outlineLevel="0" collapsed="false">
      <c r="A8473" s="1" t="n">
        <v>5.01255337904111</v>
      </c>
      <c r="B8473" s="1" t="n">
        <v>1.22224677103698</v>
      </c>
    </row>
    <row r="8474" customFormat="false" ht="12.8" hidden="false" customHeight="false" outlineLevel="0" collapsed="false">
      <c r="A8474" s="1" t="n">
        <v>6.35760364999902</v>
      </c>
      <c r="B8474" s="1" t="n">
        <v>5.75141840737538</v>
      </c>
    </row>
    <row r="8475" customFormat="false" ht="12.8" hidden="false" customHeight="false" outlineLevel="0" collapsed="false">
      <c r="A8475" s="1" t="n">
        <v>1.56057478250249</v>
      </c>
      <c r="B8475" s="1" t="n">
        <v>5.82406757206808</v>
      </c>
    </row>
    <row r="8476" customFormat="false" ht="12.8" hidden="false" customHeight="false" outlineLevel="0" collapsed="false">
      <c r="A8476" s="1" t="n">
        <v>4.56171775998686</v>
      </c>
      <c r="B8476" s="1" t="n">
        <v>2.35079740184983</v>
      </c>
    </row>
    <row r="8477" customFormat="false" ht="12.8" hidden="false" customHeight="false" outlineLevel="0" collapsed="false">
      <c r="A8477" s="1" t="n">
        <v>1.36126267867223</v>
      </c>
      <c r="B8477" s="1" t="n">
        <v>5.79625265977318</v>
      </c>
    </row>
    <row r="8478" customFormat="false" ht="12.8" hidden="false" customHeight="false" outlineLevel="0" collapsed="false">
      <c r="A8478" s="1" t="n">
        <v>5.97730420638818</v>
      </c>
      <c r="B8478" s="1" t="n">
        <v>5.82668375859709</v>
      </c>
    </row>
    <row r="8479" customFormat="false" ht="12.8" hidden="false" customHeight="false" outlineLevel="0" collapsed="false">
      <c r="A8479" s="1" t="n">
        <v>4.3539514432768</v>
      </c>
      <c r="B8479" s="1" t="n">
        <v>2.65016291732749</v>
      </c>
    </row>
    <row r="8480" customFormat="false" ht="12.8" hidden="false" customHeight="false" outlineLevel="0" collapsed="false">
      <c r="A8480" s="1" t="n">
        <v>4.63780832301003</v>
      </c>
      <c r="B8480" s="1" t="n">
        <v>1.77568445516519</v>
      </c>
    </row>
    <row r="8481" customFormat="false" ht="12.8" hidden="false" customHeight="false" outlineLevel="0" collapsed="false">
      <c r="A8481" s="1" t="n">
        <v>4.68135907557021</v>
      </c>
      <c r="B8481" s="1" t="n">
        <v>0.906949082671936</v>
      </c>
    </row>
    <row r="8482" customFormat="false" ht="12.8" hidden="false" customHeight="false" outlineLevel="0" collapsed="false">
      <c r="A8482" s="1" t="n">
        <v>4.39187902049936</v>
      </c>
      <c r="B8482" s="1" t="n">
        <v>2.6177750973538</v>
      </c>
    </row>
    <row r="8483" customFormat="false" ht="12.8" hidden="false" customHeight="false" outlineLevel="0" collapsed="false">
      <c r="A8483" s="1" t="n">
        <v>3.93924512074109</v>
      </c>
      <c r="B8483" s="1" t="n">
        <v>3.06755090652244</v>
      </c>
    </row>
    <row r="8484" customFormat="false" ht="12.8" hidden="false" customHeight="false" outlineLevel="0" collapsed="false">
      <c r="A8484" s="1" t="n">
        <v>6.79246450821883</v>
      </c>
      <c r="B8484" s="1" t="n">
        <v>4.80627518946473</v>
      </c>
    </row>
    <row r="8485" customFormat="false" ht="12.8" hidden="false" customHeight="false" outlineLevel="0" collapsed="false">
      <c r="A8485" s="1" t="n">
        <v>1.70519573615825</v>
      </c>
      <c r="B8485" s="1" t="n">
        <v>6.18550008298356</v>
      </c>
    </row>
    <row r="8486" customFormat="false" ht="12.8" hidden="false" customHeight="false" outlineLevel="0" collapsed="false">
      <c r="A8486" s="1" t="n">
        <v>6.4525607690952</v>
      </c>
      <c r="B8486" s="1" t="n">
        <v>5.26616042368844</v>
      </c>
    </row>
    <row r="8487" customFormat="false" ht="12.8" hidden="false" customHeight="false" outlineLevel="0" collapsed="false">
      <c r="A8487" s="1" t="n">
        <v>3.59511743911235</v>
      </c>
      <c r="B8487" s="1" t="n">
        <v>0.926279248191246</v>
      </c>
    </row>
    <row r="8488" customFormat="false" ht="12.8" hidden="false" customHeight="false" outlineLevel="0" collapsed="false">
      <c r="A8488" s="1" t="n">
        <v>3.76268014994793</v>
      </c>
      <c r="B8488" s="1" t="n">
        <v>3.59313176832379</v>
      </c>
    </row>
    <row r="8489" customFormat="false" ht="12.8" hidden="false" customHeight="false" outlineLevel="0" collapsed="false">
      <c r="A8489" s="1" t="n">
        <v>6.4275141681886</v>
      </c>
      <c r="B8489" s="1" t="n">
        <v>5.14968408160389</v>
      </c>
    </row>
    <row r="8490" customFormat="false" ht="12.8" hidden="false" customHeight="false" outlineLevel="0" collapsed="false">
      <c r="A8490" s="1" t="n">
        <v>4.35642733864012</v>
      </c>
      <c r="B8490" s="1" t="n">
        <v>2.27621944037954</v>
      </c>
    </row>
    <row r="8491" customFormat="false" ht="12.8" hidden="false" customHeight="false" outlineLevel="0" collapsed="false">
      <c r="A8491" s="1" t="n">
        <v>4.36508311345441</v>
      </c>
      <c r="B8491" s="1" t="n">
        <v>2.16080156491859</v>
      </c>
    </row>
    <row r="8492" customFormat="false" ht="12.8" hidden="false" customHeight="false" outlineLevel="0" collapsed="false">
      <c r="A8492" s="1" t="n">
        <v>4.35199715536343</v>
      </c>
      <c r="B8492" s="1" t="n">
        <v>0.932072817827715</v>
      </c>
    </row>
    <row r="8493" customFormat="false" ht="12.8" hidden="false" customHeight="false" outlineLevel="0" collapsed="false">
      <c r="A8493" s="1" t="n">
        <v>6.06556412536609</v>
      </c>
      <c r="B8493" s="1" t="n">
        <v>6.58866593814401</v>
      </c>
    </row>
    <row r="8494" customFormat="false" ht="12.8" hidden="false" customHeight="false" outlineLevel="0" collapsed="false">
      <c r="A8494" s="1" t="n">
        <v>4.82887495715074</v>
      </c>
      <c r="B8494" s="1" t="n">
        <v>3.07043950346913</v>
      </c>
    </row>
    <row r="8495" customFormat="false" ht="12.8" hidden="false" customHeight="false" outlineLevel="0" collapsed="false">
      <c r="A8495" s="1" t="n">
        <v>4.25454665972171</v>
      </c>
      <c r="B8495" s="1" t="n">
        <v>2.51800529566234</v>
      </c>
    </row>
    <row r="8496" customFormat="false" ht="12.8" hidden="false" customHeight="false" outlineLevel="0" collapsed="false">
      <c r="A8496" s="1" t="n">
        <v>6.61108515884026</v>
      </c>
      <c r="B8496" s="1" t="n">
        <v>5.81963859577361</v>
      </c>
    </row>
    <row r="8497" customFormat="false" ht="12.8" hidden="false" customHeight="false" outlineLevel="0" collapsed="false">
      <c r="A8497" s="1" t="n">
        <v>5.47685495063057</v>
      </c>
      <c r="B8497" s="1" t="n">
        <v>2.16041063888383</v>
      </c>
    </row>
    <row r="8498" customFormat="false" ht="12.8" hidden="false" customHeight="false" outlineLevel="0" collapsed="false">
      <c r="A8498" s="1" t="n">
        <v>1.45573862821903</v>
      </c>
      <c r="B8498" s="1" t="n">
        <v>5.92529999080277</v>
      </c>
    </row>
    <row r="8499" customFormat="false" ht="12.8" hidden="false" customHeight="false" outlineLevel="0" collapsed="false">
      <c r="A8499" s="1" t="n">
        <v>5.78930265322853</v>
      </c>
      <c r="B8499" s="1" t="n">
        <v>5.75038582894156</v>
      </c>
    </row>
    <row r="8500" customFormat="false" ht="12.8" hidden="false" customHeight="false" outlineLevel="0" collapsed="false">
      <c r="A8500" s="1" t="n">
        <v>2.04661481745844</v>
      </c>
      <c r="B8500" s="1" t="n">
        <v>5.97933831810698</v>
      </c>
    </row>
    <row r="8501" customFormat="false" ht="12.8" hidden="false" customHeight="false" outlineLevel="0" collapsed="false">
      <c r="A8501" s="1" t="n">
        <v>5.64043543243443</v>
      </c>
      <c r="B8501" s="1" t="n">
        <v>6.34043709203757</v>
      </c>
    </row>
    <row r="8502" customFormat="false" ht="12.8" hidden="false" customHeight="false" outlineLevel="0" collapsed="false">
      <c r="A8502" s="1" t="n">
        <v>1.68393282745761</v>
      </c>
      <c r="B8502" s="1" t="n">
        <v>6.05916357512531</v>
      </c>
    </row>
    <row r="8503" customFormat="false" ht="12.8" hidden="false" customHeight="false" outlineLevel="0" collapsed="false">
      <c r="A8503" s="1" t="n">
        <v>6.27621459191164</v>
      </c>
      <c r="B8503" s="1" t="n">
        <v>5.69290329090277</v>
      </c>
    </row>
    <row r="8504" customFormat="false" ht="12.8" hidden="false" customHeight="false" outlineLevel="0" collapsed="false">
      <c r="A8504" s="1" t="n">
        <v>7.32659833223221</v>
      </c>
      <c r="B8504" s="1" t="n">
        <v>5.27366891147287</v>
      </c>
    </row>
    <row r="8505" customFormat="false" ht="12.8" hidden="false" customHeight="false" outlineLevel="0" collapsed="false">
      <c r="A8505" s="1" t="n">
        <v>6.75327215265262</v>
      </c>
      <c r="B8505" s="1" t="n">
        <v>5.37862987337573</v>
      </c>
    </row>
    <row r="8506" customFormat="false" ht="12.8" hidden="false" customHeight="false" outlineLevel="0" collapsed="false">
      <c r="A8506" s="1" t="n">
        <v>5.70073990445627</v>
      </c>
      <c r="B8506" s="1" t="n">
        <v>5.91944396248421</v>
      </c>
    </row>
    <row r="8507" customFormat="false" ht="12.8" hidden="false" customHeight="false" outlineLevel="0" collapsed="false">
      <c r="A8507" s="1" t="n">
        <v>1.59286613436961</v>
      </c>
      <c r="B8507" s="1" t="n">
        <v>7.22143489265081</v>
      </c>
    </row>
    <row r="8508" customFormat="false" ht="12.8" hidden="false" customHeight="false" outlineLevel="0" collapsed="false">
      <c r="A8508" s="1" t="n">
        <v>1.91596778826226</v>
      </c>
      <c r="B8508" s="1" t="n">
        <v>7.61769029846053</v>
      </c>
    </row>
    <row r="8509" customFormat="false" ht="12.8" hidden="false" customHeight="false" outlineLevel="0" collapsed="false">
      <c r="A8509" s="1" t="n">
        <v>4.74382621202295</v>
      </c>
      <c r="B8509" s="1" t="n">
        <v>1.96557567815926</v>
      </c>
    </row>
    <row r="8510" customFormat="false" ht="12.8" hidden="false" customHeight="false" outlineLevel="0" collapsed="false">
      <c r="A8510" s="1" t="n">
        <v>4.84779619972863</v>
      </c>
      <c r="B8510" s="1" t="n">
        <v>5.69423095187394</v>
      </c>
    </row>
    <row r="8511" customFormat="false" ht="12.8" hidden="false" customHeight="false" outlineLevel="0" collapsed="false">
      <c r="A8511" s="1" t="n">
        <v>5.97408509632292</v>
      </c>
      <c r="B8511" s="1" t="n">
        <v>6.46267096089866</v>
      </c>
    </row>
    <row r="8512" customFormat="false" ht="12.8" hidden="false" customHeight="false" outlineLevel="0" collapsed="false">
      <c r="A8512" s="1" t="n">
        <v>1.16250785956618</v>
      </c>
      <c r="B8512" s="1" t="n">
        <v>5.77085742451535</v>
      </c>
    </row>
    <row r="8513" customFormat="false" ht="12.8" hidden="false" customHeight="false" outlineLevel="0" collapsed="false">
      <c r="A8513" s="1" t="n">
        <v>4.48642888273031</v>
      </c>
      <c r="B8513" s="1" t="n">
        <v>2.34860971987361</v>
      </c>
    </row>
    <row r="8514" customFormat="false" ht="12.8" hidden="false" customHeight="false" outlineLevel="0" collapsed="false">
      <c r="A8514" s="1" t="n">
        <v>3.28654866797616</v>
      </c>
      <c r="B8514" s="1" t="n">
        <v>1.96050378278281</v>
      </c>
    </row>
    <row r="8515" customFormat="false" ht="12.8" hidden="false" customHeight="false" outlineLevel="0" collapsed="false">
      <c r="A8515" s="1" t="n">
        <v>5.67947374083845</v>
      </c>
      <c r="B8515" s="1" t="n">
        <v>3.30926561252263</v>
      </c>
    </row>
    <row r="8516" customFormat="false" ht="12.8" hidden="false" customHeight="false" outlineLevel="0" collapsed="false">
      <c r="A8516" s="1" t="n">
        <v>3.89740329361426</v>
      </c>
      <c r="B8516" s="1" t="n">
        <v>2.17593605966471</v>
      </c>
    </row>
    <row r="8517" customFormat="false" ht="12.8" hidden="false" customHeight="false" outlineLevel="0" collapsed="false">
      <c r="A8517" s="1" t="n">
        <v>3.04517523194903</v>
      </c>
      <c r="B8517" s="1" t="n">
        <v>1.60959646292398</v>
      </c>
    </row>
    <row r="8518" customFormat="false" ht="12.8" hidden="false" customHeight="false" outlineLevel="0" collapsed="false">
      <c r="A8518" s="1" t="n">
        <v>1.3785505748372</v>
      </c>
      <c r="B8518" s="1" t="n">
        <v>4.72815614743857</v>
      </c>
    </row>
    <row r="8519" customFormat="false" ht="12.8" hidden="false" customHeight="false" outlineLevel="0" collapsed="false">
      <c r="A8519" s="1" t="n">
        <v>6.51237395162576</v>
      </c>
      <c r="B8519" s="1" t="n">
        <v>5.80956302460182</v>
      </c>
    </row>
    <row r="8520" customFormat="false" ht="12.8" hidden="false" customHeight="false" outlineLevel="0" collapsed="false">
      <c r="A8520" s="1" t="n">
        <v>7.05471036431374</v>
      </c>
      <c r="B8520" s="1" t="n">
        <v>5.958639266252</v>
      </c>
    </row>
    <row r="8521" customFormat="false" ht="12.8" hidden="false" customHeight="false" outlineLevel="0" collapsed="false">
      <c r="A8521" s="1" t="n">
        <v>5.63488002691211</v>
      </c>
      <c r="B8521" s="1" t="n">
        <v>5.75057021553383</v>
      </c>
    </row>
    <row r="8522" customFormat="false" ht="12.8" hidden="false" customHeight="false" outlineLevel="0" collapsed="false">
      <c r="A8522" s="1" t="n">
        <v>1.32005494575667</v>
      </c>
      <c r="B8522" s="1" t="n">
        <v>5.30513907762937</v>
      </c>
    </row>
    <row r="8523" customFormat="false" ht="12.8" hidden="false" customHeight="false" outlineLevel="0" collapsed="false">
      <c r="A8523" s="1" t="n">
        <v>6.37547933330841</v>
      </c>
      <c r="B8523" s="1" t="n">
        <v>5.33021340973277</v>
      </c>
    </row>
    <row r="8524" customFormat="false" ht="12.8" hidden="false" customHeight="false" outlineLevel="0" collapsed="false">
      <c r="A8524" s="1" t="n">
        <v>5.83960324688349</v>
      </c>
      <c r="B8524" s="1" t="n">
        <v>4.88813894227276</v>
      </c>
    </row>
    <row r="8525" customFormat="false" ht="12.8" hidden="false" customHeight="false" outlineLevel="0" collapsed="false">
      <c r="A8525" s="1" t="n">
        <v>3.96624411226952</v>
      </c>
      <c r="B8525" s="1" t="n">
        <v>0.969209166597404</v>
      </c>
    </row>
    <row r="8526" customFormat="false" ht="12.8" hidden="false" customHeight="false" outlineLevel="0" collapsed="false">
      <c r="A8526" s="1" t="n">
        <v>4.42895692104005</v>
      </c>
      <c r="B8526" s="1" t="n">
        <v>2.61266872399222</v>
      </c>
    </row>
    <row r="8527" customFormat="false" ht="12.8" hidden="false" customHeight="false" outlineLevel="0" collapsed="false">
      <c r="A8527" s="1" t="n">
        <v>3.49996360896948</v>
      </c>
      <c r="B8527" s="1" t="n">
        <v>2.94545123740945</v>
      </c>
    </row>
    <row r="8528" customFormat="false" ht="12.8" hidden="false" customHeight="false" outlineLevel="0" collapsed="false">
      <c r="A8528" s="1" t="n">
        <v>4.42874178225664</v>
      </c>
      <c r="B8528" s="1" t="n">
        <v>2.69306848097557</v>
      </c>
    </row>
    <row r="8529" customFormat="false" ht="12.8" hidden="false" customHeight="false" outlineLevel="0" collapsed="false">
      <c r="A8529" s="1" t="n">
        <v>4.04947479014675</v>
      </c>
      <c r="B8529" s="1" t="n">
        <v>0.722125944911034</v>
      </c>
    </row>
    <row r="8530" customFormat="false" ht="12.8" hidden="false" customHeight="false" outlineLevel="0" collapsed="false">
      <c r="A8530" s="1" t="n">
        <v>5.20002799349214</v>
      </c>
      <c r="B8530" s="1" t="n">
        <v>4.22866140681184</v>
      </c>
    </row>
    <row r="8531" customFormat="false" ht="12.8" hidden="false" customHeight="false" outlineLevel="0" collapsed="false">
      <c r="A8531" s="1" t="n">
        <v>4.45090031769563</v>
      </c>
      <c r="B8531" s="1" t="n">
        <v>2.14862522357592</v>
      </c>
    </row>
    <row r="8532" customFormat="false" ht="12.8" hidden="false" customHeight="false" outlineLevel="0" collapsed="false">
      <c r="A8532" s="1" t="n">
        <v>4.05731214934719</v>
      </c>
      <c r="B8532" s="1" t="n">
        <v>2.90694668016266</v>
      </c>
    </row>
    <row r="8533" customFormat="false" ht="12.8" hidden="false" customHeight="false" outlineLevel="0" collapsed="false">
      <c r="A8533" s="1" t="n">
        <v>1.57301966188441</v>
      </c>
      <c r="B8533" s="1" t="n">
        <v>6.48788719143973</v>
      </c>
    </row>
    <row r="8534" customFormat="false" ht="12.8" hidden="false" customHeight="false" outlineLevel="0" collapsed="false">
      <c r="A8534" s="1" t="n">
        <v>1.59381168733876</v>
      </c>
      <c r="B8534" s="1" t="n">
        <v>6.32974112712127</v>
      </c>
    </row>
    <row r="8535" customFormat="false" ht="12.8" hidden="false" customHeight="false" outlineLevel="0" collapsed="false">
      <c r="A8535" s="1" t="n">
        <v>4.66765677688942</v>
      </c>
      <c r="B8535" s="1" t="n">
        <v>3.20631781699546</v>
      </c>
    </row>
    <row r="8536" customFormat="false" ht="12.8" hidden="false" customHeight="false" outlineLevel="0" collapsed="false">
      <c r="A8536" s="1" t="n">
        <v>5.44489973668823</v>
      </c>
      <c r="B8536" s="1" t="n">
        <v>5.79506095403118</v>
      </c>
    </row>
    <row r="8537" customFormat="false" ht="12.8" hidden="false" customHeight="false" outlineLevel="0" collapsed="false">
      <c r="A8537" s="1" t="n">
        <v>1.19428688297534</v>
      </c>
      <c r="B8537" s="1" t="n">
        <v>5.7358908259756</v>
      </c>
    </row>
    <row r="8538" customFormat="false" ht="12.8" hidden="false" customHeight="false" outlineLevel="0" collapsed="false">
      <c r="A8538" s="1" t="n">
        <v>2.01276527494489</v>
      </c>
      <c r="B8538" s="1" t="n">
        <v>7.01027704404221</v>
      </c>
    </row>
    <row r="8539" customFormat="false" ht="12.8" hidden="false" customHeight="false" outlineLevel="0" collapsed="false">
      <c r="A8539" s="1" t="n">
        <v>1.60008549898714</v>
      </c>
      <c r="B8539" s="1" t="n">
        <v>5.85616503245251</v>
      </c>
    </row>
    <row r="8540" customFormat="false" ht="12.8" hidden="false" customHeight="false" outlineLevel="0" collapsed="false">
      <c r="A8540" s="1" t="n">
        <v>1.48293053193593</v>
      </c>
      <c r="B8540" s="1" t="n">
        <v>5.61090413669579</v>
      </c>
    </row>
    <row r="8541" customFormat="false" ht="12.8" hidden="false" customHeight="false" outlineLevel="0" collapsed="false">
      <c r="A8541" s="1" t="n">
        <v>3.94107535228747</v>
      </c>
      <c r="B8541" s="1" t="n">
        <v>3.17666562493082</v>
      </c>
    </row>
    <row r="8542" customFormat="false" ht="12.8" hidden="false" customHeight="false" outlineLevel="0" collapsed="false">
      <c r="A8542" s="1" t="n">
        <v>5.30132576652577</v>
      </c>
      <c r="B8542" s="1" t="n">
        <v>5.65481362675664</v>
      </c>
    </row>
    <row r="8543" customFormat="false" ht="12.8" hidden="false" customHeight="false" outlineLevel="0" collapsed="false">
      <c r="A8543" s="1" t="n">
        <v>4.40055093284497</v>
      </c>
      <c r="B8543" s="1" t="n">
        <v>3.69356553349091</v>
      </c>
    </row>
    <row r="8544" customFormat="false" ht="12.8" hidden="false" customHeight="false" outlineLevel="0" collapsed="false">
      <c r="A8544" s="1" t="n">
        <v>4.49384307003505</v>
      </c>
      <c r="B8544" s="1" t="n">
        <v>2.86240777518639</v>
      </c>
    </row>
    <row r="8545" customFormat="false" ht="12.8" hidden="false" customHeight="false" outlineLevel="0" collapsed="false">
      <c r="A8545" s="1" t="n">
        <v>1.83468552667065</v>
      </c>
      <c r="B8545" s="1" t="n">
        <v>6.57378745500231</v>
      </c>
    </row>
    <row r="8546" customFormat="false" ht="12.8" hidden="false" customHeight="false" outlineLevel="0" collapsed="false">
      <c r="A8546" s="1" t="n">
        <v>6.84443755438048</v>
      </c>
      <c r="B8546" s="1" t="n">
        <v>5.2968780821096</v>
      </c>
    </row>
    <row r="8547" customFormat="false" ht="12.8" hidden="false" customHeight="false" outlineLevel="0" collapsed="false">
      <c r="A8547" s="1" t="n">
        <v>6.60273336090149</v>
      </c>
      <c r="B8547" s="1" t="n">
        <v>5.5480943240869</v>
      </c>
    </row>
    <row r="8548" customFormat="false" ht="12.8" hidden="false" customHeight="false" outlineLevel="0" collapsed="false">
      <c r="A8548" s="1" t="n">
        <v>6.36990256867271</v>
      </c>
      <c r="B8548" s="1" t="n">
        <v>5.56063225818749</v>
      </c>
    </row>
    <row r="8549" customFormat="false" ht="12.8" hidden="false" customHeight="false" outlineLevel="0" collapsed="false">
      <c r="A8549" s="1" t="n">
        <v>3.82296363995631</v>
      </c>
      <c r="B8549" s="1" t="n">
        <v>2.23921608521462</v>
      </c>
    </row>
    <row r="8550" customFormat="false" ht="12.8" hidden="false" customHeight="false" outlineLevel="0" collapsed="false">
      <c r="A8550" s="1" t="n">
        <v>1.24366935174539</v>
      </c>
      <c r="B8550" s="1" t="n">
        <v>7.55993029813616</v>
      </c>
    </row>
    <row r="8551" customFormat="false" ht="12.8" hidden="false" customHeight="false" outlineLevel="0" collapsed="false">
      <c r="A8551" s="1" t="n">
        <v>2.37226514801529</v>
      </c>
      <c r="B8551" s="1" t="n">
        <v>6.09166416463161</v>
      </c>
    </row>
    <row r="8552" customFormat="false" ht="12.8" hidden="false" customHeight="false" outlineLevel="0" collapsed="false">
      <c r="A8552" s="1" t="n">
        <v>5.63837578914207</v>
      </c>
      <c r="B8552" s="1" t="n">
        <v>5.61297109468116</v>
      </c>
    </row>
    <row r="8553" customFormat="false" ht="12.8" hidden="false" customHeight="false" outlineLevel="0" collapsed="false">
      <c r="A8553" s="1" t="n">
        <v>6.47880823370031</v>
      </c>
      <c r="B8553" s="1" t="n">
        <v>5.85275127337202</v>
      </c>
    </row>
    <row r="8554" customFormat="false" ht="12.8" hidden="false" customHeight="false" outlineLevel="0" collapsed="false">
      <c r="A8554" s="1" t="n">
        <v>6.68640577723636</v>
      </c>
      <c r="B8554" s="1" t="n">
        <v>5.30696027234519</v>
      </c>
    </row>
    <row r="8555" customFormat="false" ht="12.8" hidden="false" customHeight="false" outlineLevel="0" collapsed="false">
      <c r="A8555" s="1" t="n">
        <v>1.7572926894289</v>
      </c>
      <c r="B8555" s="1" t="n">
        <v>6.91518575570233</v>
      </c>
    </row>
    <row r="8556" customFormat="false" ht="12.8" hidden="false" customHeight="false" outlineLevel="0" collapsed="false">
      <c r="A8556" s="1" t="n">
        <v>6.44985548744885</v>
      </c>
      <c r="B8556" s="1" t="n">
        <v>5.71106860035169</v>
      </c>
    </row>
    <row r="8557" customFormat="false" ht="12.8" hidden="false" customHeight="false" outlineLevel="0" collapsed="false">
      <c r="A8557" s="1" t="n">
        <v>0.880300650747167</v>
      </c>
      <c r="B8557" s="1" t="n">
        <v>6.79359383475474</v>
      </c>
    </row>
    <row r="8558" customFormat="false" ht="12.8" hidden="false" customHeight="false" outlineLevel="0" collapsed="false">
      <c r="A8558" s="1" t="n">
        <v>5.77274953513243</v>
      </c>
      <c r="B8558" s="1" t="n">
        <v>3.14350808075281</v>
      </c>
    </row>
    <row r="8559" customFormat="false" ht="12.8" hidden="false" customHeight="false" outlineLevel="0" collapsed="false">
      <c r="A8559" s="1" t="n">
        <v>1.48453428414406</v>
      </c>
      <c r="B8559" s="1" t="n">
        <v>6.51221682723334</v>
      </c>
    </row>
    <row r="8560" customFormat="false" ht="12.8" hidden="false" customHeight="false" outlineLevel="0" collapsed="false">
      <c r="A8560" s="1" t="n">
        <v>6.58490669381118</v>
      </c>
      <c r="B8560" s="1" t="n">
        <v>5.74272786280116</v>
      </c>
    </row>
    <row r="8561" customFormat="false" ht="12.8" hidden="false" customHeight="false" outlineLevel="0" collapsed="false">
      <c r="A8561" s="1" t="n">
        <v>7.04635649727245</v>
      </c>
      <c r="B8561" s="1" t="n">
        <v>6.26968171280585</v>
      </c>
    </row>
    <row r="8562" customFormat="false" ht="12.8" hidden="false" customHeight="false" outlineLevel="0" collapsed="false">
      <c r="A8562" s="1" t="n">
        <v>5.43903513370102</v>
      </c>
      <c r="B8562" s="1" t="n">
        <v>5.01181190418568</v>
      </c>
    </row>
    <row r="8563" customFormat="false" ht="12.8" hidden="false" customHeight="false" outlineLevel="0" collapsed="false">
      <c r="A8563" s="1" t="n">
        <v>4.56803605601115</v>
      </c>
      <c r="B8563" s="1" t="n">
        <v>4.18321954882863</v>
      </c>
    </row>
    <row r="8564" customFormat="false" ht="12.8" hidden="false" customHeight="false" outlineLevel="0" collapsed="false">
      <c r="A8564" s="1" t="n">
        <v>5.75949443801895</v>
      </c>
      <c r="B8564" s="1" t="n">
        <v>5.62148740454949</v>
      </c>
    </row>
    <row r="8565" customFormat="false" ht="12.8" hidden="false" customHeight="false" outlineLevel="0" collapsed="false">
      <c r="A8565" s="1" t="n">
        <v>5.5171343446104</v>
      </c>
      <c r="B8565" s="1" t="n">
        <v>5.89174077165559</v>
      </c>
    </row>
    <row r="8566" customFormat="false" ht="12.8" hidden="false" customHeight="false" outlineLevel="0" collapsed="false">
      <c r="A8566" s="1" t="n">
        <v>1.60192585296949</v>
      </c>
      <c r="B8566" s="1" t="n">
        <v>6.29892081928278</v>
      </c>
    </row>
    <row r="8567" customFormat="false" ht="12.8" hidden="false" customHeight="false" outlineLevel="0" collapsed="false">
      <c r="A8567" s="1" t="n">
        <v>1.87015260486322</v>
      </c>
      <c r="B8567" s="1" t="n">
        <v>7.31466929533859</v>
      </c>
    </row>
    <row r="8568" customFormat="false" ht="12.8" hidden="false" customHeight="false" outlineLevel="0" collapsed="false">
      <c r="A8568" s="1" t="n">
        <v>3.33238405605229</v>
      </c>
      <c r="B8568" s="1" t="n">
        <v>3.30600905333767</v>
      </c>
    </row>
    <row r="8569" customFormat="false" ht="12.8" hidden="false" customHeight="false" outlineLevel="0" collapsed="false">
      <c r="A8569" s="1" t="n">
        <v>6.19202418986923</v>
      </c>
      <c r="B8569" s="1" t="n">
        <v>5.77564767076</v>
      </c>
    </row>
    <row r="8570" customFormat="false" ht="12.8" hidden="false" customHeight="false" outlineLevel="0" collapsed="false">
      <c r="A8570" s="1" t="n">
        <v>1.19689624170977</v>
      </c>
      <c r="B8570" s="1" t="n">
        <v>7.28176155127896</v>
      </c>
    </row>
    <row r="8571" customFormat="false" ht="12.8" hidden="false" customHeight="false" outlineLevel="0" collapsed="false">
      <c r="A8571" s="1" t="n">
        <v>2.00215017865624</v>
      </c>
      <c r="B8571" s="1" t="n">
        <v>5.16250709453532</v>
      </c>
    </row>
    <row r="8572" customFormat="false" ht="12.8" hidden="false" customHeight="false" outlineLevel="0" collapsed="false">
      <c r="A8572" s="1" t="n">
        <v>6.29324273727767</v>
      </c>
      <c r="B8572" s="1" t="n">
        <v>5.85227311252793</v>
      </c>
    </row>
    <row r="8573" customFormat="false" ht="12.8" hidden="false" customHeight="false" outlineLevel="0" collapsed="false">
      <c r="A8573" s="1" t="n">
        <v>5.45817497352208</v>
      </c>
      <c r="B8573" s="1" t="n">
        <v>5.69457606105874</v>
      </c>
    </row>
    <row r="8574" customFormat="false" ht="12.8" hidden="false" customHeight="false" outlineLevel="0" collapsed="false">
      <c r="A8574" s="1" t="n">
        <v>3.71147540001739</v>
      </c>
      <c r="B8574" s="1" t="n">
        <v>2.82012046701638</v>
      </c>
    </row>
    <row r="8575" customFormat="false" ht="12.8" hidden="false" customHeight="false" outlineLevel="0" collapsed="false">
      <c r="A8575" s="1" t="n">
        <v>6.70825686924623</v>
      </c>
      <c r="B8575" s="1" t="n">
        <v>5.53124570012136</v>
      </c>
    </row>
    <row r="8576" customFormat="false" ht="12.8" hidden="false" customHeight="false" outlineLevel="0" collapsed="false">
      <c r="A8576" s="1" t="n">
        <v>1.7858011049435</v>
      </c>
      <c r="B8576" s="1" t="n">
        <v>6.79643744714134</v>
      </c>
    </row>
    <row r="8577" customFormat="false" ht="12.8" hidden="false" customHeight="false" outlineLevel="0" collapsed="false">
      <c r="A8577" s="1" t="n">
        <v>4.07240869269478</v>
      </c>
      <c r="B8577" s="1" t="n">
        <v>2.55379549085116</v>
      </c>
    </row>
    <row r="8578" customFormat="false" ht="12.8" hidden="false" customHeight="false" outlineLevel="0" collapsed="false">
      <c r="A8578" s="1" t="n">
        <v>5.11785071504631</v>
      </c>
      <c r="B8578" s="1" t="n">
        <v>6.21935127592197</v>
      </c>
    </row>
    <row r="8579" customFormat="false" ht="12.8" hidden="false" customHeight="false" outlineLevel="0" collapsed="false">
      <c r="A8579" s="1" t="n">
        <v>3.75086560612043</v>
      </c>
      <c r="B8579" s="1" t="n">
        <v>2.96638721713157</v>
      </c>
    </row>
    <row r="8580" customFormat="false" ht="12.8" hidden="false" customHeight="false" outlineLevel="0" collapsed="false">
      <c r="A8580" s="1" t="n">
        <v>1.52277417813836</v>
      </c>
      <c r="B8580" s="1" t="n">
        <v>7.08426430621006</v>
      </c>
    </row>
    <row r="8581" customFormat="false" ht="12.8" hidden="false" customHeight="false" outlineLevel="0" collapsed="false">
      <c r="A8581" s="1" t="n">
        <v>6.70953297194941</v>
      </c>
      <c r="B8581" s="1" t="n">
        <v>5.74717067834845</v>
      </c>
    </row>
    <row r="8582" customFormat="false" ht="12.8" hidden="false" customHeight="false" outlineLevel="0" collapsed="false">
      <c r="A8582" s="1" t="n">
        <v>2.02432297205743</v>
      </c>
      <c r="B8582" s="1" t="n">
        <v>5.59393090354404</v>
      </c>
    </row>
    <row r="8583" customFormat="false" ht="12.8" hidden="false" customHeight="false" outlineLevel="0" collapsed="false">
      <c r="A8583" s="1" t="n">
        <v>2.26088299595518</v>
      </c>
      <c r="B8583" s="1" t="n">
        <v>6.49473510453528</v>
      </c>
    </row>
    <row r="8584" customFormat="false" ht="12.8" hidden="false" customHeight="false" outlineLevel="0" collapsed="false">
      <c r="A8584" s="1" t="n">
        <v>6.53711566253692</v>
      </c>
      <c r="B8584" s="1" t="n">
        <v>5.94386317788555</v>
      </c>
    </row>
    <row r="8585" customFormat="false" ht="12.8" hidden="false" customHeight="false" outlineLevel="0" collapsed="false">
      <c r="A8585" s="1" t="n">
        <v>5.67687219200066</v>
      </c>
      <c r="B8585" s="1" t="n">
        <v>2.46115155811965</v>
      </c>
    </row>
    <row r="8586" customFormat="false" ht="12.8" hidden="false" customHeight="false" outlineLevel="0" collapsed="false">
      <c r="A8586" s="1" t="n">
        <v>6.33670260360312</v>
      </c>
      <c r="B8586" s="1" t="n">
        <v>5.96892420827647</v>
      </c>
    </row>
    <row r="8587" customFormat="false" ht="12.8" hidden="false" customHeight="false" outlineLevel="0" collapsed="false">
      <c r="A8587" s="1" t="n">
        <v>7.48892829747617</v>
      </c>
      <c r="B8587" s="1" t="n">
        <v>5.59238296155375</v>
      </c>
    </row>
    <row r="8588" customFormat="false" ht="12.8" hidden="false" customHeight="false" outlineLevel="0" collapsed="false">
      <c r="A8588" s="1" t="n">
        <v>4.68462428368328</v>
      </c>
      <c r="B8588" s="1" t="n">
        <v>2.08485053513645</v>
      </c>
    </row>
    <row r="8589" customFormat="false" ht="12.8" hidden="false" customHeight="false" outlineLevel="0" collapsed="false">
      <c r="A8589" s="1" t="n">
        <v>4.33878158802395</v>
      </c>
      <c r="B8589" s="1" t="n">
        <v>2.54211733793242</v>
      </c>
    </row>
    <row r="8590" customFormat="false" ht="12.8" hidden="false" customHeight="false" outlineLevel="0" collapsed="false">
      <c r="A8590" s="1" t="n">
        <v>7.09724566014339</v>
      </c>
      <c r="B8590" s="1" t="n">
        <v>6.4733605839815</v>
      </c>
    </row>
    <row r="8591" customFormat="false" ht="12.8" hidden="false" customHeight="false" outlineLevel="0" collapsed="false">
      <c r="A8591" s="1" t="n">
        <v>5.09665494228697</v>
      </c>
      <c r="B8591" s="1" t="n">
        <v>1.62690786217888</v>
      </c>
    </row>
    <row r="8592" customFormat="false" ht="12.8" hidden="false" customHeight="false" outlineLevel="0" collapsed="false">
      <c r="A8592" s="1" t="n">
        <v>5.66899652982927</v>
      </c>
      <c r="B8592" s="1" t="n">
        <v>4.97015760839405</v>
      </c>
    </row>
    <row r="8593" customFormat="false" ht="12.8" hidden="false" customHeight="false" outlineLevel="0" collapsed="false">
      <c r="A8593" s="1" t="n">
        <v>1.43361267074579</v>
      </c>
      <c r="B8593" s="1" t="n">
        <v>7.50649304009071</v>
      </c>
    </row>
    <row r="8594" customFormat="false" ht="12.8" hidden="false" customHeight="false" outlineLevel="0" collapsed="false">
      <c r="A8594" s="1" t="n">
        <v>3.94064514057296</v>
      </c>
      <c r="B8594" s="1" t="n">
        <v>1.00395577601559</v>
      </c>
    </row>
    <row r="8595" customFormat="false" ht="12.8" hidden="false" customHeight="false" outlineLevel="0" collapsed="false">
      <c r="A8595" s="1" t="n">
        <v>4.35493088919909</v>
      </c>
      <c r="B8595" s="1" t="n">
        <v>2.75826916094769</v>
      </c>
    </row>
    <row r="8596" customFormat="false" ht="12.8" hidden="false" customHeight="false" outlineLevel="0" collapsed="false">
      <c r="A8596" s="1" t="n">
        <v>3.91958844627844</v>
      </c>
      <c r="B8596" s="1" t="n">
        <v>2.1015675816334</v>
      </c>
    </row>
    <row r="8597" customFormat="false" ht="12.8" hidden="false" customHeight="false" outlineLevel="0" collapsed="false">
      <c r="A8597" s="1" t="n">
        <v>3.68666620162444</v>
      </c>
      <c r="B8597" s="1" t="n">
        <v>2.6806550673297</v>
      </c>
    </row>
    <row r="8598" customFormat="false" ht="12.8" hidden="false" customHeight="false" outlineLevel="0" collapsed="false">
      <c r="A8598" s="1" t="n">
        <v>4.3587473983999</v>
      </c>
      <c r="B8598" s="1" t="n">
        <v>2.60843320165815</v>
      </c>
    </row>
    <row r="8599" customFormat="false" ht="12.8" hidden="false" customHeight="false" outlineLevel="0" collapsed="false">
      <c r="A8599" s="1" t="n">
        <v>6.30333703759546</v>
      </c>
      <c r="B8599" s="1" t="n">
        <v>6.53638373669969</v>
      </c>
    </row>
    <row r="8600" customFormat="false" ht="12.8" hidden="false" customHeight="false" outlineLevel="0" collapsed="false">
      <c r="A8600" s="1" t="n">
        <v>4.72460293985814</v>
      </c>
      <c r="B8600" s="1" t="n">
        <v>3.31284356516546</v>
      </c>
    </row>
    <row r="8601" customFormat="false" ht="12.8" hidden="false" customHeight="false" outlineLevel="0" collapsed="false">
      <c r="A8601" s="1" t="n">
        <v>6.40621405495505</v>
      </c>
      <c r="B8601" s="1" t="n">
        <v>5.70932335253661</v>
      </c>
    </row>
    <row r="8602" customFormat="false" ht="12.8" hidden="false" customHeight="false" outlineLevel="0" collapsed="false">
      <c r="A8602" s="1" t="n">
        <v>5.4892271515752</v>
      </c>
      <c r="B8602" s="1" t="n">
        <v>1.89166555633527</v>
      </c>
    </row>
    <row r="8603" customFormat="false" ht="12.8" hidden="false" customHeight="false" outlineLevel="0" collapsed="false">
      <c r="A8603" s="1" t="n">
        <v>3.92830946172808</v>
      </c>
      <c r="B8603" s="1" t="n">
        <v>3.33752548358376</v>
      </c>
    </row>
    <row r="8604" customFormat="false" ht="12.8" hidden="false" customHeight="false" outlineLevel="0" collapsed="false">
      <c r="A8604" s="1" t="n">
        <v>6.56708062486354</v>
      </c>
      <c r="B8604" s="1" t="n">
        <v>5.78515072034657</v>
      </c>
    </row>
    <row r="8605" customFormat="false" ht="12.8" hidden="false" customHeight="false" outlineLevel="0" collapsed="false">
      <c r="A8605" s="1" t="n">
        <v>2.26147091804223</v>
      </c>
      <c r="B8605" s="1" t="n">
        <v>7.03473532919823</v>
      </c>
    </row>
    <row r="8606" customFormat="false" ht="12.8" hidden="false" customHeight="false" outlineLevel="0" collapsed="false">
      <c r="A8606" s="1" t="n">
        <v>4.25843782697797</v>
      </c>
      <c r="B8606" s="1" t="n">
        <v>2.82748269330878</v>
      </c>
    </row>
    <row r="8607" customFormat="false" ht="12.8" hidden="false" customHeight="false" outlineLevel="0" collapsed="false">
      <c r="A8607" s="1" t="n">
        <v>5.24508810988393</v>
      </c>
      <c r="B8607" s="1" t="n">
        <v>2.26688531706895</v>
      </c>
    </row>
    <row r="8608" customFormat="false" ht="12.8" hidden="false" customHeight="false" outlineLevel="0" collapsed="false">
      <c r="A8608" s="1" t="n">
        <v>6.39598775558068</v>
      </c>
      <c r="B8608" s="1" t="n">
        <v>5.65922357156428</v>
      </c>
    </row>
    <row r="8609" customFormat="false" ht="12.8" hidden="false" customHeight="false" outlineLevel="0" collapsed="false">
      <c r="A8609" s="1" t="n">
        <v>6.80383370002444</v>
      </c>
      <c r="B8609" s="1" t="n">
        <v>6.65768593807061</v>
      </c>
    </row>
    <row r="8610" customFormat="false" ht="12.8" hidden="false" customHeight="false" outlineLevel="0" collapsed="false">
      <c r="A8610" s="1" t="n">
        <v>6.65286157140789</v>
      </c>
      <c r="B8610" s="1" t="n">
        <v>5.61615211481247</v>
      </c>
    </row>
    <row r="8611" customFormat="false" ht="12.8" hidden="false" customHeight="false" outlineLevel="0" collapsed="false">
      <c r="A8611" s="1" t="n">
        <v>1.1745786658565</v>
      </c>
      <c r="B8611" s="1" t="n">
        <v>6.54983419933165</v>
      </c>
    </row>
    <row r="8612" customFormat="false" ht="12.8" hidden="false" customHeight="false" outlineLevel="0" collapsed="false">
      <c r="A8612" s="1" t="n">
        <v>7.79991784506254</v>
      </c>
      <c r="B8612" s="1" t="n">
        <v>5.41281689095573</v>
      </c>
    </row>
    <row r="8613" customFormat="false" ht="12.8" hidden="false" customHeight="false" outlineLevel="0" collapsed="false">
      <c r="A8613" s="1" t="n">
        <v>1.29733885632633</v>
      </c>
      <c r="B8613" s="1" t="n">
        <v>4.6794753606755</v>
      </c>
    </row>
    <row r="8614" customFormat="false" ht="12.8" hidden="false" customHeight="false" outlineLevel="0" collapsed="false">
      <c r="A8614" s="1" t="n">
        <v>7.15529731044544</v>
      </c>
      <c r="B8614" s="1" t="n">
        <v>5.08690552579285</v>
      </c>
    </row>
    <row r="8615" customFormat="false" ht="12.8" hidden="false" customHeight="false" outlineLevel="0" collapsed="false">
      <c r="A8615" s="1" t="n">
        <v>5.25567880481836</v>
      </c>
      <c r="B8615" s="1" t="n">
        <v>5.27361572237013</v>
      </c>
    </row>
    <row r="8616" customFormat="false" ht="12.8" hidden="false" customHeight="false" outlineLevel="0" collapsed="false">
      <c r="A8616" s="1" t="n">
        <v>1.692352527295</v>
      </c>
      <c r="B8616" s="1" t="n">
        <v>6.57333496120651</v>
      </c>
    </row>
    <row r="8617" customFormat="false" ht="12.8" hidden="false" customHeight="false" outlineLevel="0" collapsed="false">
      <c r="A8617" s="1" t="n">
        <v>3.51473409328683</v>
      </c>
      <c r="B8617" s="1" t="n">
        <v>1.93704355215426</v>
      </c>
    </row>
    <row r="8618" customFormat="false" ht="12.8" hidden="false" customHeight="false" outlineLevel="0" collapsed="false">
      <c r="A8618" s="1" t="n">
        <v>1.55717297283902</v>
      </c>
      <c r="B8618" s="1" t="n">
        <v>5.76401376908953</v>
      </c>
    </row>
    <row r="8619" customFormat="false" ht="12.8" hidden="false" customHeight="false" outlineLevel="0" collapsed="false">
      <c r="A8619" s="1" t="n">
        <v>5.40578564266011</v>
      </c>
      <c r="B8619" s="1" t="n">
        <v>6.36347802210022</v>
      </c>
    </row>
    <row r="8620" customFormat="false" ht="12.8" hidden="false" customHeight="false" outlineLevel="0" collapsed="false">
      <c r="A8620" s="1" t="n">
        <v>1.61399189742985</v>
      </c>
      <c r="B8620" s="1" t="n">
        <v>6.27727027164129</v>
      </c>
    </row>
    <row r="8621" customFormat="false" ht="12.8" hidden="false" customHeight="false" outlineLevel="0" collapsed="false">
      <c r="A8621" s="1" t="n">
        <v>3.92376714243053</v>
      </c>
      <c r="B8621" s="1" t="n">
        <v>2.33290637936344</v>
      </c>
    </row>
    <row r="8622" customFormat="false" ht="12.8" hidden="false" customHeight="false" outlineLevel="0" collapsed="false">
      <c r="A8622" s="1" t="n">
        <v>0.934487911829889</v>
      </c>
      <c r="B8622" s="1" t="n">
        <v>5.67284852774521</v>
      </c>
    </row>
    <row r="8623" customFormat="false" ht="12.8" hidden="false" customHeight="false" outlineLevel="0" collapsed="false">
      <c r="A8623" s="1" t="n">
        <v>1.53244542868034</v>
      </c>
      <c r="B8623" s="1" t="n">
        <v>5.86385249492759</v>
      </c>
    </row>
    <row r="8624" customFormat="false" ht="12.8" hidden="false" customHeight="false" outlineLevel="0" collapsed="false">
      <c r="A8624" s="1" t="n">
        <v>6.62263401228426</v>
      </c>
      <c r="B8624" s="1" t="n">
        <v>5.42980207785095</v>
      </c>
    </row>
    <row r="8625" customFormat="false" ht="12.8" hidden="false" customHeight="false" outlineLevel="0" collapsed="false">
      <c r="A8625" s="1" t="n">
        <v>4.75338693958028</v>
      </c>
      <c r="B8625" s="1" t="n">
        <v>1.33779285599903</v>
      </c>
    </row>
    <row r="8626" customFormat="false" ht="12.8" hidden="false" customHeight="false" outlineLevel="0" collapsed="false">
      <c r="A8626" s="1" t="n">
        <v>4.43913056973445</v>
      </c>
      <c r="B8626" s="1" t="n">
        <v>1.0638161776805</v>
      </c>
    </row>
    <row r="8627" customFormat="false" ht="12.8" hidden="false" customHeight="false" outlineLevel="0" collapsed="false">
      <c r="A8627" s="1" t="n">
        <v>5.10261166592437</v>
      </c>
      <c r="B8627" s="1" t="n">
        <v>6.03429348257728</v>
      </c>
    </row>
    <row r="8628" customFormat="false" ht="12.8" hidden="false" customHeight="false" outlineLevel="0" collapsed="false">
      <c r="A8628" s="1" t="n">
        <v>1.38275026626546</v>
      </c>
      <c r="B8628" s="1" t="n">
        <v>6.96708976888531</v>
      </c>
    </row>
    <row r="8629" customFormat="false" ht="12.8" hidden="false" customHeight="false" outlineLevel="0" collapsed="false">
      <c r="A8629" s="1" t="n">
        <v>1.56926719338887</v>
      </c>
      <c r="B8629" s="1" t="n">
        <v>6.26257277586571</v>
      </c>
    </row>
    <row r="8630" customFormat="false" ht="12.8" hidden="false" customHeight="false" outlineLevel="0" collapsed="false">
      <c r="A8630" s="1" t="n">
        <v>4.96740427099856</v>
      </c>
      <c r="B8630" s="1" t="n">
        <v>1.78394437037033</v>
      </c>
    </row>
    <row r="8631" customFormat="false" ht="12.8" hidden="false" customHeight="false" outlineLevel="0" collapsed="false">
      <c r="A8631" s="1" t="n">
        <v>4.34342602221055</v>
      </c>
      <c r="B8631" s="1" t="n">
        <v>2.61266500660987</v>
      </c>
    </row>
    <row r="8632" customFormat="false" ht="12.8" hidden="false" customHeight="false" outlineLevel="0" collapsed="false">
      <c r="A8632" s="1" t="n">
        <v>1.6920759113783</v>
      </c>
      <c r="B8632" s="1" t="n">
        <v>6.54516227962598</v>
      </c>
    </row>
    <row r="8633" customFormat="false" ht="12.8" hidden="false" customHeight="false" outlineLevel="0" collapsed="false">
      <c r="A8633" s="1" t="n">
        <v>1.69659334140184</v>
      </c>
      <c r="B8633" s="1" t="n">
        <v>5.22153267813313</v>
      </c>
    </row>
    <row r="8634" customFormat="false" ht="12.8" hidden="false" customHeight="false" outlineLevel="0" collapsed="false">
      <c r="A8634" s="1" t="n">
        <v>5.22820609516261</v>
      </c>
      <c r="B8634" s="1" t="n">
        <v>6.00382516712664</v>
      </c>
    </row>
    <row r="8635" customFormat="false" ht="12.8" hidden="false" customHeight="false" outlineLevel="0" collapsed="false">
      <c r="A8635" s="1" t="n">
        <v>3.99648296960173</v>
      </c>
      <c r="B8635" s="1" t="n">
        <v>3.26521678381986</v>
      </c>
    </row>
    <row r="8636" customFormat="false" ht="12.8" hidden="false" customHeight="false" outlineLevel="0" collapsed="false">
      <c r="A8636" s="1" t="n">
        <v>6.42482835244251</v>
      </c>
      <c r="B8636" s="1" t="n">
        <v>5.64587958339688</v>
      </c>
    </row>
    <row r="8637" customFormat="false" ht="12.8" hidden="false" customHeight="false" outlineLevel="0" collapsed="false">
      <c r="A8637" s="1" t="n">
        <v>1.78170572212051</v>
      </c>
      <c r="B8637" s="1" t="n">
        <v>6.05609120956221</v>
      </c>
    </row>
    <row r="8638" customFormat="false" ht="12.8" hidden="false" customHeight="false" outlineLevel="0" collapsed="false">
      <c r="A8638" s="1" t="n">
        <v>3.98999884585368</v>
      </c>
      <c r="B8638" s="1" t="n">
        <v>4.37107936032295</v>
      </c>
    </row>
    <row r="8639" customFormat="false" ht="12.8" hidden="false" customHeight="false" outlineLevel="0" collapsed="false">
      <c r="A8639" s="1" t="n">
        <v>1.59928670724077</v>
      </c>
      <c r="B8639" s="1" t="n">
        <v>6.22599374470772</v>
      </c>
    </row>
    <row r="8640" customFormat="false" ht="12.8" hidden="false" customHeight="false" outlineLevel="0" collapsed="false">
      <c r="A8640" s="1" t="n">
        <v>4.63752698247604</v>
      </c>
      <c r="B8640" s="1" t="n">
        <v>2.95429838979007</v>
      </c>
    </row>
    <row r="8641" customFormat="false" ht="12.8" hidden="false" customHeight="false" outlineLevel="0" collapsed="false">
      <c r="A8641" s="1" t="n">
        <v>1.55549108303203</v>
      </c>
      <c r="B8641" s="1" t="n">
        <v>6.25749385058837</v>
      </c>
    </row>
    <row r="8642" customFormat="false" ht="12.8" hidden="false" customHeight="false" outlineLevel="0" collapsed="false">
      <c r="A8642" s="1" t="n">
        <v>3.09153568220563</v>
      </c>
      <c r="B8642" s="1" t="n">
        <v>1.62606371655497</v>
      </c>
    </row>
    <row r="8643" customFormat="false" ht="12.8" hidden="false" customHeight="false" outlineLevel="0" collapsed="false">
      <c r="A8643" s="1" t="n">
        <v>7.09583910394853</v>
      </c>
      <c r="B8643" s="1" t="n">
        <v>6.06551331501553</v>
      </c>
    </row>
    <row r="8644" customFormat="false" ht="12.8" hidden="false" customHeight="false" outlineLevel="0" collapsed="false">
      <c r="A8644" s="1" t="n">
        <v>1.66067426651933</v>
      </c>
      <c r="B8644" s="1" t="n">
        <v>6.4594454753799</v>
      </c>
    </row>
    <row r="8645" customFormat="false" ht="12.8" hidden="false" customHeight="false" outlineLevel="0" collapsed="false">
      <c r="A8645" s="1" t="n">
        <v>4.6992414084959</v>
      </c>
      <c r="B8645" s="1" t="n">
        <v>3.68205769962739</v>
      </c>
    </row>
    <row r="8646" customFormat="false" ht="12.8" hidden="false" customHeight="false" outlineLevel="0" collapsed="false">
      <c r="A8646" s="1" t="n">
        <v>2.11287638179347</v>
      </c>
      <c r="B8646" s="1" t="n">
        <v>6.54335226191991</v>
      </c>
    </row>
    <row r="8647" customFormat="false" ht="12.8" hidden="false" customHeight="false" outlineLevel="0" collapsed="false">
      <c r="A8647" s="1" t="n">
        <v>6.3156673315929</v>
      </c>
      <c r="B8647" s="1" t="n">
        <v>5.50433405651891</v>
      </c>
    </row>
    <row r="8648" customFormat="false" ht="12.8" hidden="false" customHeight="false" outlineLevel="0" collapsed="false">
      <c r="A8648" s="1" t="n">
        <v>3.69326915335141</v>
      </c>
      <c r="B8648" s="1" t="n">
        <v>4.19005665843607</v>
      </c>
    </row>
    <row r="8649" customFormat="false" ht="12.8" hidden="false" customHeight="false" outlineLevel="0" collapsed="false">
      <c r="A8649" s="1" t="n">
        <v>6.73884637427787</v>
      </c>
      <c r="B8649" s="1" t="n">
        <v>5.19703289235644</v>
      </c>
    </row>
    <row r="8650" customFormat="false" ht="12.8" hidden="false" customHeight="false" outlineLevel="0" collapsed="false">
      <c r="A8650" s="1" t="n">
        <v>6.50951132469681</v>
      </c>
      <c r="B8650" s="1" t="n">
        <v>5.71014455396697</v>
      </c>
    </row>
    <row r="8651" customFormat="false" ht="12.8" hidden="false" customHeight="false" outlineLevel="0" collapsed="false">
      <c r="A8651" s="1" t="n">
        <v>3.44079651408385</v>
      </c>
      <c r="B8651" s="1" t="n">
        <v>3.14476162483167</v>
      </c>
    </row>
    <row r="8652" customFormat="false" ht="12.8" hidden="false" customHeight="false" outlineLevel="0" collapsed="false">
      <c r="A8652" s="1" t="n">
        <v>5.76145821883099</v>
      </c>
      <c r="B8652" s="1" t="n">
        <v>4.87767802650065</v>
      </c>
    </row>
    <row r="8653" customFormat="false" ht="12.8" hidden="false" customHeight="false" outlineLevel="0" collapsed="false">
      <c r="A8653" s="1" t="n">
        <v>1.51332891002218</v>
      </c>
      <c r="B8653" s="1" t="n">
        <v>5.85116144527979</v>
      </c>
    </row>
    <row r="8654" customFormat="false" ht="12.8" hidden="false" customHeight="false" outlineLevel="0" collapsed="false">
      <c r="A8654" s="1" t="n">
        <v>3.22652087696077</v>
      </c>
      <c r="B8654" s="1" t="n">
        <v>2.40031160571059</v>
      </c>
    </row>
    <row r="8655" customFormat="false" ht="12.8" hidden="false" customHeight="false" outlineLevel="0" collapsed="false">
      <c r="A8655" s="1" t="n">
        <v>4.69051350841736</v>
      </c>
      <c r="B8655" s="1" t="n">
        <v>0.74643036590885</v>
      </c>
    </row>
    <row r="8656" customFormat="false" ht="12.8" hidden="false" customHeight="false" outlineLevel="0" collapsed="false">
      <c r="A8656" s="1" t="n">
        <v>6.25604625043717</v>
      </c>
      <c r="B8656" s="1" t="n">
        <v>5.58379509176996</v>
      </c>
    </row>
    <row r="8657" customFormat="false" ht="12.8" hidden="false" customHeight="false" outlineLevel="0" collapsed="false">
      <c r="A8657" s="1" t="n">
        <v>7.10311483644109</v>
      </c>
      <c r="B8657" s="1" t="n">
        <v>5.52163952063131</v>
      </c>
    </row>
    <row r="8658" customFormat="false" ht="12.8" hidden="false" customHeight="false" outlineLevel="0" collapsed="false">
      <c r="A8658" s="1" t="n">
        <v>3.76382685474071</v>
      </c>
      <c r="B8658" s="1" t="n">
        <v>1.42243619451125</v>
      </c>
    </row>
    <row r="8659" customFormat="false" ht="12.8" hidden="false" customHeight="false" outlineLevel="0" collapsed="false">
      <c r="A8659" s="1" t="n">
        <v>1.22304157447953</v>
      </c>
      <c r="B8659" s="1" t="n">
        <v>5.30267417045219</v>
      </c>
    </row>
    <row r="8660" customFormat="false" ht="12.8" hidden="false" customHeight="false" outlineLevel="0" collapsed="false">
      <c r="A8660" s="1" t="n">
        <v>2.8665574101608</v>
      </c>
      <c r="B8660" s="1" t="n">
        <v>2.33244401474547</v>
      </c>
    </row>
    <row r="8661" customFormat="false" ht="12.8" hidden="false" customHeight="false" outlineLevel="0" collapsed="false">
      <c r="A8661" s="1" t="n">
        <v>4.20603990985378</v>
      </c>
      <c r="B8661" s="1" t="n">
        <v>4.21791142765699</v>
      </c>
    </row>
    <row r="8662" customFormat="false" ht="12.8" hidden="false" customHeight="false" outlineLevel="0" collapsed="false">
      <c r="A8662" s="1" t="n">
        <v>6.68304447799371</v>
      </c>
      <c r="B8662" s="1" t="n">
        <v>6.26307119067801</v>
      </c>
    </row>
    <row r="8663" customFormat="false" ht="12.8" hidden="false" customHeight="false" outlineLevel="0" collapsed="false">
      <c r="A8663" s="1" t="n">
        <v>1.68635631886493</v>
      </c>
      <c r="B8663" s="1" t="n">
        <v>5.93811373021083</v>
      </c>
    </row>
    <row r="8664" customFormat="false" ht="12.8" hidden="false" customHeight="false" outlineLevel="0" collapsed="false">
      <c r="A8664" s="1" t="n">
        <v>7.2672941231456</v>
      </c>
      <c r="B8664" s="1" t="n">
        <v>6.05510163180117</v>
      </c>
    </row>
    <row r="8665" customFormat="false" ht="12.8" hidden="false" customHeight="false" outlineLevel="0" collapsed="false">
      <c r="A8665" s="1" t="n">
        <v>1.86826647500821</v>
      </c>
      <c r="B8665" s="1" t="n">
        <v>7.74913464239027</v>
      </c>
    </row>
    <row r="8666" customFormat="false" ht="12.8" hidden="false" customHeight="false" outlineLevel="0" collapsed="false">
      <c r="A8666" s="1" t="n">
        <v>1.51610836366178</v>
      </c>
      <c r="B8666" s="1" t="n">
        <v>4.54142586240236</v>
      </c>
    </row>
    <row r="8667" customFormat="false" ht="12.8" hidden="false" customHeight="false" outlineLevel="0" collapsed="false">
      <c r="A8667" s="1" t="n">
        <v>1.835920570741</v>
      </c>
      <c r="B8667" s="1" t="n">
        <v>5.52513642471495</v>
      </c>
    </row>
    <row r="8668" customFormat="false" ht="12.8" hidden="false" customHeight="false" outlineLevel="0" collapsed="false">
      <c r="A8668" s="1" t="n">
        <v>6.05190577633171</v>
      </c>
      <c r="B8668" s="1" t="n">
        <v>5.86467910207234</v>
      </c>
    </row>
    <row r="8669" customFormat="false" ht="12.8" hidden="false" customHeight="false" outlineLevel="0" collapsed="false">
      <c r="A8669" s="1" t="n">
        <v>6.10604832122724</v>
      </c>
      <c r="B8669" s="1" t="n">
        <v>5.68131225862203</v>
      </c>
    </row>
    <row r="8670" customFormat="false" ht="12.8" hidden="false" customHeight="false" outlineLevel="0" collapsed="false">
      <c r="A8670" s="1" t="n">
        <v>5.19899652027781</v>
      </c>
      <c r="B8670" s="1" t="n">
        <v>2.3988260893535</v>
      </c>
    </row>
    <row r="8671" customFormat="false" ht="12.8" hidden="false" customHeight="false" outlineLevel="0" collapsed="false">
      <c r="A8671" s="1" t="n">
        <v>4.14893873614461</v>
      </c>
      <c r="B8671" s="1" t="n">
        <v>2.69513011801311</v>
      </c>
    </row>
    <row r="8672" customFormat="false" ht="12.8" hidden="false" customHeight="false" outlineLevel="0" collapsed="false">
      <c r="A8672" s="1" t="n">
        <v>1.90306640271958</v>
      </c>
      <c r="B8672" s="1" t="n">
        <v>7.21908759808725</v>
      </c>
    </row>
    <row r="8673" customFormat="false" ht="12.8" hidden="false" customHeight="false" outlineLevel="0" collapsed="false">
      <c r="A8673" s="1" t="n">
        <v>2.02422941481117</v>
      </c>
      <c r="B8673" s="1" t="n">
        <v>6.01687783785706</v>
      </c>
    </row>
    <row r="8674" customFormat="false" ht="12.8" hidden="false" customHeight="false" outlineLevel="0" collapsed="false">
      <c r="A8674" s="1" t="n">
        <v>4.06006980093788</v>
      </c>
      <c r="B8674" s="1" t="n">
        <v>0.759972927499814</v>
      </c>
    </row>
    <row r="8675" customFormat="false" ht="12.8" hidden="false" customHeight="false" outlineLevel="0" collapsed="false">
      <c r="A8675" s="1" t="n">
        <v>2.85395127064242</v>
      </c>
      <c r="B8675" s="1" t="n">
        <v>2.54818375637564</v>
      </c>
    </row>
    <row r="8676" customFormat="false" ht="12.8" hidden="false" customHeight="false" outlineLevel="0" collapsed="false">
      <c r="A8676" s="1" t="n">
        <v>4.91588474837601</v>
      </c>
      <c r="B8676" s="1" t="n">
        <v>2.61654410828494</v>
      </c>
    </row>
    <row r="8677" customFormat="false" ht="12.8" hidden="false" customHeight="false" outlineLevel="0" collapsed="false">
      <c r="A8677" s="1" t="n">
        <v>3.06408183954684</v>
      </c>
      <c r="B8677" s="1" t="n">
        <v>2.71450629776148</v>
      </c>
    </row>
    <row r="8678" customFormat="false" ht="12.8" hidden="false" customHeight="false" outlineLevel="0" collapsed="false">
      <c r="A8678" s="1" t="n">
        <v>3.10157203318626</v>
      </c>
      <c r="B8678" s="1" t="n">
        <v>1.80368016146811</v>
      </c>
    </row>
    <row r="8679" customFormat="false" ht="12.8" hidden="false" customHeight="false" outlineLevel="0" collapsed="false">
      <c r="A8679" s="1" t="n">
        <v>4.38589723894578</v>
      </c>
      <c r="B8679" s="1" t="n">
        <v>2.76413688699788</v>
      </c>
    </row>
    <row r="8680" customFormat="false" ht="12.8" hidden="false" customHeight="false" outlineLevel="0" collapsed="false">
      <c r="A8680" s="1" t="n">
        <v>4.97448524433844</v>
      </c>
      <c r="B8680" s="1" t="n">
        <v>1.85955634423733</v>
      </c>
    </row>
    <row r="8681" customFormat="false" ht="12.8" hidden="false" customHeight="false" outlineLevel="0" collapsed="false">
      <c r="A8681" s="1" t="n">
        <v>1.6038908974801</v>
      </c>
      <c r="B8681" s="1" t="n">
        <v>5.18573485026584</v>
      </c>
    </row>
    <row r="8682" customFormat="false" ht="12.8" hidden="false" customHeight="false" outlineLevel="0" collapsed="false">
      <c r="A8682" s="1" t="n">
        <v>6.18176410017103</v>
      </c>
      <c r="B8682" s="1" t="n">
        <v>6.67785872352332</v>
      </c>
    </row>
    <row r="8683" customFormat="false" ht="12.8" hidden="false" customHeight="false" outlineLevel="0" collapsed="false">
      <c r="A8683" s="1" t="n">
        <v>1.94842839716314</v>
      </c>
      <c r="B8683" s="1" t="n">
        <v>7.10898438271671</v>
      </c>
    </row>
    <row r="8684" customFormat="false" ht="12.8" hidden="false" customHeight="false" outlineLevel="0" collapsed="false">
      <c r="A8684" s="1" t="n">
        <v>4.63233393621908</v>
      </c>
      <c r="B8684" s="1" t="n">
        <v>0.703733215698182</v>
      </c>
    </row>
    <row r="8685" customFormat="false" ht="12.8" hidden="false" customHeight="false" outlineLevel="0" collapsed="false">
      <c r="A8685" s="1" t="n">
        <v>6.79384271499464</v>
      </c>
      <c r="B8685" s="1" t="n">
        <v>5.60517100595134</v>
      </c>
    </row>
    <row r="8686" customFormat="false" ht="12.8" hidden="false" customHeight="false" outlineLevel="0" collapsed="false">
      <c r="A8686" s="1" t="n">
        <v>4.89557630411019</v>
      </c>
      <c r="B8686" s="1" t="n">
        <v>1.93972420599728</v>
      </c>
    </row>
    <row r="8687" customFormat="false" ht="12.8" hidden="false" customHeight="false" outlineLevel="0" collapsed="false">
      <c r="A8687" s="1" t="n">
        <v>4.54051337705022</v>
      </c>
      <c r="B8687" s="1" t="n">
        <v>2.40853269382896</v>
      </c>
    </row>
    <row r="8688" customFormat="false" ht="12.8" hidden="false" customHeight="false" outlineLevel="0" collapsed="false">
      <c r="A8688" s="1" t="n">
        <v>6.98441983545133</v>
      </c>
      <c r="B8688" s="1" t="n">
        <v>5.18239942879663</v>
      </c>
    </row>
    <row r="8689" customFormat="false" ht="12.8" hidden="false" customHeight="false" outlineLevel="0" collapsed="false">
      <c r="A8689" s="1" t="n">
        <v>1.32949211850666</v>
      </c>
      <c r="B8689" s="1" t="n">
        <v>5.25249949943112</v>
      </c>
    </row>
    <row r="8690" customFormat="false" ht="12.8" hidden="false" customHeight="false" outlineLevel="0" collapsed="false">
      <c r="A8690" s="1" t="n">
        <v>5.83703674652286</v>
      </c>
      <c r="B8690" s="1" t="n">
        <v>4.82727768206562</v>
      </c>
    </row>
    <row r="8691" customFormat="false" ht="12.8" hidden="false" customHeight="false" outlineLevel="0" collapsed="false">
      <c r="A8691" s="1" t="n">
        <v>1.26621860507412</v>
      </c>
      <c r="B8691" s="1" t="n">
        <v>6.50458014400145</v>
      </c>
    </row>
    <row r="8692" customFormat="false" ht="12.8" hidden="false" customHeight="false" outlineLevel="0" collapsed="false">
      <c r="A8692" s="1" t="n">
        <v>6.67865802308059</v>
      </c>
      <c r="B8692" s="1" t="n">
        <v>5.2839401906809</v>
      </c>
    </row>
    <row r="8693" customFormat="false" ht="12.8" hidden="false" customHeight="false" outlineLevel="0" collapsed="false">
      <c r="A8693" s="1" t="n">
        <v>4.42573987724295</v>
      </c>
      <c r="B8693" s="1" t="n">
        <v>2.6304226040273</v>
      </c>
    </row>
    <row r="8694" customFormat="false" ht="12.8" hidden="false" customHeight="false" outlineLevel="0" collapsed="false">
      <c r="A8694" s="1" t="n">
        <v>1.29463400267757</v>
      </c>
      <c r="B8694" s="1" t="n">
        <v>4.92819687862359</v>
      </c>
    </row>
    <row r="8695" customFormat="false" ht="12.8" hidden="false" customHeight="false" outlineLevel="0" collapsed="false">
      <c r="A8695" s="1" t="n">
        <v>7.0743604084099</v>
      </c>
      <c r="B8695" s="1" t="n">
        <v>5.50536954037812</v>
      </c>
    </row>
    <row r="8696" customFormat="false" ht="12.8" hidden="false" customHeight="false" outlineLevel="0" collapsed="false">
      <c r="A8696" s="1" t="n">
        <v>2.01414965691799</v>
      </c>
      <c r="B8696" s="1" t="n">
        <v>7.15796433257946</v>
      </c>
    </row>
    <row r="8697" customFormat="false" ht="12.8" hidden="false" customHeight="false" outlineLevel="0" collapsed="false">
      <c r="A8697" s="1" t="n">
        <v>4.2937209878239</v>
      </c>
      <c r="B8697" s="1" t="n">
        <v>0.761197718007905</v>
      </c>
    </row>
    <row r="8698" customFormat="false" ht="12.8" hidden="false" customHeight="false" outlineLevel="0" collapsed="false">
      <c r="A8698" s="1" t="n">
        <v>7.70985822302292</v>
      </c>
      <c r="B8698" s="1" t="n">
        <v>5.53643402923171</v>
      </c>
    </row>
    <row r="8699" customFormat="false" ht="12.8" hidden="false" customHeight="false" outlineLevel="0" collapsed="false">
      <c r="A8699" s="1" t="n">
        <v>6.46234757757584</v>
      </c>
      <c r="B8699" s="1" t="n">
        <v>4.91846401572541</v>
      </c>
    </row>
    <row r="8700" customFormat="false" ht="12.8" hidden="false" customHeight="false" outlineLevel="0" collapsed="false">
      <c r="A8700" s="1" t="n">
        <v>1.45504458135728</v>
      </c>
      <c r="B8700" s="1" t="n">
        <v>7.34965516045659</v>
      </c>
    </row>
    <row r="8701" customFormat="false" ht="12.8" hidden="false" customHeight="false" outlineLevel="0" collapsed="false">
      <c r="A8701" s="1" t="n">
        <v>1.56566735814124</v>
      </c>
      <c r="B8701" s="1" t="n">
        <v>6.39442033235703</v>
      </c>
    </row>
    <row r="8702" customFormat="false" ht="12.8" hidden="false" customHeight="false" outlineLevel="0" collapsed="false">
      <c r="A8702" s="1" t="n">
        <v>1.97422469423082</v>
      </c>
      <c r="B8702" s="1" t="n">
        <v>7.32978355045309</v>
      </c>
    </row>
    <row r="8703" customFormat="false" ht="12.8" hidden="false" customHeight="false" outlineLevel="0" collapsed="false">
      <c r="A8703" s="1" t="n">
        <v>2.02925078908985</v>
      </c>
      <c r="B8703" s="1" t="n">
        <v>6.47770678657068</v>
      </c>
    </row>
    <row r="8704" customFormat="false" ht="12.8" hidden="false" customHeight="false" outlineLevel="0" collapsed="false">
      <c r="A8704" s="1" t="n">
        <v>4.42973263146576</v>
      </c>
      <c r="B8704" s="1" t="n">
        <v>2.26051809404965</v>
      </c>
    </row>
    <row r="8705" customFormat="false" ht="12.8" hidden="false" customHeight="false" outlineLevel="0" collapsed="false">
      <c r="A8705" s="1" t="n">
        <v>6.09145578888079</v>
      </c>
      <c r="B8705" s="1" t="n">
        <v>5.94080739277309</v>
      </c>
    </row>
    <row r="8706" customFormat="false" ht="12.8" hidden="false" customHeight="false" outlineLevel="0" collapsed="false">
      <c r="A8706" s="1" t="n">
        <v>1.71595751271087</v>
      </c>
      <c r="B8706" s="1" t="n">
        <v>5.07976011349156</v>
      </c>
    </row>
    <row r="8707" customFormat="false" ht="12.8" hidden="false" customHeight="false" outlineLevel="0" collapsed="false">
      <c r="A8707" s="1" t="n">
        <v>6.43936770556108</v>
      </c>
      <c r="B8707" s="1" t="n">
        <v>5.53164200737642</v>
      </c>
    </row>
    <row r="8708" customFormat="false" ht="12.8" hidden="false" customHeight="false" outlineLevel="0" collapsed="false">
      <c r="A8708" s="1" t="n">
        <v>5.32817626293229</v>
      </c>
      <c r="B8708" s="1" t="n">
        <v>5.36621818120758</v>
      </c>
    </row>
    <row r="8709" customFormat="false" ht="12.8" hidden="false" customHeight="false" outlineLevel="0" collapsed="false">
      <c r="A8709" s="1" t="n">
        <v>4.53416923815287</v>
      </c>
      <c r="B8709" s="1" t="n">
        <v>2.15290322565651</v>
      </c>
    </row>
    <row r="8710" customFormat="false" ht="12.8" hidden="false" customHeight="false" outlineLevel="0" collapsed="false">
      <c r="A8710" s="1" t="n">
        <v>5.72882168921246</v>
      </c>
      <c r="B8710" s="1" t="n">
        <v>3.20591636684722</v>
      </c>
    </row>
    <row r="8711" customFormat="false" ht="12.8" hidden="false" customHeight="false" outlineLevel="0" collapsed="false">
      <c r="A8711" s="1" t="n">
        <v>6.99928992808119</v>
      </c>
      <c r="B8711" s="1" t="n">
        <v>5.62627692365962</v>
      </c>
    </row>
    <row r="8712" customFormat="false" ht="12.8" hidden="false" customHeight="false" outlineLevel="0" collapsed="false">
      <c r="A8712" s="1" t="n">
        <v>1.21796120388607</v>
      </c>
      <c r="B8712" s="1" t="n">
        <v>5.57821742248179</v>
      </c>
    </row>
    <row r="8713" customFormat="false" ht="12.8" hidden="false" customHeight="false" outlineLevel="0" collapsed="false">
      <c r="A8713" s="1" t="n">
        <v>2.15575415995162</v>
      </c>
      <c r="B8713" s="1" t="n">
        <v>5.72673458669193</v>
      </c>
    </row>
    <row r="8714" customFormat="false" ht="12.8" hidden="false" customHeight="false" outlineLevel="0" collapsed="false">
      <c r="A8714" s="1" t="n">
        <v>6.1103475148481</v>
      </c>
      <c r="B8714" s="1" t="n">
        <v>5.61047686047332</v>
      </c>
    </row>
    <row r="8715" customFormat="false" ht="12.8" hidden="false" customHeight="false" outlineLevel="0" collapsed="false">
      <c r="A8715" s="1" t="n">
        <v>5.8549403862782</v>
      </c>
      <c r="B8715" s="1" t="n">
        <v>4.80043944122413</v>
      </c>
    </row>
    <row r="8716" customFormat="false" ht="12.8" hidden="false" customHeight="false" outlineLevel="0" collapsed="false">
      <c r="A8716" s="1" t="n">
        <v>6.52439708742355</v>
      </c>
      <c r="B8716" s="1" t="n">
        <v>5.90988348311724</v>
      </c>
    </row>
    <row r="8717" customFormat="false" ht="12.8" hidden="false" customHeight="false" outlineLevel="0" collapsed="false">
      <c r="A8717" s="1" t="n">
        <v>3.21918530542213</v>
      </c>
      <c r="B8717" s="1" t="n">
        <v>2.60648332539905</v>
      </c>
    </row>
    <row r="8718" customFormat="false" ht="12.8" hidden="false" customHeight="false" outlineLevel="0" collapsed="false">
      <c r="A8718" s="1" t="n">
        <v>4.57466655414251</v>
      </c>
      <c r="B8718" s="1" t="n">
        <v>3.09278912977039</v>
      </c>
    </row>
    <row r="8719" customFormat="false" ht="12.8" hidden="false" customHeight="false" outlineLevel="0" collapsed="false">
      <c r="A8719" s="1" t="n">
        <v>1.78603734708762</v>
      </c>
      <c r="B8719" s="1" t="n">
        <v>6.19387098910119</v>
      </c>
    </row>
    <row r="8720" customFormat="false" ht="12.8" hidden="false" customHeight="false" outlineLevel="0" collapsed="false">
      <c r="A8720" s="1" t="n">
        <v>6.54312072498895</v>
      </c>
      <c r="B8720" s="1" t="n">
        <v>6.35995820052427</v>
      </c>
    </row>
    <row r="8721" customFormat="false" ht="12.8" hidden="false" customHeight="false" outlineLevel="0" collapsed="false">
      <c r="A8721" s="1" t="n">
        <v>1.94236407861521</v>
      </c>
      <c r="B8721" s="1" t="n">
        <v>7.07789559547844</v>
      </c>
    </row>
    <row r="8722" customFormat="false" ht="12.8" hidden="false" customHeight="false" outlineLevel="0" collapsed="false">
      <c r="A8722" s="1" t="n">
        <v>6.42792748633542</v>
      </c>
      <c r="B8722" s="1" t="n">
        <v>6.00338994893809</v>
      </c>
    </row>
    <row r="8723" customFormat="false" ht="12.8" hidden="false" customHeight="false" outlineLevel="0" collapsed="false">
      <c r="A8723" s="1" t="n">
        <v>1.04874610617164</v>
      </c>
      <c r="B8723" s="1" t="n">
        <v>7.22773690905246</v>
      </c>
    </row>
    <row r="8724" customFormat="false" ht="12.8" hidden="false" customHeight="false" outlineLevel="0" collapsed="false">
      <c r="A8724" s="1" t="n">
        <v>3.91366137337654</v>
      </c>
      <c r="B8724" s="1" t="n">
        <v>1.74104137856578</v>
      </c>
    </row>
    <row r="8725" customFormat="false" ht="12.8" hidden="false" customHeight="false" outlineLevel="0" collapsed="false">
      <c r="A8725" s="1" t="n">
        <v>5.8964384141786</v>
      </c>
      <c r="B8725" s="1" t="n">
        <v>5.71626686852721</v>
      </c>
    </row>
    <row r="8726" customFormat="false" ht="12.8" hidden="false" customHeight="false" outlineLevel="0" collapsed="false">
      <c r="A8726" s="1" t="n">
        <v>6.48141019209055</v>
      </c>
      <c r="B8726" s="1" t="n">
        <v>5.76470668998213</v>
      </c>
    </row>
    <row r="8727" customFormat="false" ht="12.8" hidden="false" customHeight="false" outlineLevel="0" collapsed="false">
      <c r="A8727" s="1" t="n">
        <v>1.35883042853573</v>
      </c>
      <c r="B8727" s="1" t="n">
        <v>4.61628605816762</v>
      </c>
    </row>
    <row r="8728" customFormat="false" ht="12.8" hidden="false" customHeight="false" outlineLevel="0" collapsed="false">
      <c r="A8728" s="1" t="n">
        <v>4.77892925696173</v>
      </c>
      <c r="B8728" s="1" t="n">
        <v>4.44875640187999</v>
      </c>
    </row>
    <row r="8729" customFormat="false" ht="12.8" hidden="false" customHeight="false" outlineLevel="0" collapsed="false">
      <c r="A8729" s="1" t="n">
        <v>4.34777955529957</v>
      </c>
      <c r="B8729" s="1" t="n">
        <v>2.5902644444369</v>
      </c>
    </row>
    <row r="8730" customFormat="false" ht="12.8" hidden="false" customHeight="false" outlineLevel="0" collapsed="false">
      <c r="A8730" s="1" t="n">
        <v>6.87997721242753</v>
      </c>
      <c r="B8730" s="1" t="n">
        <v>6.49319644090974</v>
      </c>
    </row>
    <row r="8731" customFormat="false" ht="12.8" hidden="false" customHeight="false" outlineLevel="0" collapsed="false">
      <c r="A8731" s="1" t="n">
        <v>4.06811489849286</v>
      </c>
      <c r="B8731" s="1" t="n">
        <v>3.10885037982674</v>
      </c>
    </row>
    <row r="8732" customFormat="false" ht="12.8" hidden="false" customHeight="false" outlineLevel="0" collapsed="false">
      <c r="A8732" s="1" t="n">
        <v>7.73788715551505</v>
      </c>
      <c r="B8732" s="1" t="n">
        <v>5.89720412389355</v>
      </c>
    </row>
    <row r="8733" customFormat="false" ht="12.8" hidden="false" customHeight="false" outlineLevel="0" collapsed="false">
      <c r="A8733" s="1" t="n">
        <v>2.32555159078019</v>
      </c>
      <c r="B8733" s="1" t="n">
        <v>6.7139394477141</v>
      </c>
    </row>
    <row r="8734" customFormat="false" ht="12.8" hidden="false" customHeight="false" outlineLevel="0" collapsed="false">
      <c r="A8734" s="1" t="n">
        <v>5.27522392780098</v>
      </c>
      <c r="B8734" s="1" t="n">
        <v>2.51999322489271</v>
      </c>
    </row>
    <row r="8735" customFormat="false" ht="12.8" hidden="false" customHeight="false" outlineLevel="0" collapsed="false">
      <c r="A8735" s="1" t="n">
        <v>6.52436235980893</v>
      </c>
      <c r="B8735" s="1" t="n">
        <v>5.9001770460714</v>
      </c>
    </row>
    <row r="8736" customFormat="false" ht="12.8" hidden="false" customHeight="false" outlineLevel="0" collapsed="false">
      <c r="A8736" s="1" t="n">
        <v>3.14579823420179</v>
      </c>
      <c r="B8736" s="1" t="n">
        <v>2.73616946230755</v>
      </c>
    </row>
    <row r="8737" customFormat="false" ht="12.8" hidden="false" customHeight="false" outlineLevel="0" collapsed="false">
      <c r="A8737" s="1" t="n">
        <v>1.29080941202804</v>
      </c>
      <c r="B8737" s="1" t="n">
        <v>7.74330194046229</v>
      </c>
    </row>
    <row r="8738" customFormat="false" ht="12.8" hidden="false" customHeight="false" outlineLevel="0" collapsed="false">
      <c r="A8738" s="1" t="n">
        <v>4.7005278213999</v>
      </c>
      <c r="B8738" s="1" t="n">
        <v>2.326495026707</v>
      </c>
    </row>
    <row r="8739" customFormat="false" ht="12.8" hidden="false" customHeight="false" outlineLevel="0" collapsed="false">
      <c r="A8739" s="1" t="n">
        <v>7.24252690041041</v>
      </c>
      <c r="B8739" s="1" t="n">
        <v>6.09741926805276</v>
      </c>
    </row>
    <row r="8740" customFormat="false" ht="12.8" hidden="false" customHeight="false" outlineLevel="0" collapsed="false">
      <c r="A8740" s="1" t="n">
        <v>3.43571598570164</v>
      </c>
      <c r="B8740" s="1" t="n">
        <v>2.76492104699214</v>
      </c>
    </row>
    <row r="8741" customFormat="false" ht="12.8" hidden="false" customHeight="false" outlineLevel="0" collapsed="false">
      <c r="A8741" s="1" t="n">
        <v>3.83941861873292</v>
      </c>
      <c r="B8741" s="1" t="n">
        <v>1.9265508790932</v>
      </c>
    </row>
    <row r="8742" customFormat="false" ht="12.8" hidden="false" customHeight="false" outlineLevel="0" collapsed="false">
      <c r="A8742" s="1" t="n">
        <v>6.85682352924996</v>
      </c>
      <c r="B8742" s="1" t="n">
        <v>5.58942559303522</v>
      </c>
    </row>
    <row r="8743" customFormat="false" ht="12.8" hidden="false" customHeight="false" outlineLevel="0" collapsed="false">
      <c r="A8743" s="1" t="n">
        <v>2.87606456340298</v>
      </c>
      <c r="B8743" s="1" t="n">
        <v>2.80799717970531</v>
      </c>
    </row>
    <row r="8744" customFormat="false" ht="12.8" hidden="false" customHeight="false" outlineLevel="0" collapsed="false">
      <c r="A8744" s="1" t="n">
        <v>6.63509808875933</v>
      </c>
      <c r="B8744" s="1" t="n">
        <v>5.88990963423758</v>
      </c>
    </row>
    <row r="8745" customFormat="false" ht="12.8" hidden="false" customHeight="false" outlineLevel="0" collapsed="false">
      <c r="A8745" s="1" t="n">
        <v>6.74874904305627</v>
      </c>
      <c r="B8745" s="1" t="n">
        <v>5.82183116809049</v>
      </c>
    </row>
    <row r="8746" customFormat="false" ht="12.8" hidden="false" customHeight="false" outlineLevel="0" collapsed="false">
      <c r="A8746" s="1" t="n">
        <v>1.81985879932998</v>
      </c>
      <c r="B8746" s="1" t="n">
        <v>6.39163227220506</v>
      </c>
    </row>
    <row r="8747" customFormat="false" ht="12.8" hidden="false" customHeight="false" outlineLevel="0" collapsed="false">
      <c r="A8747" s="1" t="n">
        <v>4.45396241250208</v>
      </c>
      <c r="B8747" s="1" t="n">
        <v>2.65146224912329</v>
      </c>
    </row>
    <row r="8748" customFormat="false" ht="12.8" hidden="false" customHeight="false" outlineLevel="0" collapsed="false">
      <c r="A8748" s="1" t="n">
        <v>6.38277292018753</v>
      </c>
      <c r="B8748" s="1" t="n">
        <v>5.7005955602538</v>
      </c>
    </row>
    <row r="8749" customFormat="false" ht="12.8" hidden="false" customHeight="false" outlineLevel="0" collapsed="false">
      <c r="A8749" s="1" t="n">
        <v>1.46783659817859</v>
      </c>
      <c r="B8749" s="1" t="n">
        <v>6.43408170052613</v>
      </c>
    </row>
    <row r="8750" customFormat="false" ht="12.8" hidden="false" customHeight="false" outlineLevel="0" collapsed="false">
      <c r="A8750" s="1" t="n">
        <v>0.935781520335017</v>
      </c>
      <c r="B8750" s="1" t="n">
        <v>6.41553061053832</v>
      </c>
    </row>
    <row r="8751" customFormat="false" ht="12.8" hidden="false" customHeight="false" outlineLevel="0" collapsed="false">
      <c r="A8751" s="1" t="n">
        <v>6.71252830826477</v>
      </c>
      <c r="B8751" s="1" t="n">
        <v>5.39947927560595</v>
      </c>
    </row>
    <row r="8752" customFormat="false" ht="12.8" hidden="false" customHeight="false" outlineLevel="0" collapsed="false">
      <c r="A8752" s="1" t="n">
        <v>6.7671369815442</v>
      </c>
      <c r="B8752" s="1" t="n">
        <v>5.71414893706011</v>
      </c>
    </row>
    <row r="8753" customFormat="false" ht="12.8" hidden="false" customHeight="false" outlineLevel="0" collapsed="false">
      <c r="A8753" s="1" t="n">
        <v>6.09082948066464</v>
      </c>
      <c r="B8753" s="1" t="n">
        <v>6.54982996275934</v>
      </c>
    </row>
    <row r="8754" customFormat="false" ht="12.8" hidden="false" customHeight="false" outlineLevel="0" collapsed="false">
      <c r="A8754" s="1" t="n">
        <v>6.63726814455753</v>
      </c>
      <c r="B8754" s="1" t="n">
        <v>5.6755743214266</v>
      </c>
    </row>
    <row r="8755" customFormat="false" ht="12.8" hidden="false" customHeight="false" outlineLevel="0" collapsed="false">
      <c r="A8755" s="1" t="n">
        <v>5.58532906464778</v>
      </c>
      <c r="B8755" s="1" t="n">
        <v>1.41231626826537</v>
      </c>
    </row>
    <row r="8756" customFormat="false" ht="12.8" hidden="false" customHeight="false" outlineLevel="0" collapsed="false">
      <c r="A8756" s="1" t="n">
        <v>3.9933264378138</v>
      </c>
      <c r="B8756" s="1" t="n">
        <v>2.32270330516137</v>
      </c>
    </row>
    <row r="8757" customFormat="false" ht="12.8" hidden="false" customHeight="false" outlineLevel="0" collapsed="false">
      <c r="A8757" s="1" t="n">
        <v>6.43057720094522</v>
      </c>
      <c r="B8757" s="1" t="n">
        <v>6.3283152833235</v>
      </c>
    </row>
    <row r="8758" customFormat="false" ht="12.8" hidden="false" customHeight="false" outlineLevel="0" collapsed="false">
      <c r="A8758" s="1" t="n">
        <v>4.4628875968737</v>
      </c>
      <c r="B8758" s="1" t="n">
        <v>1.77340474433528</v>
      </c>
    </row>
    <row r="8759" customFormat="false" ht="12.8" hidden="false" customHeight="false" outlineLevel="0" collapsed="false">
      <c r="A8759" s="1" t="n">
        <v>4.10662271517548</v>
      </c>
      <c r="B8759" s="1" t="n">
        <v>2.82132616726758</v>
      </c>
    </row>
    <row r="8760" customFormat="false" ht="12.8" hidden="false" customHeight="false" outlineLevel="0" collapsed="false">
      <c r="A8760" s="1" t="n">
        <v>4.27502243704821</v>
      </c>
      <c r="B8760" s="1" t="n">
        <v>2.54959747229316</v>
      </c>
    </row>
    <row r="8761" customFormat="false" ht="12.8" hidden="false" customHeight="false" outlineLevel="0" collapsed="false">
      <c r="A8761" s="1" t="n">
        <v>1.29951168566483</v>
      </c>
      <c r="B8761" s="1" t="n">
        <v>5.50986553032078</v>
      </c>
    </row>
    <row r="8762" customFormat="false" ht="12.8" hidden="false" customHeight="false" outlineLevel="0" collapsed="false">
      <c r="A8762" s="1" t="n">
        <v>6.07582787703293</v>
      </c>
      <c r="B8762" s="1" t="n">
        <v>5.42902826079282</v>
      </c>
    </row>
    <row r="8763" customFormat="false" ht="12.8" hidden="false" customHeight="false" outlineLevel="0" collapsed="false">
      <c r="A8763" s="1" t="n">
        <v>6.26328972773401</v>
      </c>
      <c r="B8763" s="1" t="n">
        <v>5.61752409288662</v>
      </c>
    </row>
    <row r="8764" customFormat="false" ht="12.8" hidden="false" customHeight="false" outlineLevel="0" collapsed="false">
      <c r="A8764" s="1" t="n">
        <v>4.6239538736331</v>
      </c>
      <c r="B8764" s="1" t="n">
        <v>2.2512211238933</v>
      </c>
    </row>
    <row r="8765" customFormat="false" ht="12.8" hidden="false" customHeight="false" outlineLevel="0" collapsed="false">
      <c r="A8765" s="1" t="n">
        <v>3.28619560303721</v>
      </c>
      <c r="B8765" s="1" t="n">
        <v>3.38179769523185</v>
      </c>
    </row>
    <row r="8766" customFormat="false" ht="12.8" hidden="false" customHeight="false" outlineLevel="0" collapsed="false">
      <c r="A8766" s="1" t="n">
        <v>1.76420539405902</v>
      </c>
      <c r="B8766" s="1" t="n">
        <v>5.89893749770374</v>
      </c>
    </row>
    <row r="8767" customFormat="false" ht="12.8" hidden="false" customHeight="false" outlineLevel="0" collapsed="false">
      <c r="A8767" s="1" t="n">
        <v>5.81887168929962</v>
      </c>
      <c r="B8767" s="1" t="n">
        <v>5.42668350805635</v>
      </c>
    </row>
    <row r="8768" customFormat="false" ht="12.8" hidden="false" customHeight="false" outlineLevel="0" collapsed="false">
      <c r="A8768" s="1" t="n">
        <v>1.33174138780465</v>
      </c>
      <c r="B8768" s="1" t="n">
        <v>6.05574445895837</v>
      </c>
    </row>
    <row r="8769" customFormat="false" ht="12.8" hidden="false" customHeight="false" outlineLevel="0" collapsed="false">
      <c r="A8769" s="1" t="n">
        <v>5.48341528857142</v>
      </c>
      <c r="B8769" s="1" t="n">
        <v>6.18832527468037</v>
      </c>
    </row>
    <row r="8770" customFormat="false" ht="12.8" hidden="false" customHeight="false" outlineLevel="0" collapsed="false">
      <c r="A8770" s="1" t="n">
        <v>6.23897961810561</v>
      </c>
      <c r="B8770" s="1" t="n">
        <v>5.7808463945586</v>
      </c>
    </row>
    <row r="8771" customFormat="false" ht="12.8" hidden="false" customHeight="false" outlineLevel="0" collapsed="false">
      <c r="A8771" s="1" t="n">
        <v>6.95634219915646</v>
      </c>
      <c r="B8771" s="1" t="n">
        <v>4.82321299755108</v>
      </c>
    </row>
    <row r="8772" customFormat="false" ht="12.8" hidden="false" customHeight="false" outlineLevel="0" collapsed="false">
      <c r="A8772" s="1" t="n">
        <v>1.37419956764876</v>
      </c>
      <c r="B8772" s="1" t="n">
        <v>4.76362170144129</v>
      </c>
    </row>
    <row r="8773" customFormat="false" ht="12.8" hidden="false" customHeight="false" outlineLevel="0" collapsed="false">
      <c r="A8773" s="1" t="n">
        <v>7.04006169771032</v>
      </c>
      <c r="B8773" s="1" t="n">
        <v>6.25677085004137</v>
      </c>
    </row>
    <row r="8774" customFormat="false" ht="12.8" hidden="false" customHeight="false" outlineLevel="0" collapsed="false">
      <c r="A8774" s="1" t="n">
        <v>2.84524599169262</v>
      </c>
      <c r="B8774" s="1" t="n">
        <v>2.11158135627722</v>
      </c>
    </row>
    <row r="8775" customFormat="false" ht="12.8" hidden="false" customHeight="false" outlineLevel="0" collapsed="false">
      <c r="A8775" s="1" t="n">
        <v>6.81675777888981</v>
      </c>
      <c r="B8775" s="1" t="n">
        <v>5.38036207741883</v>
      </c>
    </row>
    <row r="8776" customFormat="false" ht="12.8" hidden="false" customHeight="false" outlineLevel="0" collapsed="false">
      <c r="A8776" s="1" t="n">
        <v>4.81681814486796</v>
      </c>
      <c r="B8776" s="1" t="n">
        <v>2.79111605459824</v>
      </c>
    </row>
    <row r="8777" customFormat="false" ht="12.8" hidden="false" customHeight="false" outlineLevel="0" collapsed="false">
      <c r="A8777" s="1" t="n">
        <v>1.0250453781192</v>
      </c>
      <c r="B8777" s="1" t="n">
        <v>5.12991163604168</v>
      </c>
    </row>
    <row r="8778" customFormat="false" ht="12.8" hidden="false" customHeight="false" outlineLevel="0" collapsed="false">
      <c r="A8778" s="1" t="n">
        <v>4.12208373835479</v>
      </c>
      <c r="B8778" s="1" t="n">
        <v>3.07124894792294</v>
      </c>
    </row>
    <row r="8779" customFormat="false" ht="12.8" hidden="false" customHeight="false" outlineLevel="0" collapsed="false">
      <c r="A8779" s="1" t="n">
        <v>3.33363702063858</v>
      </c>
      <c r="B8779" s="1" t="n">
        <v>3.71345056366513</v>
      </c>
    </row>
    <row r="8780" customFormat="false" ht="12.8" hidden="false" customHeight="false" outlineLevel="0" collapsed="false">
      <c r="A8780" s="1" t="n">
        <v>7.29394962412646</v>
      </c>
      <c r="B8780" s="1" t="n">
        <v>5.70109845615895</v>
      </c>
    </row>
    <row r="8781" customFormat="false" ht="12.8" hidden="false" customHeight="false" outlineLevel="0" collapsed="false">
      <c r="A8781" s="1" t="n">
        <v>5.81617259575917</v>
      </c>
      <c r="B8781" s="1" t="n">
        <v>3.09279593017693</v>
      </c>
    </row>
    <row r="8782" customFormat="false" ht="12.8" hidden="false" customHeight="false" outlineLevel="0" collapsed="false">
      <c r="A8782" s="1" t="n">
        <v>1.9017767429933</v>
      </c>
      <c r="B8782" s="1" t="n">
        <v>7.35439267743018</v>
      </c>
    </row>
    <row r="8783" customFormat="false" ht="12.8" hidden="false" customHeight="false" outlineLevel="0" collapsed="false">
      <c r="A8783" s="1" t="n">
        <v>0.942154781461267</v>
      </c>
      <c r="B8783" s="1" t="n">
        <v>6.91565614870716</v>
      </c>
    </row>
    <row r="8784" customFormat="false" ht="12.8" hidden="false" customHeight="false" outlineLevel="0" collapsed="false">
      <c r="A8784" s="1" t="n">
        <v>7.03140696467421</v>
      </c>
      <c r="B8784" s="1" t="n">
        <v>5.18869030906478</v>
      </c>
    </row>
    <row r="8785" customFormat="false" ht="12.8" hidden="false" customHeight="false" outlineLevel="0" collapsed="false">
      <c r="A8785" s="1" t="n">
        <v>1.13146125946933</v>
      </c>
      <c r="B8785" s="1" t="n">
        <v>6.33373021664538</v>
      </c>
    </row>
    <row r="8786" customFormat="false" ht="12.8" hidden="false" customHeight="false" outlineLevel="0" collapsed="false">
      <c r="A8786" s="1" t="n">
        <v>1.32871485307254</v>
      </c>
      <c r="B8786" s="1" t="n">
        <v>6.6809685247491</v>
      </c>
    </row>
    <row r="8787" customFormat="false" ht="12.8" hidden="false" customHeight="false" outlineLevel="0" collapsed="false">
      <c r="A8787" s="1" t="n">
        <v>2.21050114705045</v>
      </c>
      <c r="B8787" s="1" t="n">
        <v>5.43970992114357</v>
      </c>
    </row>
    <row r="8788" customFormat="false" ht="12.8" hidden="false" customHeight="false" outlineLevel="0" collapsed="false">
      <c r="A8788" s="1" t="n">
        <v>1.23661652463238</v>
      </c>
      <c r="B8788" s="1" t="n">
        <v>4.63923328327498</v>
      </c>
    </row>
    <row r="8789" customFormat="false" ht="12.8" hidden="false" customHeight="false" outlineLevel="0" collapsed="false">
      <c r="A8789" s="1" t="n">
        <v>1.54056830294499</v>
      </c>
      <c r="B8789" s="1" t="n">
        <v>6.58327662958854</v>
      </c>
    </row>
    <row r="8790" customFormat="false" ht="12.8" hidden="false" customHeight="false" outlineLevel="0" collapsed="false">
      <c r="A8790" s="1" t="n">
        <v>2.24759224724091</v>
      </c>
      <c r="B8790" s="1" t="n">
        <v>5.82348983909601</v>
      </c>
    </row>
    <row r="8791" customFormat="false" ht="12.8" hidden="false" customHeight="false" outlineLevel="0" collapsed="false">
      <c r="A8791" s="1" t="n">
        <v>1.67021084056988</v>
      </c>
      <c r="B8791" s="1" t="n">
        <v>6.02702304777248</v>
      </c>
    </row>
    <row r="8792" customFormat="false" ht="12.8" hidden="false" customHeight="false" outlineLevel="0" collapsed="false">
      <c r="A8792" s="1" t="n">
        <v>4.73779770862017</v>
      </c>
      <c r="B8792" s="1" t="n">
        <v>2.62030421583571</v>
      </c>
    </row>
    <row r="8793" customFormat="false" ht="12.8" hidden="false" customHeight="false" outlineLevel="0" collapsed="false">
      <c r="A8793" s="1" t="n">
        <v>6.39404798385564</v>
      </c>
      <c r="B8793" s="1" t="n">
        <v>5.67996149769886</v>
      </c>
    </row>
    <row r="8794" customFormat="false" ht="12.8" hidden="false" customHeight="false" outlineLevel="0" collapsed="false">
      <c r="A8794" s="1" t="n">
        <v>1.24523319801313</v>
      </c>
      <c r="B8794" s="1" t="n">
        <v>5.32073506495236</v>
      </c>
    </row>
    <row r="8795" customFormat="false" ht="12.8" hidden="false" customHeight="false" outlineLevel="0" collapsed="false">
      <c r="A8795" s="1" t="n">
        <v>4.84826031539292</v>
      </c>
      <c r="B8795" s="1" t="n">
        <v>1.1278795902667</v>
      </c>
    </row>
    <row r="8796" customFormat="false" ht="12.8" hidden="false" customHeight="false" outlineLevel="0" collapsed="false">
      <c r="A8796" s="1" t="n">
        <v>5.76251478907606</v>
      </c>
      <c r="B8796" s="1" t="n">
        <v>5.24394630674131</v>
      </c>
    </row>
    <row r="8797" customFormat="false" ht="12.8" hidden="false" customHeight="false" outlineLevel="0" collapsed="false">
      <c r="A8797" s="1" t="n">
        <v>6.9631293606872</v>
      </c>
      <c r="B8797" s="1" t="n">
        <v>6.03180529351384</v>
      </c>
    </row>
    <row r="8798" customFormat="false" ht="12.8" hidden="false" customHeight="false" outlineLevel="0" collapsed="false">
      <c r="A8798" s="1" t="n">
        <v>1.72159709341468</v>
      </c>
      <c r="B8798" s="1" t="n">
        <v>8.16523800531269</v>
      </c>
    </row>
    <row r="8799" customFormat="false" ht="12.8" hidden="false" customHeight="false" outlineLevel="0" collapsed="false">
      <c r="A8799" s="1" t="n">
        <v>4.24804041280807</v>
      </c>
      <c r="B8799" s="1" t="n">
        <v>2.88392434781112</v>
      </c>
    </row>
    <row r="8800" customFormat="false" ht="12.8" hidden="false" customHeight="false" outlineLevel="0" collapsed="false">
      <c r="A8800" s="1" t="n">
        <v>4.61276851575082</v>
      </c>
      <c r="B8800" s="1" t="n">
        <v>2.20010069304067</v>
      </c>
    </row>
    <row r="8801" customFormat="false" ht="12.8" hidden="false" customHeight="false" outlineLevel="0" collapsed="false">
      <c r="A8801" s="1" t="n">
        <v>2.74570212727797</v>
      </c>
      <c r="B8801" s="1" t="n">
        <v>2.75439064735397</v>
      </c>
    </row>
    <row r="8802" customFormat="false" ht="12.8" hidden="false" customHeight="false" outlineLevel="0" collapsed="false">
      <c r="A8802" s="1" t="n">
        <v>3.55831929374071</v>
      </c>
      <c r="B8802" s="1" t="n">
        <v>3.73904355845843</v>
      </c>
    </row>
    <row r="8803" customFormat="false" ht="12.8" hidden="false" customHeight="false" outlineLevel="0" collapsed="false">
      <c r="A8803" s="1" t="n">
        <v>6.29527602785188</v>
      </c>
      <c r="B8803" s="1" t="n">
        <v>4.79533402092111</v>
      </c>
    </row>
    <row r="8804" customFormat="false" ht="12.8" hidden="false" customHeight="false" outlineLevel="0" collapsed="false">
      <c r="A8804" s="1" t="n">
        <v>1.41606722065787</v>
      </c>
      <c r="B8804" s="1" t="n">
        <v>5.40064373187657</v>
      </c>
    </row>
    <row r="8805" customFormat="false" ht="12.8" hidden="false" customHeight="false" outlineLevel="0" collapsed="false">
      <c r="A8805" s="1" t="n">
        <v>7.474585906355</v>
      </c>
      <c r="B8805" s="1" t="n">
        <v>5.88083561712444</v>
      </c>
    </row>
    <row r="8806" customFormat="false" ht="12.8" hidden="false" customHeight="false" outlineLevel="0" collapsed="false">
      <c r="A8806" s="1" t="n">
        <v>6.74460242112927</v>
      </c>
      <c r="B8806" s="1" t="n">
        <v>6.31185905460956</v>
      </c>
    </row>
    <row r="8807" customFormat="false" ht="12.8" hidden="false" customHeight="false" outlineLevel="0" collapsed="false">
      <c r="A8807" s="1" t="n">
        <v>4.98955022730288</v>
      </c>
      <c r="B8807" s="1" t="n">
        <v>3.53793785581135</v>
      </c>
    </row>
    <row r="8808" customFormat="false" ht="12.8" hidden="false" customHeight="false" outlineLevel="0" collapsed="false">
      <c r="A8808" s="1" t="n">
        <v>1.79930477280407</v>
      </c>
      <c r="B8808" s="1" t="n">
        <v>6.13083375567322</v>
      </c>
    </row>
    <row r="8809" customFormat="false" ht="12.8" hidden="false" customHeight="false" outlineLevel="0" collapsed="false">
      <c r="A8809" s="1" t="n">
        <v>3.9933814571728</v>
      </c>
      <c r="B8809" s="1" t="n">
        <v>0.79857589774299</v>
      </c>
    </row>
    <row r="8810" customFormat="false" ht="12.8" hidden="false" customHeight="false" outlineLevel="0" collapsed="false">
      <c r="A8810" s="1" t="n">
        <v>7.46734435244476</v>
      </c>
      <c r="B8810" s="1" t="n">
        <v>5.71445071030823</v>
      </c>
    </row>
    <row r="8811" customFormat="false" ht="12.8" hidden="false" customHeight="false" outlineLevel="0" collapsed="false">
      <c r="A8811" s="1" t="n">
        <v>6.34631005150621</v>
      </c>
      <c r="B8811" s="1" t="n">
        <v>5.76559648672737</v>
      </c>
    </row>
    <row r="8812" customFormat="false" ht="12.8" hidden="false" customHeight="false" outlineLevel="0" collapsed="false">
      <c r="A8812" s="1" t="n">
        <v>4.82631251929074</v>
      </c>
      <c r="B8812" s="1" t="n">
        <v>2.22156329723749</v>
      </c>
    </row>
    <row r="8813" customFormat="false" ht="12.8" hidden="false" customHeight="false" outlineLevel="0" collapsed="false">
      <c r="A8813" s="1" t="n">
        <v>5.67058182715538</v>
      </c>
      <c r="B8813" s="1" t="n">
        <v>5.4708005535623</v>
      </c>
    </row>
    <row r="8814" customFormat="false" ht="12.8" hidden="false" customHeight="false" outlineLevel="0" collapsed="false">
      <c r="A8814" s="1" t="n">
        <v>6.40398459879375</v>
      </c>
      <c r="B8814" s="1" t="n">
        <v>5.69959447508527</v>
      </c>
    </row>
    <row r="8815" customFormat="false" ht="12.8" hidden="false" customHeight="false" outlineLevel="0" collapsed="false">
      <c r="A8815" s="1" t="n">
        <v>3.95319585168915</v>
      </c>
      <c r="B8815" s="1" t="n">
        <v>3.06241454801866</v>
      </c>
    </row>
    <row r="8816" customFormat="false" ht="12.8" hidden="false" customHeight="false" outlineLevel="0" collapsed="false">
      <c r="A8816" s="1" t="n">
        <v>1.53566498807746</v>
      </c>
      <c r="B8816" s="1" t="n">
        <v>7.61320760347604</v>
      </c>
    </row>
    <row r="8817" customFormat="false" ht="12.8" hidden="false" customHeight="false" outlineLevel="0" collapsed="false">
      <c r="A8817" s="1" t="n">
        <v>2.12566994730272</v>
      </c>
      <c r="B8817" s="1" t="n">
        <v>6.82378894449886</v>
      </c>
    </row>
    <row r="8818" customFormat="false" ht="12.8" hidden="false" customHeight="false" outlineLevel="0" collapsed="false">
      <c r="A8818" s="1" t="n">
        <v>6.19319531576545</v>
      </c>
      <c r="B8818" s="1" t="n">
        <v>5.72006293787716</v>
      </c>
    </row>
    <row r="8819" customFormat="false" ht="12.8" hidden="false" customHeight="false" outlineLevel="0" collapsed="false">
      <c r="A8819" s="1" t="n">
        <v>4.02114982677218</v>
      </c>
      <c r="B8819" s="1" t="n">
        <v>3.55942315943448</v>
      </c>
    </row>
    <row r="8820" customFormat="false" ht="12.8" hidden="false" customHeight="false" outlineLevel="0" collapsed="false">
      <c r="A8820" s="1" t="n">
        <v>6.38541079383781</v>
      </c>
      <c r="B8820" s="1" t="n">
        <v>5.77818992319966</v>
      </c>
    </row>
    <row r="8821" customFormat="false" ht="12.8" hidden="false" customHeight="false" outlineLevel="0" collapsed="false">
      <c r="A8821" s="1" t="n">
        <v>1.23508962718321</v>
      </c>
      <c r="B8821" s="1" t="n">
        <v>6.07790980098273</v>
      </c>
    </row>
    <row r="8822" customFormat="false" ht="12.8" hidden="false" customHeight="false" outlineLevel="0" collapsed="false">
      <c r="A8822" s="1" t="n">
        <v>1.31168371014833</v>
      </c>
      <c r="B8822" s="1" t="n">
        <v>7.32004002553764</v>
      </c>
    </row>
    <row r="8823" customFormat="false" ht="12.8" hidden="false" customHeight="false" outlineLevel="0" collapsed="false">
      <c r="A8823" s="1" t="n">
        <v>4.5457816430152</v>
      </c>
      <c r="B8823" s="1" t="n">
        <v>2.79986161982621</v>
      </c>
    </row>
    <row r="8824" customFormat="false" ht="12.8" hidden="false" customHeight="false" outlineLevel="0" collapsed="false">
      <c r="A8824" s="1" t="n">
        <v>1.35065320682769</v>
      </c>
      <c r="B8824" s="1" t="n">
        <v>4.99856924226685</v>
      </c>
    </row>
    <row r="8825" customFormat="false" ht="12.8" hidden="false" customHeight="false" outlineLevel="0" collapsed="false">
      <c r="A8825" s="1" t="n">
        <v>4.57286979033018</v>
      </c>
      <c r="B8825" s="1" t="n">
        <v>2.62646517239658</v>
      </c>
    </row>
    <row r="8826" customFormat="false" ht="12.8" hidden="false" customHeight="false" outlineLevel="0" collapsed="false">
      <c r="A8826" s="1" t="n">
        <v>5.2399593553567</v>
      </c>
      <c r="B8826" s="1" t="n">
        <v>5.51895138604351</v>
      </c>
    </row>
    <row r="8827" customFormat="false" ht="12.8" hidden="false" customHeight="false" outlineLevel="0" collapsed="false">
      <c r="A8827" s="1" t="n">
        <v>1.87785715817209</v>
      </c>
      <c r="B8827" s="1" t="n">
        <v>6.32400426703616</v>
      </c>
    </row>
    <row r="8828" customFormat="false" ht="12.8" hidden="false" customHeight="false" outlineLevel="0" collapsed="false">
      <c r="A8828" s="1" t="n">
        <v>1.95103364749283</v>
      </c>
      <c r="B8828" s="1" t="n">
        <v>6.8158783398929</v>
      </c>
    </row>
    <row r="8829" customFormat="false" ht="12.8" hidden="false" customHeight="false" outlineLevel="0" collapsed="false">
      <c r="A8829" s="1" t="n">
        <v>4.37642670649117</v>
      </c>
      <c r="B8829" s="1" t="n">
        <v>2.09489599839784</v>
      </c>
    </row>
    <row r="8830" customFormat="false" ht="12.8" hidden="false" customHeight="false" outlineLevel="0" collapsed="false">
      <c r="A8830" s="1" t="n">
        <v>4.28767072747063</v>
      </c>
      <c r="B8830" s="1" t="n">
        <v>2.00502004621143</v>
      </c>
    </row>
    <row r="8831" customFormat="false" ht="12.8" hidden="false" customHeight="false" outlineLevel="0" collapsed="false">
      <c r="A8831" s="1" t="n">
        <v>4.21530668345296</v>
      </c>
      <c r="B8831" s="1" t="n">
        <v>3.17605472849243</v>
      </c>
    </row>
    <row r="8832" customFormat="false" ht="12.8" hidden="false" customHeight="false" outlineLevel="0" collapsed="false">
      <c r="A8832" s="1" t="n">
        <v>5.69701607912258</v>
      </c>
      <c r="B8832" s="1" t="n">
        <v>5.42232882277063</v>
      </c>
    </row>
    <row r="8833" customFormat="false" ht="12.8" hidden="false" customHeight="false" outlineLevel="0" collapsed="false">
      <c r="A8833" s="1" t="n">
        <v>1.20416160369965</v>
      </c>
      <c r="B8833" s="1" t="n">
        <v>6.46434507389426</v>
      </c>
    </row>
    <row r="8834" customFormat="false" ht="12.8" hidden="false" customHeight="false" outlineLevel="0" collapsed="false">
      <c r="A8834" s="1" t="n">
        <v>1.11400688236539</v>
      </c>
      <c r="B8834" s="1" t="n">
        <v>7.02156140993772</v>
      </c>
    </row>
    <row r="8835" customFormat="false" ht="12.8" hidden="false" customHeight="false" outlineLevel="0" collapsed="false">
      <c r="A8835" s="1" t="n">
        <v>1.55954125454818</v>
      </c>
      <c r="B8835" s="1" t="n">
        <v>8.01531577838293</v>
      </c>
    </row>
    <row r="8836" customFormat="false" ht="12.8" hidden="false" customHeight="false" outlineLevel="0" collapsed="false">
      <c r="A8836" s="1" t="n">
        <v>6.19906678768808</v>
      </c>
      <c r="B8836" s="1" t="n">
        <v>5.69851948117955</v>
      </c>
    </row>
    <row r="8837" customFormat="false" ht="12.8" hidden="false" customHeight="false" outlineLevel="0" collapsed="false">
      <c r="A8837" s="1" t="n">
        <v>1.65491241464143</v>
      </c>
      <c r="B8837" s="1" t="n">
        <v>6.14154818614954</v>
      </c>
    </row>
    <row r="8838" customFormat="false" ht="12.8" hidden="false" customHeight="false" outlineLevel="0" collapsed="false">
      <c r="A8838" s="1" t="n">
        <v>6.33356766903131</v>
      </c>
      <c r="B8838" s="1" t="n">
        <v>5.6913520721381</v>
      </c>
    </row>
    <row r="8839" customFormat="false" ht="12.8" hidden="false" customHeight="false" outlineLevel="0" collapsed="false">
      <c r="A8839" s="1" t="n">
        <v>1.67987630368581</v>
      </c>
      <c r="B8839" s="1" t="n">
        <v>5.84919806137052</v>
      </c>
    </row>
    <row r="8840" customFormat="false" ht="12.8" hidden="false" customHeight="false" outlineLevel="0" collapsed="false">
      <c r="A8840" s="1" t="n">
        <v>7.88163739431321</v>
      </c>
      <c r="B8840" s="1" t="n">
        <v>6.05802266239791</v>
      </c>
    </row>
    <row r="8841" customFormat="false" ht="12.8" hidden="false" customHeight="false" outlineLevel="0" collapsed="false">
      <c r="A8841" s="1" t="n">
        <v>4.41432488997324</v>
      </c>
      <c r="B8841" s="1" t="n">
        <v>2.44908705229326</v>
      </c>
    </row>
    <row r="8842" customFormat="false" ht="12.8" hidden="false" customHeight="false" outlineLevel="0" collapsed="false">
      <c r="A8842" s="1" t="n">
        <v>4.5818459427629</v>
      </c>
      <c r="B8842" s="1" t="n">
        <v>2.70294482962275</v>
      </c>
    </row>
    <row r="8843" customFormat="false" ht="12.8" hidden="false" customHeight="false" outlineLevel="0" collapsed="false">
      <c r="A8843" s="1" t="n">
        <v>7.08401718223294</v>
      </c>
      <c r="B8843" s="1" t="n">
        <v>6.11220221395832</v>
      </c>
    </row>
    <row r="8844" customFormat="false" ht="12.8" hidden="false" customHeight="false" outlineLevel="0" collapsed="false">
      <c r="A8844" s="1" t="n">
        <v>6.66886125573023</v>
      </c>
      <c r="B8844" s="1" t="n">
        <v>5.88698210633894</v>
      </c>
    </row>
    <row r="8845" customFormat="false" ht="12.8" hidden="false" customHeight="false" outlineLevel="0" collapsed="false">
      <c r="A8845" s="1" t="n">
        <v>1.73565687468037</v>
      </c>
      <c r="B8845" s="1" t="n">
        <v>6.57203031869724</v>
      </c>
    </row>
    <row r="8846" customFormat="false" ht="12.8" hidden="false" customHeight="false" outlineLevel="0" collapsed="false">
      <c r="A8846" s="1" t="n">
        <v>4.91496132799987</v>
      </c>
      <c r="B8846" s="1" t="n">
        <v>3.63688414339734</v>
      </c>
    </row>
    <row r="8847" customFormat="false" ht="12.8" hidden="false" customHeight="false" outlineLevel="0" collapsed="false">
      <c r="A8847" s="1" t="n">
        <v>1.59247157132272</v>
      </c>
      <c r="B8847" s="1" t="n">
        <v>7.97281682153255</v>
      </c>
    </row>
    <row r="8848" customFormat="false" ht="12.8" hidden="false" customHeight="false" outlineLevel="0" collapsed="false">
      <c r="A8848" s="1" t="n">
        <v>0.972069004341623</v>
      </c>
      <c r="B8848" s="1" t="n">
        <v>5.13619167633627</v>
      </c>
    </row>
    <row r="8849" customFormat="false" ht="12.8" hidden="false" customHeight="false" outlineLevel="0" collapsed="false">
      <c r="A8849" s="1" t="n">
        <v>1.40103661290272</v>
      </c>
      <c r="B8849" s="1" t="n">
        <v>7.1461399252539</v>
      </c>
    </row>
    <row r="8850" customFormat="false" ht="12.8" hidden="false" customHeight="false" outlineLevel="0" collapsed="false">
      <c r="A8850" s="1" t="n">
        <v>1.80397893880548</v>
      </c>
      <c r="B8850" s="1" t="n">
        <v>6.78172332384508</v>
      </c>
    </row>
    <row r="8851" customFormat="false" ht="12.8" hidden="false" customHeight="false" outlineLevel="0" collapsed="false">
      <c r="A8851" s="1" t="n">
        <v>4.78558048409273</v>
      </c>
      <c r="B8851" s="1" t="n">
        <v>2.04839241972164</v>
      </c>
    </row>
    <row r="8852" customFormat="false" ht="12.8" hidden="false" customHeight="false" outlineLevel="0" collapsed="false">
      <c r="A8852" s="1" t="n">
        <v>0.986375352579484</v>
      </c>
      <c r="B8852" s="1" t="n">
        <v>5.40061103328935</v>
      </c>
    </row>
    <row r="8853" customFormat="false" ht="12.8" hidden="false" customHeight="false" outlineLevel="0" collapsed="false">
      <c r="A8853" s="1" t="n">
        <v>6.94603621716856</v>
      </c>
      <c r="B8853" s="1" t="n">
        <v>6.00497120029466</v>
      </c>
    </row>
    <row r="8854" customFormat="false" ht="12.8" hidden="false" customHeight="false" outlineLevel="0" collapsed="false">
      <c r="A8854" s="1" t="n">
        <v>2.1650212815047</v>
      </c>
      <c r="B8854" s="1" t="n">
        <v>5.6325208870742</v>
      </c>
    </row>
    <row r="8855" customFormat="false" ht="12.8" hidden="false" customHeight="false" outlineLevel="0" collapsed="false">
      <c r="A8855" s="1" t="n">
        <v>6.35147137100147</v>
      </c>
      <c r="B8855" s="1" t="n">
        <v>5.73437420561876</v>
      </c>
    </row>
    <row r="8856" customFormat="false" ht="12.8" hidden="false" customHeight="false" outlineLevel="0" collapsed="false">
      <c r="A8856" s="1" t="n">
        <v>5.72425710769689</v>
      </c>
      <c r="B8856" s="1" t="n">
        <v>6.22696569632768</v>
      </c>
    </row>
    <row r="8857" customFormat="false" ht="12.8" hidden="false" customHeight="false" outlineLevel="0" collapsed="false">
      <c r="A8857" s="1" t="n">
        <v>3.93641464641801</v>
      </c>
      <c r="B8857" s="1" t="n">
        <v>3.12253959642462</v>
      </c>
    </row>
    <row r="8858" customFormat="false" ht="12.8" hidden="false" customHeight="false" outlineLevel="0" collapsed="false">
      <c r="A8858" s="1" t="n">
        <v>5.12734541568925</v>
      </c>
      <c r="B8858" s="1" t="n">
        <v>5.84650158351117</v>
      </c>
    </row>
    <row r="8859" customFormat="false" ht="12.8" hidden="false" customHeight="false" outlineLevel="0" collapsed="false">
      <c r="A8859" s="1" t="n">
        <v>1.21709599755547</v>
      </c>
      <c r="B8859" s="1" t="n">
        <v>6.06411497514168</v>
      </c>
    </row>
    <row r="8860" customFormat="false" ht="12.8" hidden="false" customHeight="false" outlineLevel="0" collapsed="false">
      <c r="A8860" s="1" t="n">
        <v>2.03961360817911</v>
      </c>
      <c r="B8860" s="1" t="n">
        <v>5.86545389274381</v>
      </c>
    </row>
    <row r="8861" customFormat="false" ht="12.8" hidden="false" customHeight="false" outlineLevel="0" collapsed="false">
      <c r="A8861" s="1" t="n">
        <v>3.25091736944471</v>
      </c>
      <c r="B8861" s="1" t="n">
        <v>2.73448268676204</v>
      </c>
    </row>
    <row r="8862" customFormat="false" ht="12.8" hidden="false" customHeight="false" outlineLevel="0" collapsed="false">
      <c r="A8862" s="1" t="n">
        <v>5.16547441038349</v>
      </c>
      <c r="B8862" s="1" t="n">
        <v>0.988660391559274</v>
      </c>
    </row>
    <row r="8863" customFormat="false" ht="12.8" hidden="false" customHeight="false" outlineLevel="0" collapsed="false">
      <c r="A8863" s="1" t="n">
        <v>2.22091060976117</v>
      </c>
      <c r="B8863" s="1" t="n">
        <v>5.41029071964741</v>
      </c>
    </row>
    <row r="8864" customFormat="false" ht="12.8" hidden="false" customHeight="false" outlineLevel="0" collapsed="false">
      <c r="A8864" s="1" t="n">
        <v>5.68439985325946</v>
      </c>
      <c r="B8864" s="1" t="n">
        <v>6.37098123622348</v>
      </c>
    </row>
    <row r="8865" customFormat="false" ht="12.8" hidden="false" customHeight="false" outlineLevel="0" collapsed="false">
      <c r="A8865" s="1" t="n">
        <v>6.83916321339091</v>
      </c>
      <c r="B8865" s="1" t="n">
        <v>5.63617062638132</v>
      </c>
    </row>
    <row r="8866" customFormat="false" ht="12.8" hidden="false" customHeight="false" outlineLevel="0" collapsed="false">
      <c r="A8866" s="1" t="n">
        <v>5.81811175686499</v>
      </c>
      <c r="B8866" s="1" t="n">
        <v>5.69606482407065</v>
      </c>
    </row>
    <row r="8867" customFormat="false" ht="12.8" hidden="false" customHeight="false" outlineLevel="0" collapsed="false">
      <c r="A8867" s="1" t="n">
        <v>1.61566327514352</v>
      </c>
      <c r="B8867" s="1" t="n">
        <v>4.56245766608059</v>
      </c>
    </row>
    <row r="8868" customFormat="false" ht="12.8" hidden="false" customHeight="false" outlineLevel="0" collapsed="false">
      <c r="A8868" s="1" t="n">
        <v>4.82757821692112</v>
      </c>
      <c r="B8868" s="1" t="n">
        <v>5.76002804603962</v>
      </c>
    </row>
    <row r="8869" customFormat="false" ht="12.8" hidden="false" customHeight="false" outlineLevel="0" collapsed="false">
      <c r="A8869" s="1" t="n">
        <v>3.34081708572931</v>
      </c>
      <c r="B8869" s="1" t="n">
        <v>2.05194524189683</v>
      </c>
    </row>
    <row r="8870" customFormat="false" ht="12.8" hidden="false" customHeight="false" outlineLevel="0" collapsed="false">
      <c r="A8870" s="1" t="n">
        <v>2.27582044879961</v>
      </c>
      <c r="B8870" s="1" t="n">
        <v>5.41924546208022</v>
      </c>
    </row>
    <row r="8871" customFormat="false" ht="12.8" hidden="false" customHeight="false" outlineLevel="0" collapsed="false">
      <c r="A8871" s="1" t="n">
        <v>3.22562600437048</v>
      </c>
      <c r="B8871" s="1" t="n">
        <v>2.66005315865924</v>
      </c>
    </row>
    <row r="8872" customFormat="false" ht="12.8" hidden="false" customHeight="false" outlineLevel="0" collapsed="false">
      <c r="A8872" s="1" t="n">
        <v>1.58271369164269</v>
      </c>
      <c r="B8872" s="1" t="n">
        <v>6.26950209177509</v>
      </c>
    </row>
    <row r="8873" customFormat="false" ht="12.8" hidden="false" customHeight="false" outlineLevel="0" collapsed="false">
      <c r="A8873" s="1" t="n">
        <v>7.33752212056365</v>
      </c>
      <c r="B8873" s="1" t="n">
        <v>5.53194746303903</v>
      </c>
    </row>
    <row r="8874" customFormat="false" ht="12.8" hidden="false" customHeight="false" outlineLevel="0" collapsed="false">
      <c r="A8874" s="1" t="n">
        <v>5.08435393638802</v>
      </c>
      <c r="B8874" s="1" t="n">
        <v>2.33975542101933</v>
      </c>
    </row>
    <row r="8875" customFormat="false" ht="12.8" hidden="false" customHeight="false" outlineLevel="0" collapsed="false">
      <c r="A8875" s="1" t="n">
        <v>4.50855501318057</v>
      </c>
      <c r="B8875" s="1" t="n">
        <v>1.27434141474748</v>
      </c>
    </row>
    <row r="8876" customFormat="false" ht="12.8" hidden="false" customHeight="false" outlineLevel="0" collapsed="false">
      <c r="A8876" s="1" t="n">
        <v>5.43181104291832</v>
      </c>
      <c r="B8876" s="1" t="n">
        <v>6.16679552527415</v>
      </c>
    </row>
    <row r="8877" customFormat="false" ht="12.8" hidden="false" customHeight="false" outlineLevel="0" collapsed="false">
      <c r="A8877" s="1" t="n">
        <v>1.3051101703629</v>
      </c>
      <c r="B8877" s="1" t="n">
        <v>6.4641152434415</v>
      </c>
    </row>
    <row r="8878" customFormat="false" ht="12.8" hidden="false" customHeight="false" outlineLevel="0" collapsed="false">
      <c r="A8878" s="1" t="n">
        <v>1.55030969077821</v>
      </c>
      <c r="B8878" s="1" t="n">
        <v>7.31454125270401</v>
      </c>
    </row>
    <row r="8879" customFormat="false" ht="12.8" hidden="false" customHeight="false" outlineLevel="0" collapsed="false">
      <c r="A8879" s="1" t="n">
        <v>2.22760561860693</v>
      </c>
      <c r="B8879" s="1" t="n">
        <v>7.02530264156873</v>
      </c>
    </row>
    <row r="8880" customFormat="false" ht="12.8" hidden="false" customHeight="false" outlineLevel="0" collapsed="false">
      <c r="A8880" s="1" t="n">
        <v>3.69498562532371</v>
      </c>
      <c r="B8880" s="1" t="n">
        <v>2.51417405205445</v>
      </c>
    </row>
    <row r="8881" customFormat="false" ht="12.8" hidden="false" customHeight="false" outlineLevel="0" collapsed="false">
      <c r="A8881" s="1" t="n">
        <v>6.0235804451512</v>
      </c>
      <c r="B8881" s="1" t="n">
        <v>5.49103915784691</v>
      </c>
    </row>
    <row r="8882" customFormat="false" ht="12.8" hidden="false" customHeight="false" outlineLevel="0" collapsed="false">
      <c r="A8882" s="1" t="n">
        <v>6.19641620675631</v>
      </c>
      <c r="B8882" s="1" t="n">
        <v>5.69340461522294</v>
      </c>
    </row>
    <row r="8883" customFormat="false" ht="12.8" hidden="false" customHeight="false" outlineLevel="0" collapsed="false">
      <c r="A8883" s="1" t="n">
        <v>5.27440506319511</v>
      </c>
      <c r="B8883" s="1" t="n">
        <v>1.32069020937785</v>
      </c>
    </row>
    <row r="8884" customFormat="false" ht="12.8" hidden="false" customHeight="false" outlineLevel="0" collapsed="false">
      <c r="A8884" s="1" t="n">
        <v>6.25145708595849</v>
      </c>
      <c r="B8884" s="1" t="n">
        <v>5.41797844343169</v>
      </c>
    </row>
    <row r="8885" customFormat="false" ht="12.8" hidden="false" customHeight="false" outlineLevel="0" collapsed="false">
      <c r="A8885" s="1" t="n">
        <v>1.31377623251571</v>
      </c>
      <c r="B8885" s="1" t="n">
        <v>4.46816250262688</v>
      </c>
    </row>
    <row r="8886" customFormat="false" ht="12.8" hidden="false" customHeight="false" outlineLevel="0" collapsed="false">
      <c r="A8886" s="1" t="n">
        <v>2.10875811689557</v>
      </c>
      <c r="B8886" s="1" t="n">
        <v>7.31021133293888</v>
      </c>
    </row>
    <row r="8887" customFormat="false" ht="12.8" hidden="false" customHeight="false" outlineLevel="0" collapsed="false">
      <c r="A8887" s="1" t="n">
        <v>4.47866505292342</v>
      </c>
      <c r="B8887" s="1" t="n">
        <v>2.27934300915162</v>
      </c>
    </row>
    <row r="8888" customFormat="false" ht="12.8" hidden="false" customHeight="false" outlineLevel="0" collapsed="false">
      <c r="A8888" s="1" t="n">
        <v>1.63489213069238</v>
      </c>
      <c r="B8888" s="1" t="n">
        <v>5.86711972904979</v>
      </c>
    </row>
    <row r="8889" customFormat="false" ht="12.8" hidden="false" customHeight="false" outlineLevel="0" collapsed="false">
      <c r="A8889" s="1" t="n">
        <v>6.67029621993864</v>
      </c>
      <c r="B8889" s="1" t="n">
        <v>5.63680641147341</v>
      </c>
    </row>
    <row r="8890" customFormat="false" ht="12.8" hidden="false" customHeight="false" outlineLevel="0" collapsed="false">
      <c r="A8890" s="1" t="n">
        <v>3.50337643532881</v>
      </c>
      <c r="B8890" s="1" t="n">
        <v>1.61452083605841</v>
      </c>
    </row>
    <row r="8891" customFormat="false" ht="12.8" hidden="false" customHeight="false" outlineLevel="0" collapsed="false">
      <c r="A8891" s="1" t="n">
        <v>7.42066879419058</v>
      </c>
      <c r="B8891" s="1" t="n">
        <v>5.457933572556</v>
      </c>
    </row>
    <row r="8892" customFormat="false" ht="12.8" hidden="false" customHeight="false" outlineLevel="0" collapsed="false">
      <c r="A8892" s="1" t="n">
        <v>1.56901944736624</v>
      </c>
      <c r="B8892" s="1" t="n">
        <v>5.949257429402</v>
      </c>
    </row>
    <row r="8893" customFormat="false" ht="12.8" hidden="false" customHeight="false" outlineLevel="0" collapsed="false">
      <c r="A8893" s="1" t="n">
        <v>4.09218585679719</v>
      </c>
      <c r="B8893" s="1" t="n">
        <v>2.95054619997622</v>
      </c>
    </row>
    <row r="8894" customFormat="false" ht="12.8" hidden="false" customHeight="false" outlineLevel="0" collapsed="false">
      <c r="A8894" s="1" t="n">
        <v>5.15650684141362</v>
      </c>
      <c r="B8894" s="1" t="n">
        <v>5.76635914800632</v>
      </c>
    </row>
    <row r="8895" customFormat="false" ht="12.8" hidden="false" customHeight="false" outlineLevel="0" collapsed="false">
      <c r="A8895" s="1" t="n">
        <v>1.99911026113055</v>
      </c>
      <c r="B8895" s="1" t="n">
        <v>5.96529935184325</v>
      </c>
    </row>
    <row r="8896" customFormat="false" ht="12.8" hidden="false" customHeight="false" outlineLevel="0" collapsed="false">
      <c r="A8896" s="1" t="n">
        <v>0.993725471715795</v>
      </c>
      <c r="B8896" s="1" t="n">
        <v>7.25253298517261</v>
      </c>
    </row>
    <row r="8897" customFormat="false" ht="12.8" hidden="false" customHeight="false" outlineLevel="0" collapsed="false">
      <c r="A8897" s="1" t="n">
        <v>4.78922419111227</v>
      </c>
      <c r="B8897" s="1" t="n">
        <v>3.31748682063215</v>
      </c>
    </row>
    <row r="8898" customFormat="false" ht="12.8" hidden="false" customHeight="false" outlineLevel="0" collapsed="false">
      <c r="A8898" s="1" t="n">
        <v>1.33414874178909</v>
      </c>
      <c r="B8898" s="1" t="n">
        <v>7.1863243608793</v>
      </c>
    </row>
    <row r="8899" customFormat="false" ht="12.8" hidden="false" customHeight="false" outlineLevel="0" collapsed="false">
      <c r="A8899" s="1" t="n">
        <v>1.0692786409107</v>
      </c>
      <c r="B8899" s="1" t="n">
        <v>7.66788352744857</v>
      </c>
    </row>
    <row r="8900" customFormat="false" ht="12.8" hidden="false" customHeight="false" outlineLevel="0" collapsed="false">
      <c r="A8900" s="1" t="n">
        <v>6.17935221964907</v>
      </c>
      <c r="B8900" s="1" t="n">
        <v>6.08844131990623</v>
      </c>
    </row>
    <row r="8901" customFormat="false" ht="12.8" hidden="false" customHeight="false" outlineLevel="0" collapsed="false">
      <c r="A8901" s="1" t="n">
        <v>3.35031035992748</v>
      </c>
      <c r="B8901" s="1" t="n">
        <v>2.45333166475694</v>
      </c>
    </row>
    <row r="8902" customFormat="false" ht="12.8" hidden="false" customHeight="false" outlineLevel="0" collapsed="false">
      <c r="A8902" s="1" t="n">
        <v>4.56679643806274</v>
      </c>
      <c r="B8902" s="1" t="n">
        <v>3.22614955816764</v>
      </c>
    </row>
    <row r="8903" customFormat="false" ht="12.8" hidden="false" customHeight="false" outlineLevel="0" collapsed="false">
      <c r="A8903" s="1" t="n">
        <v>2.93208129121516</v>
      </c>
      <c r="B8903" s="1" t="n">
        <v>2.04962276774338</v>
      </c>
    </row>
    <row r="8904" customFormat="false" ht="12.8" hidden="false" customHeight="false" outlineLevel="0" collapsed="false">
      <c r="A8904" s="1" t="n">
        <v>4.5215060940617</v>
      </c>
      <c r="B8904" s="1" t="n">
        <v>0.717950580023175</v>
      </c>
    </row>
    <row r="8905" customFormat="false" ht="12.8" hidden="false" customHeight="false" outlineLevel="0" collapsed="false">
      <c r="A8905" s="1" t="n">
        <v>1.31731224893605</v>
      </c>
      <c r="B8905" s="1" t="n">
        <v>6.58098353013925</v>
      </c>
    </row>
    <row r="8906" customFormat="false" ht="12.8" hidden="false" customHeight="false" outlineLevel="0" collapsed="false">
      <c r="A8906" s="1" t="n">
        <v>1.23278781055925</v>
      </c>
      <c r="B8906" s="1" t="n">
        <v>7.35169843959738</v>
      </c>
    </row>
    <row r="8907" customFormat="false" ht="12.8" hidden="false" customHeight="false" outlineLevel="0" collapsed="false">
      <c r="A8907" s="1" t="n">
        <v>4.01428541434305</v>
      </c>
      <c r="B8907" s="1" t="n">
        <v>2.68758036403687</v>
      </c>
    </row>
    <row r="8908" customFormat="false" ht="12.8" hidden="false" customHeight="false" outlineLevel="0" collapsed="false">
      <c r="A8908" s="1" t="n">
        <v>7.66049228148385</v>
      </c>
      <c r="B8908" s="1" t="n">
        <v>5.71160297466066</v>
      </c>
    </row>
    <row r="8909" customFormat="false" ht="12.8" hidden="false" customHeight="false" outlineLevel="0" collapsed="false">
      <c r="A8909" s="1" t="n">
        <v>5.6702172622798</v>
      </c>
      <c r="B8909" s="1" t="n">
        <v>6.21097759498166</v>
      </c>
    </row>
    <row r="8910" customFormat="false" ht="12.8" hidden="false" customHeight="false" outlineLevel="0" collapsed="false">
      <c r="A8910" s="1" t="n">
        <v>3.80411166188997</v>
      </c>
      <c r="B8910" s="1" t="n">
        <v>0.767576298587663</v>
      </c>
    </row>
    <row r="8911" customFormat="false" ht="12.8" hidden="false" customHeight="false" outlineLevel="0" collapsed="false">
      <c r="A8911" s="1" t="n">
        <v>6.75799680044664</v>
      </c>
      <c r="B8911" s="1" t="n">
        <v>5.73573380708295</v>
      </c>
    </row>
    <row r="8912" customFormat="false" ht="12.8" hidden="false" customHeight="false" outlineLevel="0" collapsed="false">
      <c r="A8912" s="1" t="n">
        <v>3.443008434626</v>
      </c>
      <c r="B8912" s="1" t="n">
        <v>2.17010054142514</v>
      </c>
    </row>
    <row r="8913" customFormat="false" ht="12.8" hidden="false" customHeight="false" outlineLevel="0" collapsed="false">
      <c r="A8913" s="1" t="n">
        <v>6.72456927793303</v>
      </c>
      <c r="B8913" s="1" t="n">
        <v>5.15579695952769</v>
      </c>
    </row>
    <row r="8914" customFormat="false" ht="12.8" hidden="false" customHeight="false" outlineLevel="0" collapsed="false">
      <c r="A8914" s="1" t="n">
        <v>3.98096526149592</v>
      </c>
      <c r="B8914" s="1" t="n">
        <v>2.16326681159192</v>
      </c>
    </row>
    <row r="8915" customFormat="false" ht="12.8" hidden="false" customHeight="false" outlineLevel="0" collapsed="false">
      <c r="A8915" s="1" t="n">
        <v>4.97646170960712</v>
      </c>
      <c r="B8915" s="1" t="n">
        <v>1.0944812995731</v>
      </c>
    </row>
    <row r="8916" customFormat="false" ht="12.8" hidden="false" customHeight="false" outlineLevel="0" collapsed="false">
      <c r="A8916" s="1" t="n">
        <v>1.55782841885134</v>
      </c>
      <c r="B8916" s="1" t="n">
        <v>6.44387679623208</v>
      </c>
    </row>
    <row r="8917" customFormat="false" ht="12.8" hidden="false" customHeight="false" outlineLevel="0" collapsed="false">
      <c r="A8917" s="1" t="n">
        <v>3.09578198394771</v>
      </c>
      <c r="B8917" s="1" t="n">
        <v>2.05984486344196</v>
      </c>
    </row>
    <row r="8918" customFormat="false" ht="12.8" hidden="false" customHeight="false" outlineLevel="0" collapsed="false">
      <c r="A8918" s="1" t="n">
        <v>6.17560730756808</v>
      </c>
      <c r="B8918" s="1" t="n">
        <v>5.59691485906058</v>
      </c>
    </row>
    <row r="8919" customFormat="false" ht="12.8" hidden="false" customHeight="false" outlineLevel="0" collapsed="false">
      <c r="A8919" s="1" t="n">
        <v>1.45088606394303</v>
      </c>
      <c r="B8919" s="1" t="n">
        <v>7.59635318872946</v>
      </c>
    </row>
    <row r="8920" customFormat="false" ht="12.8" hidden="false" customHeight="false" outlineLevel="0" collapsed="false">
      <c r="A8920" s="1" t="n">
        <v>1.99221827333103</v>
      </c>
      <c r="B8920" s="1" t="n">
        <v>4.72866576689901</v>
      </c>
    </row>
    <row r="8921" customFormat="false" ht="12.8" hidden="false" customHeight="false" outlineLevel="0" collapsed="false">
      <c r="A8921" s="1" t="n">
        <v>1.73025430557695</v>
      </c>
      <c r="B8921" s="1" t="n">
        <v>6.04048084107289</v>
      </c>
    </row>
    <row r="8922" customFormat="false" ht="12.8" hidden="false" customHeight="false" outlineLevel="0" collapsed="false">
      <c r="A8922" s="1" t="n">
        <v>2.26692932587109</v>
      </c>
      <c r="B8922" s="1" t="n">
        <v>7.21662240209811</v>
      </c>
    </row>
    <row r="8923" customFormat="false" ht="12.8" hidden="false" customHeight="false" outlineLevel="0" collapsed="false">
      <c r="A8923" s="1" t="n">
        <v>4.64160539045224</v>
      </c>
      <c r="B8923" s="1" t="n">
        <v>2.21845551155525</v>
      </c>
    </row>
    <row r="8924" customFormat="false" ht="12.8" hidden="false" customHeight="false" outlineLevel="0" collapsed="false">
      <c r="A8924" s="1" t="n">
        <v>1.23092810873436</v>
      </c>
      <c r="B8924" s="1" t="n">
        <v>5.76761243641861</v>
      </c>
    </row>
    <row r="8925" customFormat="false" ht="12.8" hidden="false" customHeight="false" outlineLevel="0" collapsed="false">
      <c r="A8925" s="1" t="n">
        <v>1.58718474213718</v>
      </c>
      <c r="B8925" s="1" t="n">
        <v>6.22433123217759</v>
      </c>
    </row>
    <row r="8926" customFormat="false" ht="12.8" hidden="false" customHeight="false" outlineLevel="0" collapsed="false">
      <c r="A8926" s="1" t="n">
        <v>3.68854297626543</v>
      </c>
      <c r="B8926" s="1" t="n">
        <v>2.88726034963578</v>
      </c>
    </row>
    <row r="8927" customFormat="false" ht="12.8" hidden="false" customHeight="false" outlineLevel="0" collapsed="false">
      <c r="A8927" s="1" t="n">
        <v>3.08168646633747</v>
      </c>
      <c r="B8927" s="1" t="n">
        <v>2.27516945289624</v>
      </c>
    </row>
    <row r="8928" customFormat="false" ht="12.8" hidden="false" customHeight="false" outlineLevel="0" collapsed="false">
      <c r="A8928" s="1" t="n">
        <v>5.71149681537951</v>
      </c>
      <c r="B8928" s="1" t="n">
        <v>2.05996405564126</v>
      </c>
    </row>
    <row r="8929" customFormat="false" ht="12.8" hidden="false" customHeight="false" outlineLevel="0" collapsed="false">
      <c r="A8929" s="1" t="n">
        <v>5.4449407894053</v>
      </c>
      <c r="B8929" s="1" t="n">
        <v>5.97686810296906</v>
      </c>
    </row>
    <row r="8930" customFormat="false" ht="12.8" hidden="false" customHeight="false" outlineLevel="0" collapsed="false">
      <c r="A8930" s="1" t="n">
        <v>5.21614677502715</v>
      </c>
      <c r="B8930" s="1" t="n">
        <v>3.22101681746266</v>
      </c>
    </row>
    <row r="8931" customFormat="false" ht="12.8" hidden="false" customHeight="false" outlineLevel="0" collapsed="false">
      <c r="A8931" s="1" t="n">
        <v>1.26411800482503</v>
      </c>
      <c r="B8931" s="1" t="n">
        <v>6.62920679728576</v>
      </c>
    </row>
    <row r="8932" customFormat="false" ht="12.8" hidden="false" customHeight="false" outlineLevel="0" collapsed="false">
      <c r="A8932" s="1" t="n">
        <v>1.66744575030558</v>
      </c>
      <c r="B8932" s="1" t="n">
        <v>4.93423621080458</v>
      </c>
    </row>
    <row r="8933" customFormat="false" ht="12.8" hidden="false" customHeight="false" outlineLevel="0" collapsed="false">
      <c r="A8933" s="1" t="n">
        <v>1.51545214141254</v>
      </c>
      <c r="B8933" s="1" t="n">
        <v>4.65116172178177</v>
      </c>
    </row>
    <row r="8934" customFormat="false" ht="12.8" hidden="false" customHeight="false" outlineLevel="0" collapsed="false">
      <c r="A8934" s="1" t="n">
        <v>1.52415596719682</v>
      </c>
      <c r="B8934" s="1" t="n">
        <v>7.85881301891245</v>
      </c>
    </row>
    <row r="8935" customFormat="false" ht="12.8" hidden="false" customHeight="false" outlineLevel="0" collapsed="false">
      <c r="A8935" s="1" t="n">
        <v>6.13468238073896</v>
      </c>
      <c r="B8935" s="1" t="n">
        <v>6.02561853365548</v>
      </c>
    </row>
    <row r="8936" customFormat="false" ht="12.8" hidden="false" customHeight="false" outlineLevel="0" collapsed="false">
      <c r="A8936" s="1" t="n">
        <v>4.28688296244081</v>
      </c>
      <c r="B8936" s="1" t="n">
        <v>3.48823986320183</v>
      </c>
    </row>
    <row r="8937" customFormat="false" ht="12.8" hidden="false" customHeight="false" outlineLevel="0" collapsed="false">
      <c r="A8937" s="1" t="n">
        <v>6.00049895170652</v>
      </c>
      <c r="B8937" s="1" t="n">
        <v>4.76274381130394</v>
      </c>
    </row>
    <row r="8938" customFormat="false" ht="12.8" hidden="false" customHeight="false" outlineLevel="0" collapsed="false">
      <c r="A8938" s="1" t="n">
        <v>7.35867241638731</v>
      </c>
      <c r="B8938" s="1" t="n">
        <v>6.4018245258854</v>
      </c>
    </row>
    <row r="8939" customFormat="false" ht="12.8" hidden="false" customHeight="false" outlineLevel="0" collapsed="false">
      <c r="A8939" s="1" t="n">
        <v>6.13283226671718</v>
      </c>
      <c r="B8939" s="1" t="n">
        <v>5.65633762667795</v>
      </c>
    </row>
    <row r="8940" customFormat="false" ht="12.8" hidden="false" customHeight="false" outlineLevel="0" collapsed="false">
      <c r="A8940" s="1" t="n">
        <v>3.4456254409141</v>
      </c>
      <c r="B8940" s="1" t="n">
        <v>2.06501640628607</v>
      </c>
    </row>
    <row r="8941" customFormat="false" ht="12.8" hidden="false" customHeight="false" outlineLevel="0" collapsed="false">
      <c r="A8941" s="1" t="n">
        <v>6.44146667669854</v>
      </c>
      <c r="B8941" s="1" t="n">
        <v>4.73117195104787</v>
      </c>
    </row>
    <row r="8942" customFormat="false" ht="12.8" hidden="false" customHeight="false" outlineLevel="0" collapsed="false">
      <c r="A8942" s="1" t="n">
        <v>6.04325345136254</v>
      </c>
      <c r="B8942" s="1" t="n">
        <v>5.37078963816655</v>
      </c>
    </row>
    <row r="8943" customFormat="false" ht="12.8" hidden="false" customHeight="false" outlineLevel="0" collapsed="false">
      <c r="A8943" s="1" t="n">
        <v>3.45593418828877</v>
      </c>
      <c r="B8943" s="1" t="n">
        <v>0.928914470273323</v>
      </c>
    </row>
    <row r="8944" customFormat="false" ht="12.8" hidden="false" customHeight="false" outlineLevel="0" collapsed="false">
      <c r="A8944" s="1" t="n">
        <v>1.83223734429028</v>
      </c>
      <c r="B8944" s="1" t="n">
        <v>7.9115612181312</v>
      </c>
    </row>
    <row r="8945" customFormat="false" ht="12.8" hidden="false" customHeight="false" outlineLevel="0" collapsed="false">
      <c r="A8945" s="1" t="n">
        <v>7.07264435147979</v>
      </c>
      <c r="B8945" s="1" t="n">
        <v>6.11358661927741</v>
      </c>
    </row>
    <row r="8946" customFormat="false" ht="12.8" hidden="false" customHeight="false" outlineLevel="0" collapsed="false">
      <c r="A8946" s="1" t="n">
        <v>6.85420973994197</v>
      </c>
      <c r="B8946" s="1" t="n">
        <v>5.68627301924854</v>
      </c>
    </row>
    <row r="8947" customFormat="false" ht="12.8" hidden="false" customHeight="false" outlineLevel="0" collapsed="false">
      <c r="A8947" s="1" t="n">
        <v>5.9767871751958</v>
      </c>
      <c r="B8947" s="1" t="n">
        <v>5.36981721023656</v>
      </c>
    </row>
    <row r="8948" customFormat="false" ht="12.8" hidden="false" customHeight="false" outlineLevel="0" collapsed="false">
      <c r="A8948" s="1" t="n">
        <v>5.37625569646866</v>
      </c>
      <c r="B8948" s="1" t="n">
        <v>6.25694904363973</v>
      </c>
    </row>
    <row r="8949" customFormat="false" ht="12.8" hidden="false" customHeight="false" outlineLevel="0" collapsed="false">
      <c r="A8949" s="1" t="n">
        <v>1.14902511581507</v>
      </c>
      <c r="B8949" s="1" t="n">
        <v>5.01639819577475</v>
      </c>
    </row>
    <row r="8950" customFormat="false" ht="12.8" hidden="false" customHeight="false" outlineLevel="0" collapsed="false">
      <c r="A8950" s="1" t="n">
        <v>5.27084104343638</v>
      </c>
      <c r="B8950" s="1" t="n">
        <v>5.66876465433449</v>
      </c>
    </row>
    <row r="8951" customFormat="false" ht="12.8" hidden="false" customHeight="false" outlineLevel="0" collapsed="false">
      <c r="A8951" s="1" t="n">
        <v>1.40770970753454</v>
      </c>
      <c r="B8951" s="1" t="n">
        <v>5.68311429000556</v>
      </c>
    </row>
    <row r="8952" customFormat="false" ht="12.8" hidden="false" customHeight="false" outlineLevel="0" collapsed="false">
      <c r="A8952" s="1" t="n">
        <v>4.21317797419522</v>
      </c>
      <c r="B8952" s="1" t="n">
        <v>2.43001868776242</v>
      </c>
    </row>
    <row r="8953" customFormat="false" ht="12.8" hidden="false" customHeight="false" outlineLevel="0" collapsed="false">
      <c r="A8953" s="1" t="n">
        <v>6.98294725913778</v>
      </c>
      <c r="B8953" s="1" t="n">
        <v>5.7325638912068</v>
      </c>
    </row>
    <row r="8954" customFormat="false" ht="12.8" hidden="false" customHeight="false" outlineLevel="0" collapsed="false">
      <c r="A8954" s="1" t="n">
        <v>7.17506939346281</v>
      </c>
      <c r="B8954" s="1" t="n">
        <v>6.24792699268991</v>
      </c>
    </row>
    <row r="8955" customFormat="false" ht="12.8" hidden="false" customHeight="false" outlineLevel="0" collapsed="false">
      <c r="A8955" s="1" t="n">
        <v>6.4034346090553</v>
      </c>
      <c r="B8955" s="1" t="n">
        <v>5.69573090112996</v>
      </c>
    </row>
    <row r="8956" customFormat="false" ht="12.8" hidden="false" customHeight="false" outlineLevel="0" collapsed="false">
      <c r="A8956" s="1" t="n">
        <v>5.1668050180381</v>
      </c>
      <c r="B8956" s="1" t="n">
        <v>5.86023451543151</v>
      </c>
    </row>
    <row r="8957" customFormat="false" ht="12.8" hidden="false" customHeight="false" outlineLevel="0" collapsed="false">
      <c r="A8957" s="1" t="n">
        <v>1.81504408623473</v>
      </c>
      <c r="B8957" s="1" t="n">
        <v>6.2826764583624</v>
      </c>
    </row>
    <row r="8958" customFormat="false" ht="12.8" hidden="false" customHeight="false" outlineLevel="0" collapsed="false">
      <c r="A8958" s="1" t="n">
        <v>3.35765411168582</v>
      </c>
      <c r="B8958" s="1" t="n">
        <v>1.26900402180338</v>
      </c>
    </row>
    <row r="8959" customFormat="false" ht="12.8" hidden="false" customHeight="false" outlineLevel="0" collapsed="false">
      <c r="A8959" s="1" t="n">
        <v>1.63553489853416</v>
      </c>
      <c r="B8959" s="1" t="n">
        <v>6.66483014775142</v>
      </c>
    </row>
    <row r="8960" customFormat="false" ht="12.8" hidden="false" customHeight="false" outlineLevel="0" collapsed="false">
      <c r="A8960" s="1" t="n">
        <v>5.36215153443736</v>
      </c>
      <c r="B8960" s="1" t="n">
        <v>3.80496850988426</v>
      </c>
    </row>
    <row r="8961" customFormat="false" ht="12.8" hidden="false" customHeight="false" outlineLevel="0" collapsed="false">
      <c r="A8961" s="1" t="n">
        <v>4.32481532109104</v>
      </c>
      <c r="B8961" s="1" t="n">
        <v>2.58791702435137</v>
      </c>
    </row>
    <row r="8962" customFormat="false" ht="12.8" hidden="false" customHeight="false" outlineLevel="0" collapsed="false">
      <c r="A8962" s="1" t="n">
        <v>6.54243106330147</v>
      </c>
      <c r="B8962" s="1" t="n">
        <v>5.77926754942007</v>
      </c>
    </row>
    <row r="8963" customFormat="false" ht="12.8" hidden="false" customHeight="false" outlineLevel="0" collapsed="false">
      <c r="A8963" s="1" t="n">
        <v>1.55117000519216</v>
      </c>
      <c r="B8963" s="1" t="n">
        <v>4.85680762549886</v>
      </c>
    </row>
    <row r="8964" customFormat="false" ht="12.8" hidden="false" customHeight="false" outlineLevel="0" collapsed="false">
      <c r="A8964" s="1" t="n">
        <v>5.41014844970305</v>
      </c>
      <c r="B8964" s="1" t="n">
        <v>5.83229937774352</v>
      </c>
    </row>
    <row r="8965" customFormat="false" ht="12.8" hidden="false" customHeight="false" outlineLevel="0" collapsed="false">
      <c r="A8965" s="1" t="n">
        <v>5.25431330166008</v>
      </c>
      <c r="B8965" s="1" t="n">
        <v>2.08712948936604</v>
      </c>
    </row>
    <row r="8966" customFormat="false" ht="12.8" hidden="false" customHeight="false" outlineLevel="0" collapsed="false">
      <c r="A8966" s="1" t="n">
        <v>3.39133464937323</v>
      </c>
      <c r="B8966" s="1" t="n">
        <v>2.61927225031121</v>
      </c>
    </row>
    <row r="8967" customFormat="false" ht="12.8" hidden="false" customHeight="false" outlineLevel="0" collapsed="false">
      <c r="A8967" s="1" t="n">
        <v>7.19489980522595</v>
      </c>
      <c r="B8967" s="1" t="n">
        <v>5.39919827325262</v>
      </c>
    </row>
    <row r="8968" customFormat="false" ht="12.8" hidden="false" customHeight="false" outlineLevel="0" collapsed="false">
      <c r="A8968" s="1" t="n">
        <v>6.60834452118309</v>
      </c>
      <c r="B8968" s="1" t="n">
        <v>5.40563667643911</v>
      </c>
    </row>
    <row r="8969" customFormat="false" ht="12.8" hidden="false" customHeight="false" outlineLevel="0" collapsed="false">
      <c r="A8969" s="1" t="n">
        <v>3.71307233607979</v>
      </c>
      <c r="B8969" s="1" t="n">
        <v>3.61521225509004</v>
      </c>
    </row>
    <row r="8970" customFormat="false" ht="12.8" hidden="false" customHeight="false" outlineLevel="0" collapsed="false">
      <c r="A8970" s="1" t="n">
        <v>1.55957264792837</v>
      </c>
      <c r="B8970" s="1" t="n">
        <v>6.59013408493704</v>
      </c>
    </row>
    <row r="8971" customFormat="false" ht="12.8" hidden="false" customHeight="false" outlineLevel="0" collapsed="false">
      <c r="A8971" s="1" t="n">
        <v>5.51825905301633</v>
      </c>
      <c r="B8971" s="1" t="n">
        <v>5.1649571547329</v>
      </c>
    </row>
    <row r="8972" customFormat="false" ht="12.8" hidden="false" customHeight="false" outlineLevel="0" collapsed="false">
      <c r="A8972" s="1" t="n">
        <v>1.57522165945826</v>
      </c>
      <c r="B8972" s="1" t="n">
        <v>6.35361591582413</v>
      </c>
    </row>
    <row r="8973" customFormat="false" ht="12.8" hidden="false" customHeight="false" outlineLevel="0" collapsed="false">
      <c r="A8973" s="1" t="n">
        <v>1.58827870264846</v>
      </c>
      <c r="B8973" s="1" t="n">
        <v>6.30715166973871</v>
      </c>
    </row>
    <row r="8974" customFormat="false" ht="12.8" hidden="false" customHeight="false" outlineLevel="0" collapsed="false">
      <c r="A8974" s="1" t="n">
        <v>5.66569224983178</v>
      </c>
      <c r="B8974" s="1" t="n">
        <v>5.37155903517926</v>
      </c>
    </row>
    <row r="8975" customFormat="false" ht="12.8" hidden="false" customHeight="false" outlineLevel="0" collapsed="false">
      <c r="A8975" s="1" t="n">
        <v>6.39965078710629</v>
      </c>
      <c r="B8975" s="1" t="n">
        <v>5.41364091567616</v>
      </c>
    </row>
    <row r="8976" customFormat="false" ht="12.8" hidden="false" customHeight="false" outlineLevel="0" collapsed="false">
      <c r="A8976" s="1" t="n">
        <v>1.6885009981038</v>
      </c>
      <c r="B8976" s="1" t="n">
        <v>6.41423976563991</v>
      </c>
    </row>
    <row r="8977" customFormat="false" ht="12.8" hidden="false" customHeight="false" outlineLevel="0" collapsed="false">
      <c r="A8977" s="1" t="n">
        <v>1.22312185939687</v>
      </c>
      <c r="B8977" s="1" t="n">
        <v>4.84358117713834</v>
      </c>
    </row>
    <row r="8978" customFormat="false" ht="12.8" hidden="false" customHeight="false" outlineLevel="0" collapsed="false">
      <c r="A8978" s="1" t="n">
        <v>6.54116823743342</v>
      </c>
      <c r="B8978" s="1" t="n">
        <v>5.66878088831504</v>
      </c>
    </row>
    <row r="8979" customFormat="false" ht="12.8" hidden="false" customHeight="false" outlineLevel="0" collapsed="false">
      <c r="A8979" s="1" t="n">
        <v>6.60391140010322</v>
      </c>
      <c r="B8979" s="1" t="n">
        <v>6.10268742475229</v>
      </c>
    </row>
    <row r="8980" customFormat="false" ht="12.8" hidden="false" customHeight="false" outlineLevel="0" collapsed="false">
      <c r="A8980" s="1" t="n">
        <v>1.17149464835382</v>
      </c>
      <c r="B8980" s="1" t="n">
        <v>6.70018192661703</v>
      </c>
    </row>
    <row r="8981" customFormat="false" ht="12.8" hidden="false" customHeight="false" outlineLevel="0" collapsed="false">
      <c r="A8981" s="1" t="n">
        <v>4.59710248631109</v>
      </c>
      <c r="B8981" s="1" t="n">
        <v>3.29341746229853</v>
      </c>
    </row>
    <row r="8982" customFormat="false" ht="12.8" hidden="false" customHeight="false" outlineLevel="0" collapsed="false">
      <c r="A8982" s="1" t="n">
        <v>0.897323099152962</v>
      </c>
      <c r="B8982" s="1" t="n">
        <v>6.45411446004412</v>
      </c>
    </row>
    <row r="8983" customFormat="false" ht="12.8" hidden="false" customHeight="false" outlineLevel="0" collapsed="false">
      <c r="A8983" s="1" t="n">
        <v>1.27636071172854</v>
      </c>
      <c r="B8983" s="1" t="n">
        <v>5.96644242939704</v>
      </c>
    </row>
    <row r="8984" customFormat="false" ht="12.8" hidden="false" customHeight="false" outlineLevel="0" collapsed="false">
      <c r="A8984" s="1" t="n">
        <v>1.41952716097638</v>
      </c>
      <c r="B8984" s="1" t="n">
        <v>5.67612120161283</v>
      </c>
    </row>
    <row r="8985" customFormat="false" ht="12.8" hidden="false" customHeight="false" outlineLevel="0" collapsed="false">
      <c r="A8985" s="1" t="n">
        <v>5.51737836163598</v>
      </c>
      <c r="B8985" s="1" t="n">
        <v>3.52139137259763</v>
      </c>
    </row>
    <row r="8986" customFormat="false" ht="12.8" hidden="false" customHeight="false" outlineLevel="0" collapsed="false">
      <c r="A8986" s="1" t="n">
        <v>3.69592950152058</v>
      </c>
      <c r="B8986" s="1" t="n">
        <v>2.14366722775706</v>
      </c>
    </row>
    <row r="8987" customFormat="false" ht="12.8" hidden="false" customHeight="false" outlineLevel="0" collapsed="false">
      <c r="A8987" s="1" t="n">
        <v>1.06293363658853</v>
      </c>
      <c r="B8987" s="1" t="n">
        <v>7.03589155773988</v>
      </c>
    </row>
    <row r="8988" customFormat="false" ht="12.8" hidden="false" customHeight="false" outlineLevel="0" collapsed="false">
      <c r="A8988" s="1" t="n">
        <v>6.57634435961241</v>
      </c>
      <c r="B8988" s="1" t="n">
        <v>5.93528790527625</v>
      </c>
    </row>
    <row r="8989" customFormat="false" ht="12.8" hidden="false" customHeight="false" outlineLevel="0" collapsed="false">
      <c r="A8989" s="1" t="n">
        <v>1.18899419717305</v>
      </c>
      <c r="B8989" s="1" t="n">
        <v>7.49572708687488</v>
      </c>
    </row>
    <row r="8990" customFormat="false" ht="12.8" hidden="false" customHeight="false" outlineLevel="0" collapsed="false">
      <c r="A8990" s="1" t="n">
        <v>6.21146987495614</v>
      </c>
      <c r="B8990" s="1" t="n">
        <v>6.06605455837402</v>
      </c>
    </row>
    <row r="8991" customFormat="false" ht="12.8" hidden="false" customHeight="false" outlineLevel="0" collapsed="false">
      <c r="A8991" s="1" t="n">
        <v>1.60326345561385</v>
      </c>
      <c r="B8991" s="1" t="n">
        <v>6.80881516292015</v>
      </c>
    </row>
    <row r="8992" customFormat="false" ht="12.8" hidden="false" customHeight="false" outlineLevel="0" collapsed="false">
      <c r="A8992" s="1" t="n">
        <v>5.72034967210624</v>
      </c>
      <c r="B8992" s="1" t="n">
        <v>5.71929839919366</v>
      </c>
    </row>
    <row r="8993" customFormat="false" ht="12.8" hidden="false" customHeight="false" outlineLevel="0" collapsed="false">
      <c r="A8993" s="1" t="n">
        <v>4.98993315613908</v>
      </c>
      <c r="B8993" s="1" t="n">
        <v>5.29333001505238</v>
      </c>
    </row>
    <row r="8994" customFormat="false" ht="12.8" hidden="false" customHeight="false" outlineLevel="0" collapsed="false">
      <c r="A8994" s="1" t="n">
        <v>1.95121424870926</v>
      </c>
      <c r="B8994" s="1" t="n">
        <v>5.52067516518604</v>
      </c>
    </row>
    <row r="8995" customFormat="false" ht="12.8" hidden="false" customHeight="false" outlineLevel="0" collapsed="false">
      <c r="A8995" s="1" t="n">
        <v>2.01546500658587</v>
      </c>
      <c r="B8995" s="1" t="n">
        <v>7.04262456402611</v>
      </c>
    </row>
    <row r="8996" customFormat="false" ht="12.8" hidden="false" customHeight="false" outlineLevel="0" collapsed="false">
      <c r="A8996" s="1" t="n">
        <v>4.00942996857133</v>
      </c>
      <c r="B8996" s="1" t="n">
        <v>2.78789907818238</v>
      </c>
    </row>
    <row r="8997" customFormat="false" ht="12.8" hidden="false" customHeight="false" outlineLevel="0" collapsed="false">
      <c r="A8997" s="1" t="n">
        <v>6.52698936729303</v>
      </c>
      <c r="B8997" s="1" t="n">
        <v>5.69267117256357</v>
      </c>
    </row>
    <row r="8998" customFormat="false" ht="12.8" hidden="false" customHeight="false" outlineLevel="0" collapsed="false">
      <c r="A8998" s="1" t="n">
        <v>3.26600661883262</v>
      </c>
      <c r="B8998" s="1" t="n">
        <v>1.84032849393728</v>
      </c>
    </row>
    <row r="8999" customFormat="false" ht="12.8" hidden="false" customHeight="false" outlineLevel="0" collapsed="false">
      <c r="A8999" s="1" t="n">
        <v>6.41129690750544</v>
      </c>
      <c r="B8999" s="1" t="n">
        <v>5.65489533911274</v>
      </c>
    </row>
    <row r="9000" customFormat="false" ht="12.8" hidden="false" customHeight="false" outlineLevel="0" collapsed="false">
      <c r="A9000" s="1" t="n">
        <v>3.22253758578597</v>
      </c>
      <c r="B9000" s="1" t="n">
        <v>2.09776914368544</v>
      </c>
    </row>
    <row r="9001" customFormat="false" ht="12.8" hidden="false" customHeight="false" outlineLevel="0" collapsed="false">
      <c r="A9001" s="1" t="n">
        <v>6.13757395635728</v>
      </c>
      <c r="B9001" s="1" t="n">
        <v>5.00725605980424</v>
      </c>
    </row>
    <row r="9002" customFormat="false" ht="12.8" hidden="false" customHeight="false" outlineLevel="0" collapsed="false">
      <c r="A9002" s="1" t="n">
        <v>5.85677757341269</v>
      </c>
      <c r="B9002" s="1" t="n">
        <v>4.81739771096371</v>
      </c>
    </row>
    <row r="9003" customFormat="false" ht="12.8" hidden="false" customHeight="false" outlineLevel="0" collapsed="false">
      <c r="A9003" s="1" t="n">
        <v>4.57975587854723</v>
      </c>
      <c r="B9003" s="1" t="n">
        <v>2.22041156432227</v>
      </c>
    </row>
    <row r="9004" customFormat="false" ht="12.8" hidden="false" customHeight="false" outlineLevel="0" collapsed="false">
      <c r="A9004" s="1" t="n">
        <v>1.36730309239297</v>
      </c>
      <c r="B9004" s="1" t="n">
        <v>7.27533149724254</v>
      </c>
    </row>
    <row r="9005" customFormat="false" ht="12.8" hidden="false" customHeight="false" outlineLevel="0" collapsed="false">
      <c r="A9005" s="1" t="n">
        <v>1.3556619631177</v>
      </c>
      <c r="B9005" s="1" t="n">
        <v>6.75281532723959</v>
      </c>
    </row>
    <row r="9006" customFormat="false" ht="12.8" hidden="false" customHeight="false" outlineLevel="0" collapsed="false">
      <c r="A9006" s="1" t="n">
        <v>1.43882620171575</v>
      </c>
      <c r="B9006" s="1" t="n">
        <v>6.38930429443752</v>
      </c>
    </row>
    <row r="9007" customFormat="false" ht="12.8" hidden="false" customHeight="false" outlineLevel="0" collapsed="false">
      <c r="A9007" s="1" t="n">
        <v>4.20081794317484</v>
      </c>
      <c r="B9007" s="1" t="n">
        <v>2.47461010403984</v>
      </c>
    </row>
    <row r="9008" customFormat="false" ht="12.8" hidden="false" customHeight="false" outlineLevel="0" collapsed="false">
      <c r="A9008" s="1" t="n">
        <v>7.23013723066153</v>
      </c>
      <c r="B9008" s="1" t="n">
        <v>5.65059104593437</v>
      </c>
    </row>
    <row r="9009" customFormat="false" ht="12.8" hidden="false" customHeight="false" outlineLevel="0" collapsed="false">
      <c r="A9009" s="1" t="n">
        <v>5.2971420788757</v>
      </c>
      <c r="B9009" s="1" t="n">
        <v>5.81579351348453</v>
      </c>
    </row>
    <row r="9010" customFormat="false" ht="12.8" hidden="false" customHeight="false" outlineLevel="0" collapsed="false">
      <c r="A9010" s="1" t="n">
        <v>6.45468633392902</v>
      </c>
      <c r="B9010" s="1" t="n">
        <v>4.8808599430537</v>
      </c>
    </row>
    <row r="9011" customFormat="false" ht="12.8" hidden="false" customHeight="false" outlineLevel="0" collapsed="false">
      <c r="A9011" s="1" t="n">
        <v>6.06788716415678</v>
      </c>
      <c r="B9011" s="1" t="n">
        <v>6.52536771937939</v>
      </c>
    </row>
    <row r="9012" customFormat="false" ht="12.8" hidden="false" customHeight="false" outlineLevel="0" collapsed="false">
      <c r="A9012" s="1" t="n">
        <v>3.8551368003611</v>
      </c>
      <c r="B9012" s="1" t="n">
        <v>3.89266811048392</v>
      </c>
    </row>
    <row r="9013" customFormat="false" ht="12.8" hidden="false" customHeight="false" outlineLevel="0" collapsed="false">
      <c r="A9013" s="1" t="n">
        <v>4.19418105161768</v>
      </c>
      <c r="B9013" s="1" t="n">
        <v>3.0919438930825</v>
      </c>
    </row>
    <row r="9014" customFormat="false" ht="12.8" hidden="false" customHeight="false" outlineLevel="0" collapsed="false">
      <c r="A9014" s="1" t="n">
        <v>1.89126102623748</v>
      </c>
      <c r="B9014" s="1" t="n">
        <v>7.3830917783132</v>
      </c>
    </row>
    <row r="9015" customFormat="false" ht="12.8" hidden="false" customHeight="false" outlineLevel="0" collapsed="false">
      <c r="A9015" s="1" t="n">
        <v>1.5254478453891</v>
      </c>
      <c r="B9015" s="1" t="n">
        <v>6.47511386211722</v>
      </c>
    </row>
    <row r="9016" customFormat="false" ht="12.8" hidden="false" customHeight="false" outlineLevel="0" collapsed="false">
      <c r="A9016" s="1" t="n">
        <v>4.42993401797517</v>
      </c>
      <c r="B9016" s="1" t="n">
        <v>2.47742023356658</v>
      </c>
    </row>
    <row r="9017" customFormat="false" ht="12.8" hidden="false" customHeight="false" outlineLevel="0" collapsed="false">
      <c r="A9017" s="1" t="n">
        <v>3.83846043295349</v>
      </c>
      <c r="B9017" s="1" t="n">
        <v>0.812510406535483</v>
      </c>
    </row>
    <row r="9018" customFormat="false" ht="12.8" hidden="false" customHeight="false" outlineLevel="0" collapsed="false">
      <c r="A9018" s="1" t="n">
        <v>1.91775659717862</v>
      </c>
      <c r="B9018" s="1" t="n">
        <v>7.5236669898569</v>
      </c>
    </row>
    <row r="9019" customFormat="false" ht="12.8" hidden="false" customHeight="false" outlineLevel="0" collapsed="false">
      <c r="A9019" s="1" t="n">
        <v>4.40931235127766</v>
      </c>
      <c r="B9019" s="1" t="n">
        <v>3.40743369817056</v>
      </c>
    </row>
    <row r="9020" customFormat="false" ht="12.8" hidden="false" customHeight="false" outlineLevel="0" collapsed="false">
      <c r="A9020" s="1" t="n">
        <v>3.51220724539661</v>
      </c>
      <c r="B9020" s="1" t="n">
        <v>1.95762244116628</v>
      </c>
    </row>
    <row r="9021" customFormat="false" ht="12.8" hidden="false" customHeight="false" outlineLevel="0" collapsed="false">
      <c r="A9021" s="1" t="n">
        <v>3.15675499610098</v>
      </c>
      <c r="B9021" s="1" t="n">
        <v>3.33360260293164</v>
      </c>
    </row>
    <row r="9022" customFormat="false" ht="12.8" hidden="false" customHeight="false" outlineLevel="0" collapsed="false">
      <c r="A9022" s="1" t="n">
        <v>6.40569900972811</v>
      </c>
      <c r="B9022" s="1" t="n">
        <v>5.68901021244327</v>
      </c>
    </row>
    <row r="9023" customFormat="false" ht="12.8" hidden="false" customHeight="false" outlineLevel="0" collapsed="false">
      <c r="A9023" s="1" t="n">
        <v>6.40798471742746</v>
      </c>
      <c r="B9023" s="1" t="n">
        <v>5.76375377908356</v>
      </c>
    </row>
    <row r="9024" customFormat="false" ht="12.8" hidden="false" customHeight="false" outlineLevel="0" collapsed="false">
      <c r="A9024" s="1" t="n">
        <v>6.28565376909245</v>
      </c>
      <c r="B9024" s="1" t="n">
        <v>5.52468501695724</v>
      </c>
    </row>
    <row r="9025" customFormat="false" ht="12.8" hidden="false" customHeight="false" outlineLevel="0" collapsed="false">
      <c r="A9025" s="1" t="n">
        <v>4.31324352985011</v>
      </c>
      <c r="B9025" s="1" t="n">
        <v>2.27533226893888</v>
      </c>
    </row>
    <row r="9026" customFormat="false" ht="12.8" hidden="false" customHeight="false" outlineLevel="0" collapsed="false">
      <c r="A9026" s="1" t="n">
        <v>1.59003770669049</v>
      </c>
      <c r="B9026" s="1" t="n">
        <v>6.30494927513403</v>
      </c>
    </row>
    <row r="9027" customFormat="false" ht="12.8" hidden="false" customHeight="false" outlineLevel="0" collapsed="false">
      <c r="A9027" s="1" t="n">
        <v>1.60065359552176</v>
      </c>
      <c r="B9027" s="1" t="n">
        <v>6.3018673278806</v>
      </c>
    </row>
    <row r="9028" customFormat="false" ht="12.8" hidden="false" customHeight="false" outlineLevel="0" collapsed="false">
      <c r="A9028" s="1" t="n">
        <v>5.54907503087752</v>
      </c>
      <c r="B9028" s="1" t="n">
        <v>3.57783378198338</v>
      </c>
    </row>
    <row r="9029" customFormat="false" ht="12.8" hidden="false" customHeight="false" outlineLevel="0" collapsed="false">
      <c r="A9029" s="1" t="n">
        <v>3.47234443514502</v>
      </c>
      <c r="B9029" s="1" t="n">
        <v>2.51525427485773</v>
      </c>
    </row>
    <row r="9030" customFormat="false" ht="12.8" hidden="false" customHeight="false" outlineLevel="0" collapsed="false">
      <c r="A9030" s="1" t="n">
        <v>5.01987982960541</v>
      </c>
      <c r="B9030" s="1" t="n">
        <v>5.3795182690565</v>
      </c>
    </row>
    <row r="9031" customFormat="false" ht="12.8" hidden="false" customHeight="false" outlineLevel="0" collapsed="false">
      <c r="A9031" s="1" t="n">
        <v>4.46047319914497</v>
      </c>
      <c r="B9031" s="1" t="n">
        <v>2.13488171561603</v>
      </c>
    </row>
    <row r="9032" customFormat="false" ht="12.8" hidden="false" customHeight="false" outlineLevel="0" collapsed="false">
      <c r="A9032" s="1" t="n">
        <v>1.64782354349978</v>
      </c>
      <c r="B9032" s="1" t="n">
        <v>5.34060900414695</v>
      </c>
    </row>
    <row r="9033" customFormat="false" ht="12.8" hidden="false" customHeight="false" outlineLevel="0" collapsed="false">
      <c r="A9033" s="1" t="n">
        <v>4.1514790939064</v>
      </c>
      <c r="B9033" s="1" t="n">
        <v>2.39484382814367</v>
      </c>
    </row>
    <row r="9034" customFormat="false" ht="12.8" hidden="false" customHeight="false" outlineLevel="0" collapsed="false">
      <c r="A9034" s="1" t="n">
        <v>2.1316233745054</v>
      </c>
      <c r="B9034" s="1" t="n">
        <v>5.40314472945179</v>
      </c>
    </row>
    <row r="9035" customFormat="false" ht="12.8" hidden="false" customHeight="false" outlineLevel="0" collapsed="false">
      <c r="A9035" s="1" t="n">
        <v>2.19490781306507</v>
      </c>
      <c r="B9035" s="1" t="n">
        <v>7.19227096544848</v>
      </c>
    </row>
    <row r="9036" customFormat="false" ht="12.8" hidden="false" customHeight="false" outlineLevel="0" collapsed="false">
      <c r="A9036" s="1" t="n">
        <v>7.74992020487521</v>
      </c>
      <c r="B9036" s="1" t="n">
        <v>6.03533647997029</v>
      </c>
    </row>
    <row r="9037" customFormat="false" ht="12.8" hidden="false" customHeight="false" outlineLevel="0" collapsed="false">
      <c r="A9037" s="1" t="n">
        <v>6.9547142462576</v>
      </c>
      <c r="B9037" s="1" t="n">
        <v>5.92773483494238</v>
      </c>
    </row>
    <row r="9038" customFormat="false" ht="12.8" hidden="false" customHeight="false" outlineLevel="0" collapsed="false">
      <c r="A9038" s="1" t="n">
        <v>1.5849986349764</v>
      </c>
      <c r="B9038" s="1" t="n">
        <v>6.43496987540538</v>
      </c>
    </row>
    <row r="9039" customFormat="false" ht="12.8" hidden="false" customHeight="false" outlineLevel="0" collapsed="false">
      <c r="A9039" s="1" t="n">
        <v>4.03176351449283</v>
      </c>
      <c r="B9039" s="1" t="n">
        <v>3.45606487694444</v>
      </c>
    </row>
    <row r="9040" customFormat="false" ht="12.8" hidden="false" customHeight="false" outlineLevel="0" collapsed="false">
      <c r="A9040" s="1" t="n">
        <v>1.8205389440137</v>
      </c>
      <c r="B9040" s="1" t="n">
        <v>5.94760062126355</v>
      </c>
    </row>
    <row r="9041" customFormat="false" ht="12.8" hidden="false" customHeight="false" outlineLevel="0" collapsed="false">
      <c r="A9041" s="1" t="n">
        <v>4.21586707490732</v>
      </c>
      <c r="B9041" s="1" t="n">
        <v>2.53682464344242</v>
      </c>
    </row>
    <row r="9042" customFormat="false" ht="12.8" hidden="false" customHeight="false" outlineLevel="0" collapsed="false">
      <c r="A9042" s="1" t="n">
        <v>5.88408830306655</v>
      </c>
      <c r="B9042" s="1" t="n">
        <v>5.23446811131193</v>
      </c>
    </row>
    <row r="9043" customFormat="false" ht="12.8" hidden="false" customHeight="false" outlineLevel="0" collapsed="false">
      <c r="A9043" s="1" t="n">
        <v>4.59724450266502</v>
      </c>
      <c r="B9043" s="1" t="n">
        <v>2.56097371059787</v>
      </c>
    </row>
    <row r="9044" customFormat="false" ht="12.8" hidden="false" customHeight="false" outlineLevel="0" collapsed="false">
      <c r="A9044" s="1" t="n">
        <v>4.48621981820441</v>
      </c>
      <c r="B9044" s="1" t="n">
        <v>2.50741716140988</v>
      </c>
    </row>
    <row r="9045" customFormat="false" ht="12.8" hidden="false" customHeight="false" outlineLevel="0" collapsed="false">
      <c r="A9045" s="1" t="n">
        <v>1.64067047318241</v>
      </c>
      <c r="B9045" s="1" t="n">
        <v>6.21568170211508</v>
      </c>
    </row>
    <row r="9046" customFormat="false" ht="12.8" hidden="false" customHeight="false" outlineLevel="0" collapsed="false">
      <c r="A9046" s="1" t="n">
        <v>4.31788394809484</v>
      </c>
      <c r="B9046" s="1" t="n">
        <v>2.61148762133264</v>
      </c>
    </row>
    <row r="9047" customFormat="false" ht="12.8" hidden="false" customHeight="false" outlineLevel="0" collapsed="false">
      <c r="A9047" s="1" t="n">
        <v>1.61321784530182</v>
      </c>
      <c r="B9047" s="1" t="n">
        <v>7.01315861634306</v>
      </c>
    </row>
    <row r="9048" customFormat="false" ht="12.8" hidden="false" customHeight="false" outlineLevel="0" collapsed="false">
      <c r="A9048" s="1" t="n">
        <v>4.08444151577482</v>
      </c>
      <c r="B9048" s="1" t="n">
        <v>2.65017872027625</v>
      </c>
    </row>
    <row r="9049" customFormat="false" ht="12.8" hidden="false" customHeight="false" outlineLevel="0" collapsed="false">
      <c r="A9049" s="1" t="n">
        <v>4.31401605923096</v>
      </c>
      <c r="B9049" s="1" t="n">
        <v>2.65770796612704</v>
      </c>
    </row>
    <row r="9050" customFormat="false" ht="12.8" hidden="false" customHeight="false" outlineLevel="0" collapsed="false">
      <c r="A9050" s="1" t="n">
        <v>6.86251255487299</v>
      </c>
      <c r="B9050" s="1" t="n">
        <v>5.54237049617997</v>
      </c>
    </row>
    <row r="9051" customFormat="false" ht="12.8" hidden="false" customHeight="false" outlineLevel="0" collapsed="false">
      <c r="A9051" s="1" t="n">
        <v>4.79136067189203</v>
      </c>
      <c r="B9051" s="1" t="n">
        <v>3.14582730689701</v>
      </c>
    </row>
    <row r="9052" customFormat="false" ht="12.8" hidden="false" customHeight="false" outlineLevel="0" collapsed="false">
      <c r="A9052" s="1" t="n">
        <v>4.66984724659177</v>
      </c>
      <c r="B9052" s="1" t="n">
        <v>2.73331680031271</v>
      </c>
    </row>
    <row r="9053" customFormat="false" ht="12.8" hidden="false" customHeight="false" outlineLevel="0" collapsed="false">
      <c r="A9053" s="1" t="n">
        <v>1.49583965227811</v>
      </c>
      <c r="B9053" s="1" t="n">
        <v>7.44038529235479</v>
      </c>
    </row>
    <row r="9054" customFormat="false" ht="12.8" hidden="false" customHeight="false" outlineLevel="0" collapsed="false">
      <c r="A9054" s="1" t="n">
        <v>7.18944347928437</v>
      </c>
      <c r="B9054" s="1" t="n">
        <v>5.78912643137242</v>
      </c>
    </row>
    <row r="9055" customFormat="false" ht="12.8" hidden="false" customHeight="false" outlineLevel="0" collapsed="false">
      <c r="A9055" s="1" t="n">
        <v>3.89474148044367</v>
      </c>
      <c r="B9055" s="1" t="n">
        <v>3.61642227968865</v>
      </c>
    </row>
    <row r="9056" customFormat="false" ht="12.8" hidden="false" customHeight="false" outlineLevel="0" collapsed="false">
      <c r="A9056" s="1" t="n">
        <v>2.07623524879579</v>
      </c>
      <c r="B9056" s="1" t="n">
        <v>6.79144198271064</v>
      </c>
    </row>
    <row r="9057" customFormat="false" ht="12.8" hidden="false" customHeight="false" outlineLevel="0" collapsed="false">
      <c r="A9057" s="1" t="n">
        <v>1.82708777931249</v>
      </c>
      <c r="B9057" s="1" t="n">
        <v>6.89699080820044</v>
      </c>
    </row>
    <row r="9058" customFormat="false" ht="12.8" hidden="false" customHeight="false" outlineLevel="0" collapsed="false">
      <c r="A9058" s="1" t="n">
        <v>4.36799277766496</v>
      </c>
      <c r="B9058" s="1" t="n">
        <v>2.66577210994458</v>
      </c>
    </row>
    <row r="9059" customFormat="false" ht="12.8" hidden="false" customHeight="false" outlineLevel="0" collapsed="false">
      <c r="A9059" s="1" t="n">
        <v>1.00501580329484</v>
      </c>
      <c r="B9059" s="1" t="n">
        <v>6.90686664324259</v>
      </c>
    </row>
    <row r="9060" customFormat="false" ht="12.8" hidden="false" customHeight="false" outlineLevel="0" collapsed="false">
      <c r="A9060" s="1" t="n">
        <v>5.57472559131634</v>
      </c>
      <c r="B9060" s="1" t="n">
        <v>6.02153776059909</v>
      </c>
    </row>
    <row r="9061" customFormat="false" ht="12.8" hidden="false" customHeight="false" outlineLevel="0" collapsed="false">
      <c r="A9061" s="1" t="n">
        <v>1.70594798793277</v>
      </c>
      <c r="B9061" s="1" t="n">
        <v>6.38998740599152</v>
      </c>
    </row>
    <row r="9062" customFormat="false" ht="12.8" hidden="false" customHeight="false" outlineLevel="0" collapsed="false">
      <c r="A9062" s="1" t="n">
        <v>4.92372977005344</v>
      </c>
      <c r="B9062" s="1" t="n">
        <v>1.01130621799948</v>
      </c>
    </row>
    <row r="9063" customFormat="false" ht="12.8" hidden="false" customHeight="false" outlineLevel="0" collapsed="false">
      <c r="A9063" s="1" t="n">
        <v>1.59916775469879</v>
      </c>
      <c r="B9063" s="1" t="n">
        <v>5.73601634838501</v>
      </c>
    </row>
    <row r="9064" customFormat="false" ht="12.8" hidden="false" customHeight="false" outlineLevel="0" collapsed="false">
      <c r="A9064" s="1" t="n">
        <v>4.14647209885505</v>
      </c>
      <c r="B9064" s="1" t="n">
        <v>2.66567809987937</v>
      </c>
    </row>
    <row r="9065" customFormat="false" ht="12.8" hidden="false" customHeight="false" outlineLevel="0" collapsed="false">
      <c r="A9065" s="1" t="n">
        <v>5.02307698848065</v>
      </c>
      <c r="B9065" s="1" t="n">
        <v>2.90216816121175</v>
      </c>
    </row>
    <row r="9066" customFormat="false" ht="12.8" hidden="false" customHeight="false" outlineLevel="0" collapsed="false">
      <c r="A9066" s="1" t="n">
        <v>6.59610974611608</v>
      </c>
      <c r="B9066" s="1" t="n">
        <v>5.36843453217684</v>
      </c>
    </row>
    <row r="9067" customFormat="false" ht="12.8" hidden="false" customHeight="false" outlineLevel="0" collapsed="false">
      <c r="A9067" s="1" t="n">
        <v>1.54747006521321</v>
      </c>
      <c r="B9067" s="1" t="n">
        <v>5.90490436773946</v>
      </c>
    </row>
    <row r="9068" customFormat="false" ht="12.8" hidden="false" customHeight="false" outlineLevel="0" collapsed="false">
      <c r="A9068" s="1" t="n">
        <v>5.30725622062118</v>
      </c>
      <c r="B9068" s="1" t="n">
        <v>5.81249234102418</v>
      </c>
    </row>
    <row r="9069" customFormat="false" ht="12.8" hidden="false" customHeight="false" outlineLevel="0" collapsed="false">
      <c r="A9069" s="1" t="n">
        <v>1.42580625543398</v>
      </c>
      <c r="B9069" s="1" t="n">
        <v>5.88164751933599</v>
      </c>
    </row>
    <row r="9070" customFormat="false" ht="12.8" hidden="false" customHeight="false" outlineLevel="0" collapsed="false">
      <c r="A9070" s="1" t="n">
        <v>2.17567992460077</v>
      </c>
      <c r="B9070" s="1" t="n">
        <v>6.42948274991654</v>
      </c>
    </row>
    <row r="9071" customFormat="false" ht="12.8" hidden="false" customHeight="false" outlineLevel="0" collapsed="false">
      <c r="A9071" s="1" t="n">
        <v>6.53306778724227</v>
      </c>
      <c r="B9071" s="1" t="n">
        <v>5.82568555910747</v>
      </c>
    </row>
    <row r="9072" customFormat="false" ht="12.8" hidden="false" customHeight="false" outlineLevel="0" collapsed="false">
      <c r="A9072" s="1" t="n">
        <v>4.39238226018761</v>
      </c>
      <c r="B9072" s="1" t="n">
        <v>2.65584582562969</v>
      </c>
    </row>
    <row r="9073" customFormat="false" ht="12.8" hidden="false" customHeight="false" outlineLevel="0" collapsed="false">
      <c r="A9073" s="1" t="n">
        <v>2.21336479839174</v>
      </c>
      <c r="B9073" s="1" t="n">
        <v>6.18770449803319</v>
      </c>
    </row>
    <row r="9074" customFormat="false" ht="12.8" hidden="false" customHeight="false" outlineLevel="0" collapsed="false">
      <c r="A9074" s="1" t="n">
        <v>1.71636105295128</v>
      </c>
      <c r="B9074" s="1" t="n">
        <v>6.00566132435265</v>
      </c>
    </row>
    <row r="9075" customFormat="false" ht="12.8" hidden="false" customHeight="false" outlineLevel="0" collapsed="false">
      <c r="A9075" s="1" t="n">
        <v>4.58597238105802</v>
      </c>
      <c r="B9075" s="1" t="n">
        <v>4.47620040212972</v>
      </c>
    </row>
    <row r="9076" customFormat="false" ht="12.8" hidden="false" customHeight="false" outlineLevel="0" collapsed="false">
      <c r="A9076" s="1" t="n">
        <v>3.58897482236583</v>
      </c>
      <c r="B9076" s="1" t="n">
        <v>3.01857300445942</v>
      </c>
    </row>
    <row r="9077" customFormat="false" ht="12.8" hidden="false" customHeight="false" outlineLevel="0" collapsed="false">
      <c r="A9077" s="1" t="n">
        <v>1.88916878978312</v>
      </c>
      <c r="B9077" s="1" t="n">
        <v>5.55762434411908</v>
      </c>
    </row>
    <row r="9078" customFormat="false" ht="12.8" hidden="false" customHeight="false" outlineLevel="0" collapsed="false">
      <c r="A9078" s="1" t="n">
        <v>4.20834895329735</v>
      </c>
      <c r="B9078" s="1" t="n">
        <v>2.54477326264471</v>
      </c>
    </row>
    <row r="9079" customFormat="false" ht="12.8" hidden="false" customHeight="false" outlineLevel="0" collapsed="false">
      <c r="A9079" s="1" t="n">
        <v>1.67431644246933</v>
      </c>
      <c r="B9079" s="1" t="n">
        <v>4.60088882558308</v>
      </c>
    </row>
    <row r="9080" customFormat="false" ht="12.8" hidden="false" customHeight="false" outlineLevel="0" collapsed="false">
      <c r="A9080" s="1" t="n">
        <v>5.76080620020412</v>
      </c>
      <c r="B9080" s="1" t="n">
        <v>5.72190343042448</v>
      </c>
    </row>
    <row r="9081" customFormat="false" ht="12.8" hidden="false" customHeight="false" outlineLevel="0" collapsed="false">
      <c r="A9081" s="1" t="n">
        <v>5.07926901906028</v>
      </c>
      <c r="B9081" s="1" t="n">
        <v>5.98054672720867</v>
      </c>
    </row>
    <row r="9082" customFormat="false" ht="12.8" hidden="false" customHeight="false" outlineLevel="0" collapsed="false">
      <c r="A9082" s="1" t="n">
        <v>1.68161090934868</v>
      </c>
      <c r="B9082" s="1" t="n">
        <v>4.65232116307635</v>
      </c>
    </row>
    <row r="9083" customFormat="false" ht="12.8" hidden="false" customHeight="false" outlineLevel="0" collapsed="false">
      <c r="A9083" s="1" t="n">
        <v>3.47482072916641</v>
      </c>
      <c r="B9083" s="1" t="n">
        <v>2.68670220574131</v>
      </c>
    </row>
    <row r="9084" customFormat="false" ht="12.8" hidden="false" customHeight="false" outlineLevel="0" collapsed="false">
      <c r="A9084" s="1" t="n">
        <v>4.82729725027065</v>
      </c>
      <c r="B9084" s="1" t="n">
        <v>3.18496058914584</v>
      </c>
    </row>
    <row r="9085" customFormat="false" ht="12.8" hidden="false" customHeight="false" outlineLevel="0" collapsed="false">
      <c r="A9085" s="1" t="n">
        <v>1.5610409089726</v>
      </c>
      <c r="B9085" s="1" t="n">
        <v>6.22875443316066</v>
      </c>
    </row>
    <row r="9086" customFormat="false" ht="12.8" hidden="false" customHeight="false" outlineLevel="0" collapsed="false">
      <c r="A9086" s="1" t="n">
        <v>0.888580648795534</v>
      </c>
      <c r="B9086" s="1" t="n">
        <v>6.79177328084367</v>
      </c>
    </row>
    <row r="9087" customFormat="false" ht="12.8" hidden="false" customHeight="false" outlineLevel="0" collapsed="false">
      <c r="A9087" s="1" t="n">
        <v>3.80396828156586</v>
      </c>
      <c r="B9087" s="1" t="n">
        <v>7.24086160469487</v>
      </c>
    </row>
    <row r="9088" customFormat="false" ht="12.8" hidden="false" customHeight="false" outlineLevel="0" collapsed="false">
      <c r="A9088" s="1" t="n">
        <v>5.19707767664471</v>
      </c>
      <c r="B9088" s="1" t="n">
        <v>5.62089378241133</v>
      </c>
    </row>
    <row r="9089" customFormat="false" ht="12.8" hidden="false" customHeight="false" outlineLevel="0" collapsed="false">
      <c r="A9089" s="1" t="n">
        <v>7.40839321260065</v>
      </c>
      <c r="B9089" s="1" t="n">
        <v>6.42214871956945</v>
      </c>
    </row>
    <row r="9090" customFormat="false" ht="12.8" hidden="false" customHeight="false" outlineLevel="0" collapsed="false">
      <c r="A9090" s="1" t="n">
        <v>1.92862145472196</v>
      </c>
      <c r="B9090" s="1" t="n">
        <v>6.13316789986062</v>
      </c>
    </row>
    <row r="9091" customFormat="false" ht="12.8" hidden="false" customHeight="false" outlineLevel="0" collapsed="false">
      <c r="A9091" s="1" t="n">
        <v>3.899554059663</v>
      </c>
      <c r="B9091" s="1" t="n">
        <v>2.0707982887496</v>
      </c>
    </row>
    <row r="9092" customFormat="false" ht="12.8" hidden="false" customHeight="false" outlineLevel="0" collapsed="false">
      <c r="A9092" s="1" t="n">
        <v>6.01673576241613</v>
      </c>
      <c r="B9092" s="1" t="n">
        <v>5.77871643986665</v>
      </c>
    </row>
    <row r="9093" customFormat="false" ht="12.8" hidden="false" customHeight="false" outlineLevel="0" collapsed="false">
      <c r="A9093" s="1" t="n">
        <v>6.67420741888501</v>
      </c>
      <c r="B9093" s="1" t="n">
        <v>5.62933415232069</v>
      </c>
    </row>
    <row r="9094" customFormat="false" ht="12.8" hidden="false" customHeight="false" outlineLevel="0" collapsed="false">
      <c r="A9094" s="1" t="n">
        <v>7.9337187707063</v>
      </c>
      <c r="B9094" s="1" t="n">
        <v>5.42326583707245</v>
      </c>
    </row>
    <row r="9095" customFormat="false" ht="12.8" hidden="false" customHeight="false" outlineLevel="0" collapsed="false">
      <c r="A9095" s="1" t="n">
        <v>6.26720636835128</v>
      </c>
      <c r="B9095" s="1" t="n">
        <v>5.68612496785461</v>
      </c>
    </row>
    <row r="9096" customFormat="false" ht="12.8" hidden="false" customHeight="false" outlineLevel="0" collapsed="false">
      <c r="A9096" s="1" t="n">
        <v>6.05408202157126</v>
      </c>
      <c r="B9096" s="1" t="n">
        <v>5.5030986644978</v>
      </c>
    </row>
    <row r="9097" customFormat="false" ht="12.8" hidden="false" customHeight="false" outlineLevel="0" collapsed="false">
      <c r="A9097" s="1" t="n">
        <v>5.2851751945007</v>
      </c>
      <c r="B9097" s="1" t="n">
        <v>6.28652163245144</v>
      </c>
    </row>
    <row r="9098" customFormat="false" ht="12.8" hidden="false" customHeight="false" outlineLevel="0" collapsed="false">
      <c r="A9098" s="1" t="n">
        <v>5.13881430596487</v>
      </c>
      <c r="B9098" s="1" t="n">
        <v>5.74044277938644</v>
      </c>
    </row>
    <row r="9099" customFormat="false" ht="12.8" hidden="false" customHeight="false" outlineLevel="0" collapsed="false">
      <c r="A9099" s="1" t="n">
        <v>1.09562471465369</v>
      </c>
      <c r="B9099" s="1" t="n">
        <v>4.95726905461747</v>
      </c>
    </row>
    <row r="9100" customFormat="false" ht="12.8" hidden="false" customHeight="false" outlineLevel="0" collapsed="false">
      <c r="A9100" s="1" t="n">
        <v>1.60898401160309</v>
      </c>
      <c r="B9100" s="1" t="n">
        <v>6.35990034917749</v>
      </c>
    </row>
    <row r="9101" customFormat="false" ht="12.8" hidden="false" customHeight="false" outlineLevel="0" collapsed="false">
      <c r="A9101" s="1" t="n">
        <v>4.31992566657185</v>
      </c>
      <c r="B9101" s="1" t="n">
        <v>2.03892807390193</v>
      </c>
    </row>
    <row r="9102" customFormat="false" ht="12.8" hidden="false" customHeight="false" outlineLevel="0" collapsed="false">
      <c r="A9102" s="1" t="n">
        <v>4.46244441933277</v>
      </c>
      <c r="B9102" s="1" t="n">
        <v>3.41652484334731</v>
      </c>
    </row>
    <row r="9103" customFormat="false" ht="12.8" hidden="false" customHeight="false" outlineLevel="0" collapsed="false">
      <c r="A9103" s="1" t="n">
        <v>2.08602509284546</v>
      </c>
      <c r="B9103" s="1" t="n">
        <v>6.03436940997944</v>
      </c>
    </row>
    <row r="9104" customFormat="false" ht="12.8" hidden="false" customHeight="false" outlineLevel="0" collapsed="false">
      <c r="A9104" s="1" t="n">
        <v>2.18643313360966</v>
      </c>
      <c r="B9104" s="1" t="n">
        <v>6.49863891966712</v>
      </c>
    </row>
    <row r="9105" customFormat="false" ht="12.8" hidden="false" customHeight="false" outlineLevel="0" collapsed="false">
      <c r="A9105" s="1" t="n">
        <v>1.55961349510528</v>
      </c>
      <c r="B9105" s="1" t="n">
        <v>8.10981383970689</v>
      </c>
    </row>
    <row r="9106" customFormat="false" ht="12.8" hidden="false" customHeight="false" outlineLevel="0" collapsed="false">
      <c r="A9106" s="1" t="n">
        <v>2.11403210760528</v>
      </c>
      <c r="B9106" s="1" t="n">
        <v>5.87766658620674</v>
      </c>
    </row>
    <row r="9107" customFormat="false" ht="12.8" hidden="false" customHeight="false" outlineLevel="0" collapsed="false">
      <c r="A9107" s="1" t="n">
        <v>4.43664930515452</v>
      </c>
      <c r="B9107" s="1" t="n">
        <v>1.81949559507362</v>
      </c>
    </row>
    <row r="9108" customFormat="false" ht="12.8" hidden="false" customHeight="false" outlineLevel="0" collapsed="false">
      <c r="A9108" s="1" t="n">
        <v>4.10626574976636</v>
      </c>
      <c r="B9108" s="1" t="n">
        <v>4.2307755973174</v>
      </c>
    </row>
    <row r="9109" customFormat="false" ht="12.8" hidden="false" customHeight="false" outlineLevel="0" collapsed="false">
      <c r="A9109" s="1" t="n">
        <v>5.10130723338486</v>
      </c>
      <c r="B9109" s="1" t="n">
        <v>5.19052466304058</v>
      </c>
    </row>
    <row r="9110" customFormat="false" ht="12.8" hidden="false" customHeight="false" outlineLevel="0" collapsed="false">
      <c r="A9110" s="1" t="n">
        <v>1.7826095871241</v>
      </c>
      <c r="B9110" s="1" t="n">
        <v>6.67208336948885</v>
      </c>
    </row>
    <row r="9111" customFormat="false" ht="12.8" hidden="false" customHeight="false" outlineLevel="0" collapsed="false">
      <c r="A9111" s="1" t="n">
        <v>6.40569496063452</v>
      </c>
      <c r="B9111" s="1" t="n">
        <v>5.78574213835359</v>
      </c>
    </row>
    <row r="9112" customFormat="false" ht="12.8" hidden="false" customHeight="false" outlineLevel="0" collapsed="false">
      <c r="A9112" s="1" t="n">
        <v>1.50334407666574</v>
      </c>
      <c r="B9112" s="1" t="n">
        <v>5.97587745807502</v>
      </c>
    </row>
    <row r="9113" customFormat="false" ht="12.8" hidden="false" customHeight="false" outlineLevel="0" collapsed="false">
      <c r="A9113" s="1" t="n">
        <v>3.18726077247849</v>
      </c>
      <c r="B9113" s="1" t="n">
        <v>2.15696084148903</v>
      </c>
    </row>
    <row r="9114" customFormat="false" ht="12.8" hidden="false" customHeight="false" outlineLevel="0" collapsed="false">
      <c r="A9114" s="1" t="n">
        <v>4.99046942615783</v>
      </c>
      <c r="B9114" s="1" t="n">
        <v>6.01067049563359</v>
      </c>
    </row>
    <row r="9115" customFormat="false" ht="12.8" hidden="false" customHeight="false" outlineLevel="0" collapsed="false">
      <c r="A9115" s="1" t="n">
        <v>3.01032455393008</v>
      </c>
      <c r="B9115" s="1" t="n">
        <v>2.61799666539251</v>
      </c>
    </row>
    <row r="9116" customFormat="false" ht="12.8" hidden="false" customHeight="false" outlineLevel="0" collapsed="false">
      <c r="A9116" s="1" t="n">
        <v>4.33638553316201</v>
      </c>
      <c r="B9116" s="1" t="n">
        <v>2.58311747883679</v>
      </c>
    </row>
    <row r="9117" customFormat="false" ht="12.8" hidden="false" customHeight="false" outlineLevel="0" collapsed="false">
      <c r="A9117" s="1" t="n">
        <v>1.75216565405475</v>
      </c>
      <c r="B9117" s="1" t="n">
        <v>5.48813624949868</v>
      </c>
    </row>
    <row r="9118" customFormat="false" ht="12.8" hidden="false" customHeight="false" outlineLevel="0" collapsed="false">
      <c r="A9118" s="1" t="n">
        <v>6.285183150357</v>
      </c>
      <c r="B9118" s="1" t="n">
        <v>6.1313695322034</v>
      </c>
    </row>
    <row r="9119" customFormat="false" ht="12.8" hidden="false" customHeight="false" outlineLevel="0" collapsed="false">
      <c r="A9119" s="1" t="n">
        <v>5.1939254139588</v>
      </c>
      <c r="B9119" s="1" t="n">
        <v>1.25992081428445</v>
      </c>
    </row>
    <row r="9120" customFormat="false" ht="12.8" hidden="false" customHeight="false" outlineLevel="0" collapsed="false">
      <c r="A9120" s="1" t="n">
        <v>1.45014632490238</v>
      </c>
      <c r="B9120" s="1" t="n">
        <v>6.96741889985514</v>
      </c>
    </row>
    <row r="9121" customFormat="false" ht="12.8" hidden="false" customHeight="false" outlineLevel="0" collapsed="false">
      <c r="A9121" s="1" t="n">
        <v>6.37836254842401</v>
      </c>
      <c r="B9121" s="1" t="n">
        <v>5.8782041126458</v>
      </c>
    </row>
    <row r="9122" customFormat="false" ht="12.8" hidden="false" customHeight="false" outlineLevel="0" collapsed="false">
      <c r="A9122" s="1" t="n">
        <v>7.39017841072068</v>
      </c>
      <c r="B9122" s="1" t="n">
        <v>5.30195683469516</v>
      </c>
    </row>
    <row r="9123" customFormat="false" ht="12.8" hidden="false" customHeight="false" outlineLevel="0" collapsed="false">
      <c r="A9123" s="1" t="n">
        <v>4.78321000657351</v>
      </c>
      <c r="B9123" s="1" t="n">
        <v>3.15458508942302</v>
      </c>
    </row>
    <row r="9124" customFormat="false" ht="12.8" hidden="false" customHeight="false" outlineLevel="0" collapsed="false">
      <c r="A9124" s="1" t="n">
        <v>6.59666748848418</v>
      </c>
      <c r="B9124" s="1" t="n">
        <v>5.53776626400763</v>
      </c>
    </row>
    <row r="9125" customFormat="false" ht="12.8" hidden="false" customHeight="false" outlineLevel="0" collapsed="false">
      <c r="A9125" s="1" t="n">
        <v>4.23787698851345</v>
      </c>
      <c r="B9125" s="1" t="n">
        <v>1.69080801332502</v>
      </c>
    </row>
    <row r="9126" customFormat="false" ht="12.8" hidden="false" customHeight="false" outlineLevel="0" collapsed="false">
      <c r="A9126" s="1" t="n">
        <v>4.55539490685246</v>
      </c>
      <c r="B9126" s="1" t="n">
        <v>2.46244796750702</v>
      </c>
    </row>
    <row r="9127" customFormat="false" ht="12.8" hidden="false" customHeight="false" outlineLevel="0" collapsed="false">
      <c r="A9127" s="1" t="n">
        <v>5.38633550709524</v>
      </c>
      <c r="B9127" s="1" t="n">
        <v>2.11978654621771</v>
      </c>
    </row>
    <row r="9128" customFormat="false" ht="12.8" hidden="false" customHeight="false" outlineLevel="0" collapsed="false">
      <c r="A9128" s="1" t="n">
        <v>7.00022652602521</v>
      </c>
      <c r="B9128" s="1" t="n">
        <v>5.67313472807167</v>
      </c>
    </row>
    <row r="9129" customFormat="false" ht="12.8" hidden="false" customHeight="false" outlineLevel="0" collapsed="false">
      <c r="A9129" s="1" t="n">
        <v>7.11529074388411</v>
      </c>
      <c r="B9129" s="1" t="n">
        <v>5.27798034432334</v>
      </c>
    </row>
    <row r="9130" customFormat="false" ht="12.8" hidden="false" customHeight="false" outlineLevel="0" collapsed="false">
      <c r="A9130" s="1" t="n">
        <v>1.89407263428096</v>
      </c>
      <c r="B9130" s="1" t="n">
        <v>5.73886938210796</v>
      </c>
    </row>
    <row r="9131" customFormat="false" ht="12.8" hidden="false" customHeight="false" outlineLevel="0" collapsed="false">
      <c r="A9131" s="1" t="n">
        <v>3.96315666510809</v>
      </c>
      <c r="B9131" s="1" t="n">
        <v>4.38384795987273</v>
      </c>
    </row>
    <row r="9132" customFormat="false" ht="12.8" hidden="false" customHeight="false" outlineLevel="0" collapsed="false">
      <c r="A9132" s="1" t="n">
        <v>3.2720234432939</v>
      </c>
      <c r="B9132" s="1" t="n">
        <v>2.64990583939093</v>
      </c>
    </row>
    <row r="9133" customFormat="false" ht="12.8" hidden="false" customHeight="false" outlineLevel="0" collapsed="false">
      <c r="A9133" s="1" t="n">
        <v>6.1613118656127</v>
      </c>
      <c r="B9133" s="1" t="n">
        <v>5.83103045030258</v>
      </c>
    </row>
    <row r="9134" customFormat="false" ht="12.8" hidden="false" customHeight="false" outlineLevel="0" collapsed="false">
      <c r="A9134" s="1" t="n">
        <v>5.03182057191219</v>
      </c>
      <c r="B9134" s="1" t="n">
        <v>3.07497810803501</v>
      </c>
    </row>
    <row r="9135" customFormat="false" ht="12.8" hidden="false" customHeight="false" outlineLevel="0" collapsed="false">
      <c r="A9135" s="1" t="n">
        <v>4.95743324567824</v>
      </c>
      <c r="B9135" s="1" t="n">
        <v>2.72812500620478</v>
      </c>
    </row>
    <row r="9136" customFormat="false" ht="12.8" hidden="false" customHeight="false" outlineLevel="0" collapsed="false">
      <c r="A9136" s="1" t="n">
        <v>4.97040654544568</v>
      </c>
      <c r="B9136" s="1" t="n">
        <v>1.40072351586946</v>
      </c>
    </row>
    <row r="9137" customFormat="false" ht="12.8" hidden="false" customHeight="false" outlineLevel="0" collapsed="false">
      <c r="A9137" s="1" t="n">
        <v>6.80065426636964</v>
      </c>
      <c r="B9137" s="1" t="n">
        <v>5.23107791268687</v>
      </c>
    </row>
    <row r="9138" customFormat="false" ht="12.8" hidden="false" customHeight="false" outlineLevel="0" collapsed="false">
      <c r="A9138" s="1" t="n">
        <v>4.30749275647153</v>
      </c>
      <c r="B9138" s="1" t="n">
        <v>4.05379698346481</v>
      </c>
    </row>
    <row r="9139" customFormat="false" ht="12.8" hidden="false" customHeight="false" outlineLevel="0" collapsed="false">
      <c r="A9139" s="1" t="n">
        <v>1.4749659977857</v>
      </c>
      <c r="B9139" s="1" t="n">
        <v>5.63590514027634</v>
      </c>
    </row>
    <row r="9140" customFormat="false" ht="12.8" hidden="false" customHeight="false" outlineLevel="0" collapsed="false">
      <c r="A9140" s="1" t="n">
        <v>1.49454307404918</v>
      </c>
      <c r="B9140" s="1" t="n">
        <v>6.26533617868386</v>
      </c>
    </row>
    <row r="9141" customFormat="false" ht="12.8" hidden="false" customHeight="false" outlineLevel="0" collapsed="false">
      <c r="A9141" s="1" t="n">
        <v>6.56231020186149</v>
      </c>
      <c r="B9141" s="1" t="n">
        <v>6.03043063968866</v>
      </c>
    </row>
    <row r="9142" customFormat="false" ht="12.8" hidden="false" customHeight="false" outlineLevel="0" collapsed="false">
      <c r="A9142" s="1" t="n">
        <v>6.40464230846655</v>
      </c>
      <c r="B9142" s="1" t="n">
        <v>5.7124316588035</v>
      </c>
    </row>
    <row r="9143" customFormat="false" ht="12.8" hidden="false" customHeight="false" outlineLevel="0" collapsed="false">
      <c r="A9143" s="1" t="n">
        <v>7.30813152632814</v>
      </c>
      <c r="B9143" s="1" t="n">
        <v>5.62527350273255</v>
      </c>
    </row>
    <row r="9144" customFormat="false" ht="12.8" hidden="false" customHeight="false" outlineLevel="0" collapsed="false">
      <c r="A9144" s="1" t="n">
        <v>2.06183977975159</v>
      </c>
      <c r="B9144" s="1" t="n">
        <v>6.35847602187815</v>
      </c>
    </row>
    <row r="9145" customFormat="false" ht="12.8" hidden="false" customHeight="false" outlineLevel="0" collapsed="false">
      <c r="A9145" s="1" t="n">
        <v>6.41017653667121</v>
      </c>
      <c r="B9145" s="1" t="n">
        <v>5.64231412057024</v>
      </c>
    </row>
    <row r="9146" customFormat="false" ht="12.8" hidden="false" customHeight="false" outlineLevel="0" collapsed="false">
      <c r="A9146" s="1" t="n">
        <v>3.78761597250676</v>
      </c>
      <c r="B9146" s="1" t="n">
        <v>2.72545388181609</v>
      </c>
    </row>
    <row r="9147" customFormat="false" ht="12.8" hidden="false" customHeight="false" outlineLevel="0" collapsed="false">
      <c r="A9147" s="1" t="n">
        <v>6.03822300626425</v>
      </c>
      <c r="B9147" s="1" t="n">
        <v>5.97611215667618</v>
      </c>
    </row>
    <row r="9148" customFormat="false" ht="12.8" hidden="false" customHeight="false" outlineLevel="0" collapsed="false">
      <c r="A9148" s="1" t="n">
        <v>4.65455052051836</v>
      </c>
      <c r="B9148" s="1" t="n">
        <v>1.6538463879657</v>
      </c>
    </row>
    <row r="9149" customFormat="false" ht="12.8" hidden="false" customHeight="false" outlineLevel="0" collapsed="false">
      <c r="A9149" s="1" t="n">
        <v>5.97957257503459</v>
      </c>
      <c r="B9149" s="1" t="n">
        <v>5.71308535814213</v>
      </c>
    </row>
    <row r="9150" customFormat="false" ht="12.8" hidden="false" customHeight="false" outlineLevel="0" collapsed="false">
      <c r="A9150" s="1" t="n">
        <v>1.2623832900668</v>
      </c>
      <c r="B9150" s="1" t="n">
        <v>6.44181801979545</v>
      </c>
    </row>
    <row r="9151" customFormat="false" ht="12.8" hidden="false" customHeight="false" outlineLevel="0" collapsed="false">
      <c r="A9151" s="1" t="n">
        <v>4.30041633313844</v>
      </c>
      <c r="B9151" s="1" t="n">
        <v>2.28502492117753</v>
      </c>
    </row>
    <row r="9152" customFormat="false" ht="12.8" hidden="false" customHeight="false" outlineLevel="0" collapsed="false">
      <c r="A9152" s="1" t="n">
        <v>6.09277871348375</v>
      </c>
      <c r="B9152" s="1" t="n">
        <v>5.56175972310493</v>
      </c>
    </row>
    <row r="9153" customFormat="false" ht="12.8" hidden="false" customHeight="false" outlineLevel="0" collapsed="false">
      <c r="A9153" s="1" t="n">
        <v>4.23395114864342</v>
      </c>
      <c r="B9153" s="1" t="n">
        <v>2.47737249407254</v>
      </c>
    </row>
    <row r="9154" customFormat="false" ht="12.8" hidden="false" customHeight="false" outlineLevel="0" collapsed="false">
      <c r="A9154" s="1" t="n">
        <v>6.60385292451456</v>
      </c>
      <c r="B9154" s="1" t="n">
        <v>6.09394142998612</v>
      </c>
    </row>
    <row r="9155" customFormat="false" ht="12.8" hidden="false" customHeight="false" outlineLevel="0" collapsed="false">
      <c r="A9155" s="1" t="n">
        <v>1.64072357257874</v>
      </c>
      <c r="B9155" s="1" t="n">
        <v>6.31928137786167</v>
      </c>
    </row>
    <row r="9156" customFormat="false" ht="12.8" hidden="false" customHeight="false" outlineLevel="0" collapsed="false">
      <c r="A9156" s="1" t="n">
        <v>6.25277474485172</v>
      </c>
      <c r="B9156" s="1" t="n">
        <v>5.21606200316152</v>
      </c>
    </row>
    <row r="9157" customFormat="false" ht="12.8" hidden="false" customHeight="false" outlineLevel="0" collapsed="false">
      <c r="A9157" s="1" t="n">
        <v>4.30680304421682</v>
      </c>
      <c r="B9157" s="1" t="n">
        <v>2.25527183330383</v>
      </c>
    </row>
    <row r="9158" customFormat="false" ht="12.8" hidden="false" customHeight="false" outlineLevel="0" collapsed="false">
      <c r="A9158" s="1" t="n">
        <v>1.4409499469464</v>
      </c>
      <c r="B9158" s="1" t="n">
        <v>5.70729039705774</v>
      </c>
    </row>
    <row r="9159" customFormat="false" ht="12.8" hidden="false" customHeight="false" outlineLevel="0" collapsed="false">
      <c r="A9159" s="1" t="n">
        <v>3.94813053641982</v>
      </c>
      <c r="B9159" s="1" t="n">
        <v>3.17246300959068</v>
      </c>
    </row>
    <row r="9160" customFormat="false" ht="12.8" hidden="false" customHeight="false" outlineLevel="0" collapsed="false">
      <c r="A9160" s="1" t="n">
        <v>1.86927281019283</v>
      </c>
      <c r="B9160" s="1" t="n">
        <v>5.28401121445899</v>
      </c>
    </row>
    <row r="9161" customFormat="false" ht="12.8" hidden="false" customHeight="false" outlineLevel="0" collapsed="false">
      <c r="A9161" s="1" t="n">
        <v>7.35926878534011</v>
      </c>
      <c r="B9161" s="1" t="n">
        <v>6.13864232081162</v>
      </c>
    </row>
    <row r="9162" customFormat="false" ht="12.8" hidden="false" customHeight="false" outlineLevel="0" collapsed="false">
      <c r="A9162" s="1" t="n">
        <v>6.65965026610392</v>
      </c>
      <c r="B9162" s="1" t="n">
        <v>5.72760357142404</v>
      </c>
    </row>
    <row r="9163" customFormat="false" ht="12.8" hidden="false" customHeight="false" outlineLevel="0" collapsed="false">
      <c r="A9163" s="1" t="n">
        <v>6.34915969324706</v>
      </c>
      <c r="B9163" s="1" t="n">
        <v>5.85662399291904</v>
      </c>
    </row>
    <row r="9164" customFormat="false" ht="12.8" hidden="false" customHeight="false" outlineLevel="0" collapsed="false">
      <c r="A9164" s="1" t="n">
        <v>4.04650331602862</v>
      </c>
      <c r="B9164" s="1" t="n">
        <v>2.98296068863767</v>
      </c>
    </row>
    <row r="9165" customFormat="false" ht="12.8" hidden="false" customHeight="false" outlineLevel="0" collapsed="false">
      <c r="A9165" s="1" t="n">
        <v>4.90531657735678</v>
      </c>
      <c r="B9165" s="1" t="n">
        <v>3.52538782307902</v>
      </c>
    </row>
    <row r="9166" customFormat="false" ht="12.8" hidden="false" customHeight="false" outlineLevel="0" collapsed="false">
      <c r="A9166" s="1" t="n">
        <v>5.80129665365419</v>
      </c>
      <c r="B9166" s="1" t="n">
        <v>6.50085644520256</v>
      </c>
    </row>
    <row r="9167" customFormat="false" ht="12.8" hidden="false" customHeight="false" outlineLevel="0" collapsed="false">
      <c r="A9167" s="1" t="n">
        <v>4.34671684016211</v>
      </c>
      <c r="B9167" s="1" t="n">
        <v>2.42306966120312</v>
      </c>
    </row>
    <row r="9168" customFormat="false" ht="12.8" hidden="false" customHeight="false" outlineLevel="0" collapsed="false">
      <c r="A9168" s="1" t="n">
        <v>4.33430615996899</v>
      </c>
      <c r="B9168" s="1" t="n">
        <v>1.66165893438215</v>
      </c>
    </row>
    <row r="9169" customFormat="false" ht="12.8" hidden="false" customHeight="false" outlineLevel="0" collapsed="false">
      <c r="A9169" s="1" t="n">
        <v>4.57223882999301</v>
      </c>
      <c r="B9169" s="1" t="n">
        <v>2.80547717124546</v>
      </c>
    </row>
    <row r="9170" customFormat="false" ht="12.8" hidden="false" customHeight="false" outlineLevel="0" collapsed="false">
      <c r="A9170" s="1" t="n">
        <v>1.27310883227707</v>
      </c>
      <c r="B9170" s="1" t="n">
        <v>6.32056902829542</v>
      </c>
    </row>
    <row r="9171" customFormat="false" ht="12.8" hidden="false" customHeight="false" outlineLevel="0" collapsed="false">
      <c r="A9171" s="1" t="n">
        <v>1.51099383187686</v>
      </c>
      <c r="B9171" s="1" t="n">
        <v>6.76304488746449</v>
      </c>
    </row>
    <row r="9172" customFormat="false" ht="12.8" hidden="false" customHeight="false" outlineLevel="0" collapsed="false">
      <c r="A9172" s="1" t="n">
        <v>6.44570470134154</v>
      </c>
      <c r="B9172" s="1" t="n">
        <v>5.62107545628501</v>
      </c>
    </row>
    <row r="9173" customFormat="false" ht="12.8" hidden="false" customHeight="false" outlineLevel="0" collapsed="false">
      <c r="A9173" s="1" t="n">
        <v>5.61711097122237</v>
      </c>
      <c r="B9173" s="1" t="n">
        <v>1.59074124976062</v>
      </c>
    </row>
    <row r="9174" customFormat="false" ht="12.8" hidden="false" customHeight="false" outlineLevel="0" collapsed="false">
      <c r="A9174" s="1" t="n">
        <v>5.15428550120665</v>
      </c>
      <c r="B9174" s="1" t="n">
        <v>5.37711897605286</v>
      </c>
    </row>
    <row r="9175" customFormat="false" ht="12.8" hidden="false" customHeight="false" outlineLevel="0" collapsed="false">
      <c r="A9175" s="1" t="n">
        <v>4.65463979189261</v>
      </c>
      <c r="B9175" s="1" t="n">
        <v>3.92866659181228</v>
      </c>
    </row>
    <row r="9176" customFormat="false" ht="12.8" hidden="false" customHeight="false" outlineLevel="0" collapsed="false">
      <c r="A9176" s="1" t="n">
        <v>2.39255028588943</v>
      </c>
      <c r="B9176" s="1" t="n">
        <v>6.0656888548934</v>
      </c>
    </row>
    <row r="9177" customFormat="false" ht="12.8" hidden="false" customHeight="false" outlineLevel="0" collapsed="false">
      <c r="A9177" s="1" t="n">
        <v>6.66861032437577</v>
      </c>
      <c r="B9177" s="1" t="n">
        <v>5.93903801465228</v>
      </c>
    </row>
    <row r="9178" customFormat="false" ht="12.8" hidden="false" customHeight="false" outlineLevel="0" collapsed="false">
      <c r="A9178" s="1" t="n">
        <v>1.58637296002648</v>
      </c>
      <c r="B9178" s="1" t="n">
        <v>6.40203945010672</v>
      </c>
    </row>
    <row r="9179" customFormat="false" ht="12.8" hidden="false" customHeight="false" outlineLevel="0" collapsed="false">
      <c r="A9179" s="1" t="n">
        <v>2.15715810382601</v>
      </c>
      <c r="B9179" s="1" t="n">
        <v>6.1977586381451</v>
      </c>
    </row>
    <row r="9180" customFormat="false" ht="12.8" hidden="false" customHeight="false" outlineLevel="0" collapsed="false">
      <c r="A9180" s="1" t="n">
        <v>2.19036864941411</v>
      </c>
      <c r="B9180" s="1" t="n">
        <v>5.37778639288811</v>
      </c>
    </row>
    <row r="9181" customFormat="false" ht="12.8" hidden="false" customHeight="false" outlineLevel="0" collapsed="false">
      <c r="A9181" s="1" t="n">
        <v>7.06463163289272</v>
      </c>
      <c r="B9181" s="1" t="n">
        <v>6.29370044352217</v>
      </c>
    </row>
    <row r="9182" customFormat="false" ht="12.8" hidden="false" customHeight="false" outlineLevel="0" collapsed="false">
      <c r="A9182" s="1" t="n">
        <v>2.75720994779642</v>
      </c>
      <c r="B9182" s="1" t="n">
        <v>2.76185197408107</v>
      </c>
    </row>
    <row r="9183" customFormat="false" ht="12.8" hidden="false" customHeight="false" outlineLevel="0" collapsed="false">
      <c r="A9183" s="1" t="n">
        <v>4.65207669969328</v>
      </c>
      <c r="B9183" s="1" t="n">
        <v>2.97356452627634</v>
      </c>
    </row>
    <row r="9184" customFormat="false" ht="12.8" hidden="false" customHeight="false" outlineLevel="0" collapsed="false">
      <c r="A9184" s="1" t="n">
        <v>4.810784483063</v>
      </c>
      <c r="B9184" s="1" t="n">
        <v>1.76935782975254</v>
      </c>
    </row>
    <row r="9185" customFormat="false" ht="12.8" hidden="false" customHeight="false" outlineLevel="0" collapsed="false">
      <c r="A9185" s="1" t="n">
        <v>4.90736897878126</v>
      </c>
      <c r="B9185" s="1" t="n">
        <v>2.35302548957016</v>
      </c>
    </row>
    <row r="9186" customFormat="false" ht="12.8" hidden="false" customHeight="false" outlineLevel="0" collapsed="false">
      <c r="A9186" s="1" t="n">
        <v>6.74572265449916</v>
      </c>
      <c r="B9186" s="1" t="n">
        <v>6.06079259533253</v>
      </c>
    </row>
    <row r="9187" customFormat="false" ht="12.8" hidden="false" customHeight="false" outlineLevel="0" collapsed="false">
      <c r="A9187" s="1" t="n">
        <v>6.39624637561161</v>
      </c>
      <c r="B9187" s="1" t="n">
        <v>5.7443852151547</v>
      </c>
    </row>
    <row r="9188" customFormat="false" ht="12.8" hidden="false" customHeight="false" outlineLevel="0" collapsed="false">
      <c r="A9188" s="1" t="n">
        <v>2.81018877063284</v>
      </c>
      <c r="B9188" s="1" t="n">
        <v>2.88918704963446</v>
      </c>
    </row>
    <row r="9189" customFormat="false" ht="12.8" hidden="false" customHeight="false" outlineLevel="0" collapsed="false">
      <c r="A9189" s="1" t="n">
        <v>5.60702492771866</v>
      </c>
      <c r="B9189" s="1" t="n">
        <v>5.65158573524314</v>
      </c>
    </row>
    <row r="9190" customFormat="false" ht="12.8" hidden="false" customHeight="false" outlineLevel="0" collapsed="false">
      <c r="A9190" s="1" t="n">
        <v>1.80066755853082</v>
      </c>
      <c r="B9190" s="1" t="n">
        <v>6.33905620549749</v>
      </c>
    </row>
    <row r="9191" customFormat="false" ht="12.8" hidden="false" customHeight="false" outlineLevel="0" collapsed="false">
      <c r="A9191" s="1" t="n">
        <v>6.26628109482273</v>
      </c>
      <c r="B9191" s="1" t="n">
        <v>5.77958256605246</v>
      </c>
    </row>
    <row r="9192" customFormat="false" ht="12.8" hidden="false" customHeight="false" outlineLevel="0" collapsed="false">
      <c r="A9192" s="1" t="n">
        <v>1.75065350742054</v>
      </c>
      <c r="B9192" s="1" t="n">
        <v>5.06502939233339</v>
      </c>
    </row>
    <row r="9193" customFormat="false" ht="12.8" hidden="false" customHeight="false" outlineLevel="0" collapsed="false">
      <c r="A9193" s="1" t="n">
        <v>3.9790222348712</v>
      </c>
      <c r="B9193" s="1" t="n">
        <v>2.72044941663031</v>
      </c>
    </row>
    <row r="9194" customFormat="false" ht="12.8" hidden="false" customHeight="false" outlineLevel="0" collapsed="false">
      <c r="A9194" s="1" t="n">
        <v>6.18602851472083</v>
      </c>
      <c r="B9194" s="1" t="n">
        <v>5.85426176814119</v>
      </c>
    </row>
    <row r="9195" customFormat="false" ht="12.8" hidden="false" customHeight="false" outlineLevel="0" collapsed="false">
      <c r="A9195" s="1" t="n">
        <v>5.38118727353253</v>
      </c>
      <c r="B9195" s="1" t="n">
        <v>2.35032502297302</v>
      </c>
    </row>
    <row r="9196" customFormat="false" ht="12.8" hidden="false" customHeight="false" outlineLevel="0" collapsed="false">
      <c r="A9196" s="1" t="n">
        <v>1.57064192280508</v>
      </c>
      <c r="B9196" s="1" t="n">
        <v>6.29494450134107</v>
      </c>
    </row>
    <row r="9197" customFormat="false" ht="12.8" hidden="false" customHeight="false" outlineLevel="0" collapsed="false">
      <c r="A9197" s="1" t="n">
        <v>0.892611496548481</v>
      </c>
      <c r="B9197" s="1" t="n">
        <v>5.39870139604274</v>
      </c>
    </row>
    <row r="9198" customFormat="false" ht="12.8" hidden="false" customHeight="false" outlineLevel="0" collapsed="false">
      <c r="A9198" s="1" t="n">
        <v>6.46741438361233</v>
      </c>
      <c r="B9198" s="1" t="n">
        <v>5.87980814449156</v>
      </c>
    </row>
    <row r="9199" customFormat="false" ht="12.8" hidden="false" customHeight="false" outlineLevel="0" collapsed="false">
      <c r="A9199" s="1" t="n">
        <v>6.53649538905979</v>
      </c>
      <c r="B9199" s="1" t="n">
        <v>6.36940533746936</v>
      </c>
    </row>
    <row r="9200" customFormat="false" ht="12.8" hidden="false" customHeight="false" outlineLevel="0" collapsed="false">
      <c r="A9200" s="1" t="n">
        <v>2.11098496435948</v>
      </c>
      <c r="B9200" s="1" t="n">
        <v>5.73170906084964</v>
      </c>
    </row>
    <row r="9201" customFormat="false" ht="12.8" hidden="false" customHeight="false" outlineLevel="0" collapsed="false">
      <c r="A9201" s="1" t="n">
        <v>1.52444363355849</v>
      </c>
      <c r="B9201" s="1" t="n">
        <v>6.20227770109225</v>
      </c>
    </row>
    <row r="9202" customFormat="false" ht="12.8" hidden="false" customHeight="false" outlineLevel="0" collapsed="false">
      <c r="A9202" s="1" t="n">
        <v>4.48957979433533</v>
      </c>
      <c r="B9202" s="1" t="n">
        <v>2.58333874967223</v>
      </c>
    </row>
    <row r="9203" customFormat="false" ht="12.8" hidden="false" customHeight="false" outlineLevel="0" collapsed="false">
      <c r="A9203" s="1" t="n">
        <v>4.23090470385183</v>
      </c>
      <c r="B9203" s="1" t="n">
        <v>1.99533586930057</v>
      </c>
    </row>
    <row r="9204" customFormat="false" ht="12.8" hidden="false" customHeight="false" outlineLevel="0" collapsed="false">
      <c r="A9204" s="1" t="n">
        <v>1.519065636756</v>
      </c>
      <c r="B9204" s="1" t="n">
        <v>7.51163388451082</v>
      </c>
    </row>
    <row r="9205" customFormat="false" ht="12.8" hidden="false" customHeight="false" outlineLevel="0" collapsed="false">
      <c r="A9205" s="1" t="n">
        <v>6.98834522509227</v>
      </c>
      <c r="B9205" s="1" t="n">
        <v>5.52149596107093</v>
      </c>
    </row>
    <row r="9206" customFormat="false" ht="12.8" hidden="false" customHeight="false" outlineLevel="0" collapsed="false">
      <c r="A9206" s="1" t="n">
        <v>2.23441642225412</v>
      </c>
      <c r="B9206" s="1" t="n">
        <v>7.03095894070152</v>
      </c>
    </row>
    <row r="9207" customFormat="false" ht="12.8" hidden="false" customHeight="false" outlineLevel="0" collapsed="false">
      <c r="A9207" s="1" t="n">
        <v>1.058790388662</v>
      </c>
      <c r="B9207" s="1" t="n">
        <v>5.68325329613795</v>
      </c>
    </row>
    <row r="9208" customFormat="false" ht="12.8" hidden="false" customHeight="false" outlineLevel="0" collapsed="false">
      <c r="A9208" s="1" t="n">
        <v>6.58001510708237</v>
      </c>
      <c r="B9208" s="1" t="n">
        <v>5.92132633548999</v>
      </c>
    </row>
    <row r="9209" customFormat="false" ht="12.8" hidden="false" customHeight="false" outlineLevel="0" collapsed="false">
      <c r="A9209" s="1" t="n">
        <v>0.893287503213828</v>
      </c>
      <c r="B9209" s="1" t="n">
        <v>5.61946677528602</v>
      </c>
    </row>
    <row r="9210" customFormat="false" ht="12.8" hidden="false" customHeight="false" outlineLevel="0" collapsed="false">
      <c r="A9210" s="1" t="n">
        <v>4.41553838899182</v>
      </c>
      <c r="B9210" s="1" t="n">
        <v>4.42539534804171</v>
      </c>
    </row>
    <row r="9211" customFormat="false" ht="12.8" hidden="false" customHeight="false" outlineLevel="0" collapsed="false">
      <c r="A9211" s="1" t="n">
        <v>5.32046847003547</v>
      </c>
      <c r="B9211" s="1" t="n">
        <v>5.96757521049184</v>
      </c>
    </row>
    <row r="9212" customFormat="false" ht="12.8" hidden="false" customHeight="false" outlineLevel="0" collapsed="false">
      <c r="A9212" s="1" t="n">
        <v>4.29706596805475</v>
      </c>
      <c r="B9212" s="1" t="n">
        <v>2.58399747991942</v>
      </c>
    </row>
    <row r="9213" customFormat="false" ht="12.8" hidden="false" customHeight="false" outlineLevel="0" collapsed="false">
      <c r="A9213" s="1" t="n">
        <v>1.53340996808457</v>
      </c>
      <c r="B9213" s="1" t="n">
        <v>6.52448005152357</v>
      </c>
    </row>
    <row r="9214" customFormat="false" ht="12.8" hidden="false" customHeight="false" outlineLevel="0" collapsed="false">
      <c r="A9214" s="1" t="n">
        <v>1.65154029418616</v>
      </c>
      <c r="B9214" s="1" t="n">
        <v>5.71280898603821</v>
      </c>
    </row>
    <row r="9215" customFormat="false" ht="12.8" hidden="false" customHeight="false" outlineLevel="0" collapsed="false">
      <c r="A9215" s="1" t="n">
        <v>4.2192326127238</v>
      </c>
      <c r="B9215" s="1" t="n">
        <v>2.57842202766715</v>
      </c>
    </row>
    <row r="9216" customFormat="false" ht="12.8" hidden="false" customHeight="false" outlineLevel="0" collapsed="false">
      <c r="A9216" s="1" t="n">
        <v>6.50363413159383</v>
      </c>
      <c r="B9216" s="1" t="n">
        <v>5.72741418603766</v>
      </c>
    </row>
    <row r="9217" customFormat="false" ht="12.8" hidden="false" customHeight="false" outlineLevel="0" collapsed="false">
      <c r="A9217" s="1" t="n">
        <v>1.35387764339768</v>
      </c>
      <c r="B9217" s="1" t="n">
        <v>7.10680547990659</v>
      </c>
    </row>
    <row r="9218" customFormat="false" ht="12.8" hidden="false" customHeight="false" outlineLevel="0" collapsed="false">
      <c r="A9218" s="1" t="n">
        <v>4.41950775044056</v>
      </c>
      <c r="B9218" s="1" t="n">
        <v>1.99763596107851</v>
      </c>
    </row>
    <row r="9219" customFormat="false" ht="12.8" hidden="false" customHeight="false" outlineLevel="0" collapsed="false">
      <c r="A9219" s="1" t="n">
        <v>4.056213566203</v>
      </c>
      <c r="B9219" s="1" t="n">
        <v>0.990302269581455</v>
      </c>
    </row>
    <row r="9220" customFormat="false" ht="12.8" hidden="false" customHeight="false" outlineLevel="0" collapsed="false">
      <c r="A9220" s="1" t="n">
        <v>3.13364347137464</v>
      </c>
      <c r="B9220" s="1" t="n">
        <v>3.72089579578602</v>
      </c>
    </row>
    <row r="9221" customFormat="false" ht="12.8" hidden="false" customHeight="false" outlineLevel="0" collapsed="false">
      <c r="A9221" s="1" t="n">
        <v>2.1932357672099</v>
      </c>
      <c r="B9221" s="1" t="n">
        <v>5.97513322746597</v>
      </c>
    </row>
    <row r="9222" customFormat="false" ht="12.8" hidden="false" customHeight="false" outlineLevel="0" collapsed="false">
      <c r="A9222" s="1" t="n">
        <v>1.69877295337056</v>
      </c>
      <c r="B9222" s="1" t="n">
        <v>6.23981768588006</v>
      </c>
    </row>
    <row r="9223" customFormat="false" ht="12.8" hidden="false" customHeight="false" outlineLevel="0" collapsed="false">
      <c r="A9223" s="1" t="n">
        <v>3.03536923911601</v>
      </c>
      <c r="B9223" s="1" t="n">
        <v>2.20319749736165</v>
      </c>
    </row>
    <row r="9224" customFormat="false" ht="12.8" hidden="false" customHeight="false" outlineLevel="0" collapsed="false">
      <c r="A9224" s="1" t="n">
        <v>1.37208958301923</v>
      </c>
      <c r="B9224" s="1" t="n">
        <v>6.44041443283615</v>
      </c>
    </row>
    <row r="9225" customFormat="false" ht="12.8" hidden="false" customHeight="false" outlineLevel="0" collapsed="false">
      <c r="A9225" s="1" t="n">
        <v>6.04921481874137</v>
      </c>
      <c r="B9225" s="1" t="n">
        <v>6.15960645655593</v>
      </c>
    </row>
    <row r="9226" customFormat="false" ht="12.8" hidden="false" customHeight="false" outlineLevel="0" collapsed="false">
      <c r="A9226" s="1" t="n">
        <v>1.61608412583432</v>
      </c>
      <c r="B9226" s="1" t="n">
        <v>6.49628256699942</v>
      </c>
    </row>
    <row r="9227" customFormat="false" ht="12.8" hidden="false" customHeight="false" outlineLevel="0" collapsed="false">
      <c r="A9227" s="1" t="n">
        <v>4.91885469256684</v>
      </c>
      <c r="B9227" s="1" t="n">
        <v>3.99184965814027</v>
      </c>
    </row>
    <row r="9228" customFormat="false" ht="12.8" hidden="false" customHeight="false" outlineLevel="0" collapsed="false">
      <c r="A9228" s="1" t="n">
        <v>3.77297551226551</v>
      </c>
      <c r="B9228" s="1" t="n">
        <v>1.48869817526291</v>
      </c>
    </row>
    <row r="9229" customFormat="false" ht="12.8" hidden="false" customHeight="false" outlineLevel="0" collapsed="false">
      <c r="A9229" s="1" t="n">
        <v>7.92260842630725</v>
      </c>
      <c r="B9229" s="1" t="n">
        <v>5.7887265830012</v>
      </c>
    </row>
    <row r="9230" customFormat="false" ht="12.8" hidden="false" customHeight="false" outlineLevel="0" collapsed="false">
      <c r="A9230" s="1" t="n">
        <v>5.81135264156977</v>
      </c>
      <c r="B9230" s="1" t="n">
        <v>4.94174596019567</v>
      </c>
    </row>
    <row r="9231" customFormat="false" ht="12.8" hidden="false" customHeight="false" outlineLevel="0" collapsed="false">
      <c r="A9231" s="1" t="n">
        <v>1.27194424570813</v>
      </c>
      <c r="B9231" s="1" t="n">
        <v>5.61248949480262</v>
      </c>
    </row>
    <row r="9232" customFormat="false" ht="12.8" hidden="false" customHeight="false" outlineLevel="0" collapsed="false">
      <c r="A9232" s="1" t="n">
        <v>0.866267385323325</v>
      </c>
      <c r="B9232" s="1" t="n">
        <v>5.83976665800131</v>
      </c>
    </row>
    <row r="9233" customFormat="false" ht="12.8" hidden="false" customHeight="false" outlineLevel="0" collapsed="false">
      <c r="A9233" s="1" t="n">
        <v>7.03875153939745</v>
      </c>
      <c r="B9233" s="1" t="n">
        <v>5.71133036862158</v>
      </c>
    </row>
    <row r="9234" customFormat="false" ht="12.8" hidden="false" customHeight="false" outlineLevel="0" collapsed="false">
      <c r="A9234" s="1" t="n">
        <v>4.12683331868434</v>
      </c>
      <c r="B9234" s="1" t="n">
        <v>1.84281625179158</v>
      </c>
    </row>
    <row r="9235" customFormat="false" ht="12.8" hidden="false" customHeight="false" outlineLevel="0" collapsed="false">
      <c r="A9235" s="1" t="n">
        <v>4.55675966373695</v>
      </c>
      <c r="B9235" s="1" t="n">
        <v>3.02769627264953</v>
      </c>
    </row>
    <row r="9236" customFormat="false" ht="12.8" hidden="false" customHeight="false" outlineLevel="0" collapsed="false">
      <c r="A9236" s="1" t="n">
        <v>6.4204423481888</v>
      </c>
      <c r="B9236" s="1" t="n">
        <v>6.57076623021228</v>
      </c>
    </row>
    <row r="9237" customFormat="false" ht="12.8" hidden="false" customHeight="false" outlineLevel="0" collapsed="false">
      <c r="A9237" s="1" t="n">
        <v>6.19941340717606</v>
      </c>
      <c r="B9237" s="1" t="n">
        <v>5.83084310877229</v>
      </c>
    </row>
    <row r="9238" customFormat="false" ht="12.8" hidden="false" customHeight="false" outlineLevel="0" collapsed="false">
      <c r="A9238" s="1" t="n">
        <v>1.65816256895724</v>
      </c>
      <c r="B9238" s="1" t="n">
        <v>5.28476960346099</v>
      </c>
    </row>
    <row r="9239" customFormat="false" ht="12.8" hidden="false" customHeight="false" outlineLevel="0" collapsed="false">
      <c r="A9239" s="1" t="n">
        <v>1.55526514042908</v>
      </c>
      <c r="B9239" s="1" t="n">
        <v>5.96062447636302</v>
      </c>
    </row>
    <row r="9240" customFormat="false" ht="12.8" hidden="false" customHeight="false" outlineLevel="0" collapsed="false">
      <c r="A9240" s="1" t="n">
        <v>4.69134595764824</v>
      </c>
      <c r="B9240" s="1" t="n">
        <v>0.681060622492388</v>
      </c>
    </row>
    <row r="9241" customFormat="false" ht="12.8" hidden="false" customHeight="false" outlineLevel="0" collapsed="false">
      <c r="A9241" s="1" t="n">
        <v>1.62283181042929</v>
      </c>
      <c r="B9241" s="1" t="n">
        <v>6.28884584320855</v>
      </c>
    </row>
    <row r="9242" customFormat="false" ht="12.8" hidden="false" customHeight="false" outlineLevel="0" collapsed="false">
      <c r="A9242" s="1" t="n">
        <v>1.74541367812387</v>
      </c>
      <c r="B9242" s="1" t="n">
        <v>6.17484230077633</v>
      </c>
    </row>
    <row r="9243" customFormat="false" ht="12.8" hidden="false" customHeight="false" outlineLevel="0" collapsed="false">
      <c r="A9243" s="1" t="n">
        <v>4.54807292323481</v>
      </c>
      <c r="B9243" s="1" t="n">
        <v>2.60996606263495</v>
      </c>
    </row>
    <row r="9244" customFormat="false" ht="12.8" hidden="false" customHeight="false" outlineLevel="0" collapsed="false">
      <c r="A9244" s="1" t="n">
        <v>4.87808992197683</v>
      </c>
      <c r="B9244" s="1" t="n">
        <v>5.71705208337704</v>
      </c>
    </row>
    <row r="9245" customFormat="false" ht="12.8" hidden="false" customHeight="false" outlineLevel="0" collapsed="false">
      <c r="A9245" s="1" t="n">
        <v>5.64031581144284</v>
      </c>
      <c r="B9245" s="1" t="n">
        <v>5.11918535667792</v>
      </c>
    </row>
    <row r="9246" customFormat="false" ht="12.8" hidden="false" customHeight="false" outlineLevel="0" collapsed="false">
      <c r="A9246" s="1" t="n">
        <v>5.87271365602245</v>
      </c>
      <c r="B9246" s="1" t="n">
        <v>6.36310726679441</v>
      </c>
    </row>
    <row r="9247" customFormat="false" ht="12.8" hidden="false" customHeight="false" outlineLevel="0" collapsed="false">
      <c r="A9247" s="1" t="n">
        <v>1.9481366082839</v>
      </c>
      <c r="B9247" s="1" t="n">
        <v>6.82543058449166</v>
      </c>
    </row>
    <row r="9248" customFormat="false" ht="12.8" hidden="false" customHeight="false" outlineLevel="0" collapsed="false">
      <c r="A9248" s="1" t="n">
        <v>1.92801561387724</v>
      </c>
      <c r="B9248" s="1" t="n">
        <v>5.79632231695749</v>
      </c>
    </row>
    <row r="9249" customFormat="false" ht="12.8" hidden="false" customHeight="false" outlineLevel="0" collapsed="false">
      <c r="A9249" s="1" t="n">
        <v>7.66846119617977</v>
      </c>
      <c r="B9249" s="1" t="n">
        <v>5.59665850917389</v>
      </c>
    </row>
    <row r="9250" customFormat="false" ht="12.8" hidden="false" customHeight="false" outlineLevel="0" collapsed="false">
      <c r="A9250" s="1" t="n">
        <v>3.53362402932403</v>
      </c>
      <c r="B9250" s="1" t="n">
        <v>3.63275609404678</v>
      </c>
    </row>
    <row r="9251" customFormat="false" ht="12.8" hidden="false" customHeight="false" outlineLevel="0" collapsed="false">
      <c r="A9251" s="1" t="n">
        <v>1.67144092088389</v>
      </c>
      <c r="B9251" s="1" t="n">
        <v>6.18607362843014</v>
      </c>
    </row>
    <row r="9252" customFormat="false" ht="12.8" hidden="false" customHeight="false" outlineLevel="0" collapsed="false">
      <c r="A9252" s="1" t="n">
        <v>5.66213645992886</v>
      </c>
      <c r="B9252" s="1" t="n">
        <v>5.66178838709453</v>
      </c>
    </row>
    <row r="9253" customFormat="false" ht="12.8" hidden="false" customHeight="false" outlineLevel="0" collapsed="false">
      <c r="A9253" s="1" t="n">
        <v>1.76852818336989</v>
      </c>
      <c r="B9253" s="1" t="n">
        <v>6.98490412166331</v>
      </c>
    </row>
    <row r="9254" customFormat="false" ht="12.8" hidden="false" customHeight="false" outlineLevel="0" collapsed="false">
      <c r="A9254" s="1" t="n">
        <v>6.61753998374446</v>
      </c>
      <c r="B9254" s="1" t="n">
        <v>4.8077259062792</v>
      </c>
    </row>
    <row r="9255" customFormat="false" ht="12.8" hidden="false" customHeight="false" outlineLevel="0" collapsed="false">
      <c r="A9255" s="1" t="n">
        <v>1.16205915759078</v>
      </c>
      <c r="B9255" s="1" t="n">
        <v>6.27754625597181</v>
      </c>
    </row>
    <row r="9256" customFormat="false" ht="12.8" hidden="false" customHeight="false" outlineLevel="0" collapsed="false">
      <c r="A9256" s="1" t="n">
        <v>5.41749041816898</v>
      </c>
      <c r="B9256" s="1" t="n">
        <v>5.1385970319884</v>
      </c>
    </row>
    <row r="9257" customFormat="false" ht="12.8" hidden="false" customHeight="false" outlineLevel="0" collapsed="false">
      <c r="A9257" s="1" t="n">
        <v>6.27768349607915</v>
      </c>
      <c r="B9257" s="1" t="n">
        <v>5.87055537313458</v>
      </c>
    </row>
    <row r="9258" customFormat="false" ht="12.8" hidden="false" customHeight="false" outlineLevel="0" collapsed="false">
      <c r="A9258" s="1" t="n">
        <v>4.38070225875134</v>
      </c>
      <c r="B9258" s="1" t="n">
        <v>3.851328415476</v>
      </c>
    </row>
    <row r="9259" customFormat="false" ht="12.8" hidden="false" customHeight="false" outlineLevel="0" collapsed="false">
      <c r="A9259" s="1" t="n">
        <v>5.78992574289706</v>
      </c>
      <c r="B9259" s="1" t="n">
        <v>5.9356016023678</v>
      </c>
    </row>
    <row r="9260" customFormat="false" ht="12.8" hidden="false" customHeight="false" outlineLevel="0" collapsed="false">
      <c r="A9260" s="1" t="n">
        <v>7.25527775509663</v>
      </c>
      <c r="B9260" s="1" t="n">
        <v>6.09690996392098</v>
      </c>
    </row>
    <row r="9261" customFormat="false" ht="12.8" hidden="false" customHeight="false" outlineLevel="0" collapsed="false">
      <c r="A9261" s="1" t="n">
        <v>4.07179637671626</v>
      </c>
      <c r="B9261" s="1" t="n">
        <v>2.73760035000066</v>
      </c>
    </row>
    <row r="9262" customFormat="false" ht="12.8" hidden="false" customHeight="false" outlineLevel="0" collapsed="false">
      <c r="A9262" s="1" t="n">
        <v>1.52967111198354</v>
      </c>
      <c r="B9262" s="1" t="n">
        <v>6.68471199232402</v>
      </c>
    </row>
    <row r="9263" customFormat="false" ht="12.8" hidden="false" customHeight="false" outlineLevel="0" collapsed="false">
      <c r="A9263" s="1" t="n">
        <v>3.23930738813786</v>
      </c>
      <c r="B9263" s="1" t="n">
        <v>2.84211996904994</v>
      </c>
    </row>
    <row r="9264" customFormat="false" ht="12.8" hidden="false" customHeight="false" outlineLevel="0" collapsed="false">
      <c r="A9264" s="1" t="n">
        <v>4.31456402992288</v>
      </c>
      <c r="B9264" s="1" t="n">
        <v>2.59432670787722</v>
      </c>
    </row>
    <row r="9265" customFormat="false" ht="12.8" hidden="false" customHeight="false" outlineLevel="0" collapsed="false">
      <c r="A9265" s="1" t="n">
        <v>6.81499191226619</v>
      </c>
      <c r="B9265" s="1" t="n">
        <v>5.68205137404637</v>
      </c>
    </row>
    <row r="9266" customFormat="false" ht="12.8" hidden="false" customHeight="false" outlineLevel="0" collapsed="false">
      <c r="A9266" s="1" t="n">
        <v>1.60412143246188</v>
      </c>
      <c r="B9266" s="1" t="n">
        <v>6.25157804847249</v>
      </c>
    </row>
    <row r="9267" customFormat="false" ht="12.8" hidden="false" customHeight="false" outlineLevel="0" collapsed="false">
      <c r="A9267" s="1" t="n">
        <v>1.30297542675117</v>
      </c>
      <c r="B9267" s="1" t="n">
        <v>7.21429476044918</v>
      </c>
    </row>
    <row r="9268" customFormat="false" ht="12.8" hidden="false" customHeight="false" outlineLevel="0" collapsed="false">
      <c r="A9268" s="1" t="n">
        <v>1.87478210493256</v>
      </c>
      <c r="B9268" s="1" t="n">
        <v>6.78715888287174</v>
      </c>
    </row>
    <row r="9269" customFormat="false" ht="12.8" hidden="false" customHeight="false" outlineLevel="0" collapsed="false">
      <c r="A9269" s="1" t="n">
        <v>4.08226519990115</v>
      </c>
      <c r="B9269" s="1" t="n">
        <v>2.88562863138534</v>
      </c>
    </row>
    <row r="9270" customFormat="false" ht="12.8" hidden="false" customHeight="false" outlineLevel="0" collapsed="false">
      <c r="A9270" s="1" t="n">
        <v>1.56864086538311</v>
      </c>
      <c r="B9270" s="1" t="n">
        <v>6.23800772127614</v>
      </c>
    </row>
    <row r="9271" customFormat="false" ht="12.8" hidden="false" customHeight="false" outlineLevel="0" collapsed="false">
      <c r="A9271" s="1" t="n">
        <v>1.04526896654126</v>
      </c>
      <c r="B9271" s="1" t="n">
        <v>5.49704364940294</v>
      </c>
    </row>
    <row r="9272" customFormat="false" ht="12.8" hidden="false" customHeight="false" outlineLevel="0" collapsed="false">
      <c r="A9272" s="1" t="n">
        <v>4.88983454411878</v>
      </c>
      <c r="B9272" s="1" t="n">
        <v>1.45152058459454</v>
      </c>
    </row>
    <row r="9273" customFormat="false" ht="12.8" hidden="false" customHeight="false" outlineLevel="0" collapsed="false">
      <c r="A9273" s="1" t="n">
        <v>4.26811805956884</v>
      </c>
      <c r="B9273" s="1" t="n">
        <v>1.47183831441411</v>
      </c>
    </row>
    <row r="9274" customFormat="false" ht="12.8" hidden="false" customHeight="false" outlineLevel="0" collapsed="false">
      <c r="A9274" s="1" t="n">
        <v>4.80667598092196</v>
      </c>
      <c r="B9274" s="1" t="n">
        <v>3.65688685576874</v>
      </c>
    </row>
    <row r="9275" customFormat="false" ht="12.8" hidden="false" customHeight="false" outlineLevel="0" collapsed="false">
      <c r="A9275" s="1" t="n">
        <v>3.59222458706003</v>
      </c>
      <c r="B9275" s="1" t="n">
        <v>4.21033756161612</v>
      </c>
    </row>
    <row r="9276" customFormat="false" ht="12.8" hidden="false" customHeight="false" outlineLevel="0" collapsed="false">
      <c r="A9276" s="1" t="n">
        <v>6.40118516802132</v>
      </c>
      <c r="B9276" s="1" t="n">
        <v>5.66699873088773</v>
      </c>
    </row>
    <row r="9277" customFormat="false" ht="12.8" hidden="false" customHeight="false" outlineLevel="0" collapsed="false">
      <c r="A9277" s="1" t="n">
        <v>6.82678422929625</v>
      </c>
      <c r="B9277" s="1" t="n">
        <v>5.84381606311186</v>
      </c>
    </row>
    <row r="9278" customFormat="false" ht="12.8" hidden="false" customHeight="false" outlineLevel="0" collapsed="false">
      <c r="A9278" s="1" t="n">
        <v>6.30116769408847</v>
      </c>
      <c r="B9278" s="1" t="n">
        <v>5.87074446961792</v>
      </c>
    </row>
    <row r="9279" customFormat="false" ht="12.8" hidden="false" customHeight="false" outlineLevel="0" collapsed="false">
      <c r="A9279" s="1" t="n">
        <v>1.70454197845713</v>
      </c>
      <c r="B9279" s="1" t="n">
        <v>5.04086402868927</v>
      </c>
    </row>
    <row r="9280" customFormat="false" ht="12.8" hidden="false" customHeight="false" outlineLevel="0" collapsed="false">
      <c r="A9280" s="1" t="n">
        <v>5.70490978425101</v>
      </c>
      <c r="B9280" s="1" t="n">
        <v>3.44189064828032</v>
      </c>
    </row>
    <row r="9281" customFormat="false" ht="12.8" hidden="false" customHeight="false" outlineLevel="0" collapsed="false">
      <c r="A9281" s="1" t="n">
        <v>1.5097991310614</v>
      </c>
      <c r="B9281" s="1" t="n">
        <v>4.71559327495589</v>
      </c>
    </row>
    <row r="9282" customFormat="false" ht="12.8" hidden="false" customHeight="false" outlineLevel="0" collapsed="false">
      <c r="A9282" s="1" t="n">
        <v>1.25507162249199</v>
      </c>
      <c r="B9282" s="1" t="n">
        <v>6.06915946337229</v>
      </c>
    </row>
    <row r="9283" customFormat="false" ht="12.8" hidden="false" customHeight="false" outlineLevel="0" collapsed="false">
      <c r="A9283" s="1" t="n">
        <v>4.66180884406219</v>
      </c>
      <c r="B9283" s="1" t="n">
        <v>2.38190338006271</v>
      </c>
    </row>
    <row r="9284" customFormat="false" ht="12.8" hidden="false" customHeight="false" outlineLevel="0" collapsed="false">
      <c r="A9284" s="1" t="n">
        <v>4.62438995535286</v>
      </c>
      <c r="B9284" s="1" t="n">
        <v>3.25924032129622</v>
      </c>
    </row>
    <row r="9285" customFormat="false" ht="12.8" hidden="false" customHeight="false" outlineLevel="0" collapsed="false">
      <c r="A9285" s="1" t="n">
        <v>1.7133298835973</v>
      </c>
      <c r="B9285" s="1" t="n">
        <v>6.23004348365669</v>
      </c>
    </row>
    <row r="9286" customFormat="false" ht="12.8" hidden="false" customHeight="false" outlineLevel="0" collapsed="false">
      <c r="A9286" s="1" t="n">
        <v>1.39746479853597</v>
      </c>
      <c r="B9286" s="1" t="n">
        <v>6.65218454781311</v>
      </c>
    </row>
    <row r="9287" customFormat="false" ht="12.8" hidden="false" customHeight="false" outlineLevel="0" collapsed="false">
      <c r="A9287" s="1" t="n">
        <v>1.12505202860122</v>
      </c>
      <c r="B9287" s="1" t="n">
        <v>5.87811672264848</v>
      </c>
    </row>
    <row r="9288" customFormat="false" ht="12.8" hidden="false" customHeight="false" outlineLevel="0" collapsed="false">
      <c r="A9288" s="1" t="n">
        <v>1.70184306899957</v>
      </c>
      <c r="B9288" s="1" t="n">
        <v>7.92470854694106</v>
      </c>
    </row>
    <row r="9289" customFormat="false" ht="12.8" hidden="false" customHeight="false" outlineLevel="0" collapsed="false">
      <c r="A9289" s="1" t="n">
        <v>4.24565281867748</v>
      </c>
      <c r="B9289" s="1" t="n">
        <v>2.78260633341105</v>
      </c>
    </row>
    <row r="9290" customFormat="false" ht="12.8" hidden="false" customHeight="false" outlineLevel="0" collapsed="false">
      <c r="A9290" s="1" t="n">
        <v>1.38884330225173</v>
      </c>
      <c r="B9290" s="1" t="n">
        <v>6.85210230858782</v>
      </c>
    </row>
    <row r="9291" customFormat="false" ht="12.8" hidden="false" customHeight="false" outlineLevel="0" collapsed="false">
      <c r="A9291" s="1" t="n">
        <v>5.02569233820923</v>
      </c>
      <c r="B9291" s="1" t="n">
        <v>5.78348370638437</v>
      </c>
    </row>
    <row r="9292" customFormat="false" ht="12.8" hidden="false" customHeight="false" outlineLevel="0" collapsed="false">
      <c r="A9292" s="1" t="n">
        <v>7.12581307610827</v>
      </c>
      <c r="B9292" s="1" t="n">
        <v>5.68242492907165</v>
      </c>
    </row>
    <row r="9293" customFormat="false" ht="12.8" hidden="false" customHeight="false" outlineLevel="0" collapsed="false">
      <c r="A9293" s="1" t="n">
        <v>1.42564542977675</v>
      </c>
      <c r="B9293" s="1" t="n">
        <v>5.79115414814139</v>
      </c>
    </row>
    <row r="9294" customFormat="false" ht="12.8" hidden="false" customHeight="false" outlineLevel="0" collapsed="false">
      <c r="A9294" s="1" t="n">
        <v>1.60192245195016</v>
      </c>
      <c r="B9294" s="1" t="n">
        <v>7.49823745193357</v>
      </c>
    </row>
    <row r="9295" customFormat="false" ht="12.8" hidden="false" customHeight="false" outlineLevel="0" collapsed="false">
      <c r="A9295" s="1" t="n">
        <v>4.30974947449859</v>
      </c>
      <c r="B9295" s="1" t="n">
        <v>2.67499448811311</v>
      </c>
    </row>
    <row r="9296" customFormat="false" ht="12.8" hidden="false" customHeight="false" outlineLevel="0" collapsed="false">
      <c r="A9296" s="1" t="n">
        <v>1.70443561268391</v>
      </c>
      <c r="B9296" s="1" t="n">
        <v>6.68342237347809</v>
      </c>
    </row>
    <row r="9297" customFormat="false" ht="12.8" hidden="false" customHeight="false" outlineLevel="0" collapsed="false">
      <c r="A9297" s="1" t="n">
        <v>5.12345640457387</v>
      </c>
      <c r="B9297" s="1" t="n">
        <v>2.87515684520292</v>
      </c>
    </row>
    <row r="9298" customFormat="false" ht="12.8" hidden="false" customHeight="false" outlineLevel="0" collapsed="false">
      <c r="A9298" s="1" t="n">
        <v>4.20819812286069</v>
      </c>
      <c r="B9298" s="1" t="n">
        <v>2.65834639340178</v>
      </c>
    </row>
    <row r="9299" customFormat="false" ht="12.8" hidden="false" customHeight="false" outlineLevel="0" collapsed="false">
      <c r="A9299" s="1" t="n">
        <v>4.01722372284556</v>
      </c>
      <c r="B9299" s="1" t="n">
        <v>1.89937056365275</v>
      </c>
    </row>
    <row r="9300" customFormat="false" ht="12.8" hidden="false" customHeight="false" outlineLevel="0" collapsed="false">
      <c r="A9300" s="1" t="n">
        <v>6.6820280154828</v>
      </c>
      <c r="B9300" s="1" t="n">
        <v>4.86885724192605</v>
      </c>
    </row>
    <row r="9301" customFormat="false" ht="12.8" hidden="false" customHeight="false" outlineLevel="0" collapsed="false">
      <c r="A9301" s="1" t="n">
        <v>0.911260585118012</v>
      </c>
      <c r="B9301" s="1" t="n">
        <v>6.41013994580697</v>
      </c>
    </row>
    <row r="9302" customFormat="false" ht="12.8" hidden="false" customHeight="false" outlineLevel="0" collapsed="false">
      <c r="A9302" s="1" t="n">
        <v>6.39129311114453</v>
      </c>
      <c r="B9302" s="1" t="n">
        <v>5.80685519866579</v>
      </c>
    </row>
    <row r="9303" customFormat="false" ht="12.8" hidden="false" customHeight="false" outlineLevel="0" collapsed="false">
      <c r="A9303" s="1" t="n">
        <v>4.85018209592353</v>
      </c>
      <c r="B9303" s="1" t="n">
        <v>2.0412533141271</v>
      </c>
    </row>
    <row r="9304" customFormat="false" ht="12.8" hidden="false" customHeight="false" outlineLevel="0" collapsed="false">
      <c r="A9304" s="1" t="n">
        <v>2.1190386591287</v>
      </c>
      <c r="B9304" s="1" t="n">
        <v>5.52621021410886</v>
      </c>
    </row>
    <row r="9305" customFormat="false" ht="12.8" hidden="false" customHeight="false" outlineLevel="0" collapsed="false">
      <c r="A9305" s="1" t="n">
        <v>1.66113612942202</v>
      </c>
      <c r="B9305" s="1" t="n">
        <v>6.07790075157927</v>
      </c>
    </row>
    <row r="9306" customFormat="false" ht="12.8" hidden="false" customHeight="false" outlineLevel="0" collapsed="false">
      <c r="A9306" s="1" t="n">
        <v>6.36340154115715</v>
      </c>
      <c r="B9306" s="1" t="n">
        <v>5.5635611431224</v>
      </c>
    </row>
    <row r="9307" customFormat="false" ht="12.8" hidden="false" customHeight="false" outlineLevel="0" collapsed="false">
      <c r="A9307" s="1" t="n">
        <v>5.16698984651744</v>
      </c>
      <c r="B9307" s="1" t="n">
        <v>2.57285533473742</v>
      </c>
    </row>
    <row r="9308" customFormat="false" ht="12.8" hidden="false" customHeight="false" outlineLevel="0" collapsed="false">
      <c r="A9308" s="1" t="n">
        <v>1.1374721107698</v>
      </c>
      <c r="B9308" s="1" t="n">
        <v>6.28234384168728</v>
      </c>
    </row>
    <row r="9309" customFormat="false" ht="12.8" hidden="false" customHeight="false" outlineLevel="0" collapsed="false">
      <c r="A9309" s="1" t="n">
        <v>1.82554537856584</v>
      </c>
      <c r="B9309" s="1" t="n">
        <v>6.06740708476031</v>
      </c>
    </row>
    <row r="9310" customFormat="false" ht="12.8" hidden="false" customHeight="false" outlineLevel="0" collapsed="false">
      <c r="A9310" s="1" t="n">
        <v>1.16813962573399</v>
      </c>
      <c r="B9310" s="1" t="n">
        <v>5.60126539879269</v>
      </c>
    </row>
    <row r="9311" customFormat="false" ht="12.8" hidden="false" customHeight="false" outlineLevel="0" collapsed="false">
      <c r="A9311" s="1" t="n">
        <v>4.28982725434394</v>
      </c>
      <c r="B9311" s="1" t="n">
        <v>2.74315127497331</v>
      </c>
    </row>
    <row r="9312" customFormat="false" ht="12.8" hidden="false" customHeight="false" outlineLevel="0" collapsed="false">
      <c r="A9312" s="1" t="n">
        <v>6.3704718796314</v>
      </c>
      <c r="B9312" s="1" t="n">
        <v>5.97782867929258</v>
      </c>
    </row>
    <row r="9313" customFormat="false" ht="12.8" hidden="false" customHeight="false" outlineLevel="0" collapsed="false">
      <c r="A9313" s="1" t="n">
        <v>1.74806800673364</v>
      </c>
      <c r="B9313" s="1" t="n">
        <v>6.31939864912306</v>
      </c>
    </row>
    <row r="9314" customFormat="false" ht="12.8" hidden="false" customHeight="false" outlineLevel="0" collapsed="false">
      <c r="A9314" s="1" t="n">
        <v>4.06649871764691</v>
      </c>
      <c r="B9314" s="1" t="n">
        <v>2.24679291309368</v>
      </c>
    </row>
    <row r="9315" customFormat="false" ht="12.8" hidden="false" customHeight="false" outlineLevel="0" collapsed="false">
      <c r="A9315" s="1" t="n">
        <v>4.11000839809486</v>
      </c>
      <c r="B9315" s="1" t="n">
        <v>3.43563501685379</v>
      </c>
    </row>
    <row r="9316" customFormat="false" ht="12.8" hidden="false" customHeight="false" outlineLevel="0" collapsed="false">
      <c r="A9316" s="1" t="n">
        <v>0.9445595978344</v>
      </c>
      <c r="B9316" s="1" t="n">
        <v>6.91872884875554</v>
      </c>
    </row>
    <row r="9317" customFormat="false" ht="12.8" hidden="false" customHeight="false" outlineLevel="0" collapsed="false">
      <c r="A9317" s="1" t="n">
        <v>4.82923453213955</v>
      </c>
      <c r="B9317" s="1" t="n">
        <v>5.63365306115028</v>
      </c>
    </row>
    <row r="9318" customFormat="false" ht="12.8" hidden="false" customHeight="false" outlineLevel="0" collapsed="false">
      <c r="A9318" s="1" t="n">
        <v>6.73838319770066</v>
      </c>
      <c r="B9318" s="1" t="n">
        <v>5.6054600117702</v>
      </c>
    </row>
    <row r="9319" customFormat="false" ht="12.8" hidden="false" customHeight="false" outlineLevel="0" collapsed="false">
      <c r="A9319" s="1" t="n">
        <v>6.87539388935137</v>
      </c>
      <c r="B9319" s="1" t="n">
        <v>5.4175872531338</v>
      </c>
    </row>
    <row r="9320" customFormat="false" ht="12.8" hidden="false" customHeight="false" outlineLevel="0" collapsed="false">
      <c r="A9320" s="1" t="n">
        <v>7.1090338491956</v>
      </c>
      <c r="B9320" s="1" t="n">
        <v>5.78330798379074</v>
      </c>
    </row>
    <row r="9321" customFormat="false" ht="12.8" hidden="false" customHeight="false" outlineLevel="0" collapsed="false">
      <c r="A9321" s="1" t="n">
        <v>2.05411904524419</v>
      </c>
      <c r="B9321" s="1" t="n">
        <v>5.89102950441645</v>
      </c>
    </row>
    <row r="9322" customFormat="false" ht="12.8" hidden="false" customHeight="false" outlineLevel="0" collapsed="false">
      <c r="A9322" s="1" t="n">
        <v>1.57489399491997</v>
      </c>
      <c r="B9322" s="1" t="n">
        <v>6.73107038845274</v>
      </c>
    </row>
    <row r="9323" customFormat="false" ht="12.8" hidden="false" customHeight="false" outlineLevel="0" collapsed="false">
      <c r="A9323" s="1" t="n">
        <v>1.26378562380209</v>
      </c>
      <c r="B9323" s="1" t="n">
        <v>4.85831913764458</v>
      </c>
    </row>
    <row r="9324" customFormat="false" ht="12.8" hidden="false" customHeight="false" outlineLevel="0" collapsed="false">
      <c r="A9324" s="1" t="n">
        <v>8.01840705580768</v>
      </c>
      <c r="B9324" s="1" t="n">
        <v>8.50189778172112</v>
      </c>
    </row>
    <row r="9325" customFormat="false" ht="12.8" hidden="false" customHeight="false" outlineLevel="0" collapsed="false">
      <c r="A9325" s="1" t="n">
        <v>5.21067412206737</v>
      </c>
      <c r="B9325" s="1" t="n">
        <v>2.12725829737755</v>
      </c>
    </row>
    <row r="9326" customFormat="false" ht="12.8" hidden="false" customHeight="false" outlineLevel="0" collapsed="false">
      <c r="A9326" s="1" t="n">
        <v>1.54002732734846</v>
      </c>
      <c r="B9326" s="1" t="n">
        <v>7.29120525313879</v>
      </c>
    </row>
    <row r="9327" customFormat="false" ht="12.8" hidden="false" customHeight="false" outlineLevel="0" collapsed="false">
      <c r="A9327" s="1" t="n">
        <v>1.97483608586175</v>
      </c>
      <c r="B9327" s="1" t="n">
        <v>5.0988207841852</v>
      </c>
    </row>
    <row r="9328" customFormat="false" ht="12.8" hidden="false" customHeight="false" outlineLevel="0" collapsed="false">
      <c r="A9328" s="1" t="n">
        <v>6.0329498613675</v>
      </c>
      <c r="B9328" s="1" t="n">
        <v>5.72667193004314</v>
      </c>
    </row>
    <row r="9329" customFormat="false" ht="12.8" hidden="false" customHeight="false" outlineLevel="0" collapsed="false">
      <c r="A9329" s="1" t="n">
        <v>1.37212287609429</v>
      </c>
      <c r="B9329" s="1" t="n">
        <v>5.92824945179546</v>
      </c>
    </row>
    <row r="9330" customFormat="false" ht="12.8" hidden="false" customHeight="false" outlineLevel="0" collapsed="false">
      <c r="A9330" s="1" t="n">
        <v>1.56573827280076</v>
      </c>
      <c r="B9330" s="1" t="n">
        <v>6.58763411742208</v>
      </c>
    </row>
    <row r="9331" customFormat="false" ht="12.8" hidden="false" customHeight="false" outlineLevel="0" collapsed="false">
      <c r="A9331" s="1" t="n">
        <v>5.25832188844304</v>
      </c>
      <c r="B9331" s="1" t="n">
        <v>3.29389885291473</v>
      </c>
    </row>
    <row r="9332" customFormat="false" ht="12.8" hidden="false" customHeight="false" outlineLevel="0" collapsed="false">
      <c r="A9332" s="1" t="n">
        <v>6.40123276954481</v>
      </c>
      <c r="B9332" s="1" t="n">
        <v>5.69943717281482</v>
      </c>
    </row>
    <row r="9333" customFormat="false" ht="12.8" hidden="false" customHeight="false" outlineLevel="0" collapsed="false">
      <c r="A9333" s="1" t="n">
        <v>1.76663405995642</v>
      </c>
      <c r="B9333" s="1" t="n">
        <v>5.64440403060118</v>
      </c>
    </row>
    <row r="9334" customFormat="false" ht="12.8" hidden="false" customHeight="false" outlineLevel="0" collapsed="false">
      <c r="A9334" s="1" t="n">
        <v>1.47888228759501</v>
      </c>
      <c r="B9334" s="1" t="n">
        <v>6.82110984999051</v>
      </c>
    </row>
    <row r="9335" customFormat="false" ht="12.8" hidden="false" customHeight="false" outlineLevel="0" collapsed="false">
      <c r="A9335" s="1" t="n">
        <v>4.75485193596133</v>
      </c>
      <c r="B9335" s="1" t="n">
        <v>3.31529092705956</v>
      </c>
    </row>
    <row r="9336" customFormat="false" ht="12.8" hidden="false" customHeight="false" outlineLevel="0" collapsed="false">
      <c r="A9336" s="1" t="n">
        <v>4.15633903981207</v>
      </c>
      <c r="B9336" s="1" t="n">
        <v>3.6629488871086</v>
      </c>
    </row>
    <row r="9337" customFormat="false" ht="12.8" hidden="false" customHeight="false" outlineLevel="0" collapsed="false">
      <c r="A9337" s="1" t="n">
        <v>4.31710917164472</v>
      </c>
      <c r="B9337" s="1" t="n">
        <v>2.58001699021164</v>
      </c>
    </row>
    <row r="9338" customFormat="false" ht="12.8" hidden="false" customHeight="false" outlineLevel="0" collapsed="false">
      <c r="A9338" s="1" t="n">
        <v>4.95362024980024</v>
      </c>
      <c r="B9338" s="1" t="n">
        <v>2.09761214970207</v>
      </c>
    </row>
    <row r="9339" customFormat="false" ht="12.8" hidden="false" customHeight="false" outlineLevel="0" collapsed="false">
      <c r="A9339" s="1" t="n">
        <v>3.73069829861608</v>
      </c>
      <c r="B9339" s="1" t="n">
        <v>2.22147264579665</v>
      </c>
    </row>
    <row r="9340" customFormat="false" ht="12.8" hidden="false" customHeight="false" outlineLevel="0" collapsed="false">
      <c r="A9340" s="1" t="n">
        <v>1.59452224522786</v>
      </c>
      <c r="B9340" s="1" t="n">
        <v>6.05696073147246</v>
      </c>
    </row>
    <row r="9341" customFormat="false" ht="12.8" hidden="false" customHeight="false" outlineLevel="0" collapsed="false">
      <c r="A9341" s="1" t="n">
        <v>5.27382678607356</v>
      </c>
      <c r="B9341" s="1" t="n">
        <v>4.14454771590652</v>
      </c>
    </row>
    <row r="9342" customFormat="false" ht="12.8" hidden="false" customHeight="false" outlineLevel="0" collapsed="false">
      <c r="A9342" s="1" t="n">
        <v>3.81293187762383</v>
      </c>
      <c r="B9342" s="1" t="n">
        <v>2.10402631908228</v>
      </c>
    </row>
    <row r="9343" customFormat="false" ht="12.8" hidden="false" customHeight="false" outlineLevel="0" collapsed="false">
      <c r="A9343" s="1" t="n">
        <v>6.40884280915431</v>
      </c>
      <c r="B9343" s="1" t="n">
        <v>5.68733832721266</v>
      </c>
    </row>
    <row r="9344" customFormat="false" ht="12.8" hidden="false" customHeight="false" outlineLevel="0" collapsed="false">
      <c r="A9344" s="1" t="n">
        <v>6.3728971424751</v>
      </c>
      <c r="B9344" s="1" t="n">
        <v>6.31783500585281</v>
      </c>
    </row>
    <row r="9345" customFormat="false" ht="12.8" hidden="false" customHeight="false" outlineLevel="0" collapsed="false">
      <c r="A9345" s="1" t="n">
        <v>5.4143139544106</v>
      </c>
      <c r="B9345" s="1" t="n">
        <v>1.2385427543338</v>
      </c>
    </row>
    <row r="9346" customFormat="false" ht="12.8" hidden="false" customHeight="false" outlineLevel="0" collapsed="false">
      <c r="A9346" s="1" t="n">
        <v>5.41826529529851</v>
      </c>
      <c r="B9346" s="1" t="n">
        <v>1.68722513475917</v>
      </c>
    </row>
    <row r="9347" customFormat="false" ht="12.8" hidden="false" customHeight="false" outlineLevel="0" collapsed="false">
      <c r="A9347" s="1" t="n">
        <v>5.0285098192763</v>
      </c>
      <c r="B9347" s="1" t="n">
        <v>5.88857544483975</v>
      </c>
    </row>
    <row r="9348" customFormat="false" ht="12.8" hidden="false" customHeight="false" outlineLevel="0" collapsed="false">
      <c r="A9348" s="1" t="n">
        <v>2.14749921730711</v>
      </c>
      <c r="B9348" s="1" t="n">
        <v>7.33906771528582</v>
      </c>
    </row>
    <row r="9349" customFormat="false" ht="12.8" hidden="false" customHeight="false" outlineLevel="0" collapsed="false">
      <c r="A9349" s="1" t="n">
        <v>4.89588415254935</v>
      </c>
      <c r="B9349" s="1" t="n">
        <v>2.68188455584165</v>
      </c>
    </row>
    <row r="9350" customFormat="false" ht="12.8" hidden="false" customHeight="false" outlineLevel="0" collapsed="false">
      <c r="A9350" s="1" t="n">
        <v>3.9704675264592</v>
      </c>
      <c r="B9350" s="1" t="n">
        <v>3.161851207256</v>
      </c>
    </row>
    <row r="9351" customFormat="false" ht="12.8" hidden="false" customHeight="false" outlineLevel="0" collapsed="false">
      <c r="A9351" s="1" t="n">
        <v>1.72786940782755</v>
      </c>
      <c r="B9351" s="1" t="n">
        <v>6.11527005100285</v>
      </c>
    </row>
    <row r="9352" customFormat="false" ht="12.8" hidden="false" customHeight="false" outlineLevel="0" collapsed="false">
      <c r="A9352" s="1" t="n">
        <v>6.95393596744122</v>
      </c>
      <c r="B9352" s="1" t="n">
        <v>5.24174314806166</v>
      </c>
    </row>
    <row r="9353" customFormat="false" ht="12.8" hidden="false" customHeight="false" outlineLevel="0" collapsed="false">
      <c r="A9353" s="1" t="n">
        <v>6.42780079853321</v>
      </c>
      <c r="B9353" s="1" t="n">
        <v>5.51380276183939</v>
      </c>
    </row>
    <row r="9354" customFormat="false" ht="12.8" hidden="false" customHeight="false" outlineLevel="0" collapsed="false">
      <c r="A9354" s="1" t="n">
        <v>1.45643098491606</v>
      </c>
      <c r="B9354" s="1" t="n">
        <v>6.54831203312376</v>
      </c>
    </row>
    <row r="9355" customFormat="false" ht="12.8" hidden="false" customHeight="false" outlineLevel="0" collapsed="false">
      <c r="A9355" s="1" t="n">
        <v>7.17003295226316</v>
      </c>
      <c r="B9355" s="1" t="n">
        <v>5.98212395603026</v>
      </c>
    </row>
    <row r="9356" customFormat="false" ht="12.8" hidden="false" customHeight="false" outlineLevel="0" collapsed="false">
      <c r="A9356" s="1" t="n">
        <v>6.83820168359913</v>
      </c>
      <c r="B9356" s="1" t="n">
        <v>5.25957724957886</v>
      </c>
    </row>
    <row r="9357" customFormat="false" ht="12.8" hidden="false" customHeight="false" outlineLevel="0" collapsed="false">
      <c r="A9357" s="1" t="n">
        <v>1.691513154419</v>
      </c>
      <c r="B9357" s="1" t="n">
        <v>5.99658172328391</v>
      </c>
    </row>
    <row r="9358" customFormat="false" ht="12.8" hidden="false" customHeight="false" outlineLevel="0" collapsed="false">
      <c r="A9358" s="1" t="n">
        <v>6.51552463651322</v>
      </c>
      <c r="B9358" s="1" t="n">
        <v>5.4877083095769</v>
      </c>
    </row>
    <row r="9359" customFormat="false" ht="12.8" hidden="false" customHeight="false" outlineLevel="0" collapsed="false">
      <c r="A9359" s="1" t="n">
        <v>6.43702003822692</v>
      </c>
      <c r="B9359" s="1" t="n">
        <v>6.00209302839085</v>
      </c>
    </row>
    <row r="9360" customFormat="false" ht="12.8" hidden="false" customHeight="false" outlineLevel="0" collapsed="false">
      <c r="A9360" s="1" t="n">
        <v>2.24243982145656</v>
      </c>
      <c r="B9360" s="1" t="n">
        <v>6.396444117889</v>
      </c>
    </row>
    <row r="9361" customFormat="false" ht="12.8" hidden="false" customHeight="false" outlineLevel="0" collapsed="false">
      <c r="A9361" s="1" t="n">
        <v>1.58754884835444</v>
      </c>
      <c r="B9361" s="1" t="n">
        <v>6.03422188450202</v>
      </c>
    </row>
    <row r="9362" customFormat="false" ht="12.8" hidden="false" customHeight="false" outlineLevel="0" collapsed="false">
      <c r="A9362" s="1" t="n">
        <v>5.07491096666315</v>
      </c>
      <c r="B9362" s="1" t="n">
        <v>3.98221247264865</v>
      </c>
    </row>
    <row r="9363" customFormat="false" ht="12.8" hidden="false" customHeight="false" outlineLevel="0" collapsed="false">
      <c r="A9363" s="1" t="n">
        <v>6.39143728940945</v>
      </c>
      <c r="B9363" s="1" t="n">
        <v>5.67872580955987</v>
      </c>
    </row>
    <row r="9364" customFormat="false" ht="12.8" hidden="false" customHeight="false" outlineLevel="0" collapsed="false">
      <c r="A9364" s="1" t="n">
        <v>4.19694021223393</v>
      </c>
      <c r="B9364" s="1" t="n">
        <v>2.51144198949697</v>
      </c>
    </row>
    <row r="9365" customFormat="false" ht="12.8" hidden="false" customHeight="false" outlineLevel="0" collapsed="false">
      <c r="A9365" s="1" t="n">
        <v>4.33393725456186</v>
      </c>
      <c r="B9365" s="1" t="n">
        <v>2.43130782802605</v>
      </c>
    </row>
    <row r="9366" customFormat="false" ht="12.8" hidden="false" customHeight="false" outlineLevel="0" collapsed="false">
      <c r="A9366" s="1" t="n">
        <v>5.42624468050024</v>
      </c>
      <c r="B9366" s="1" t="n">
        <v>2.37647279993691</v>
      </c>
    </row>
    <row r="9367" customFormat="false" ht="12.8" hidden="false" customHeight="false" outlineLevel="0" collapsed="false">
      <c r="A9367" s="1" t="n">
        <v>5.69933913497628</v>
      </c>
      <c r="B9367" s="1" t="n">
        <v>2.46107175602694</v>
      </c>
    </row>
    <row r="9368" customFormat="false" ht="12.8" hidden="false" customHeight="false" outlineLevel="0" collapsed="false">
      <c r="A9368" s="1" t="n">
        <v>1.33701744395314</v>
      </c>
      <c r="B9368" s="1" t="n">
        <v>4.99192805394264</v>
      </c>
    </row>
    <row r="9369" customFormat="false" ht="12.8" hidden="false" customHeight="false" outlineLevel="0" collapsed="false">
      <c r="A9369" s="1" t="n">
        <v>1.63265075563451</v>
      </c>
      <c r="B9369" s="1" t="n">
        <v>4.98296839578858</v>
      </c>
    </row>
    <row r="9370" customFormat="false" ht="12.8" hidden="false" customHeight="false" outlineLevel="0" collapsed="false">
      <c r="A9370" s="1" t="n">
        <v>7.91247914672448</v>
      </c>
      <c r="B9370" s="1" t="n">
        <v>5.50272140598321</v>
      </c>
    </row>
    <row r="9371" customFormat="false" ht="12.8" hidden="false" customHeight="false" outlineLevel="0" collapsed="false">
      <c r="A9371" s="1" t="n">
        <v>3.5717591058525</v>
      </c>
      <c r="B9371" s="1" t="n">
        <v>4.12965801443864</v>
      </c>
    </row>
    <row r="9372" customFormat="false" ht="12.8" hidden="false" customHeight="false" outlineLevel="0" collapsed="false">
      <c r="A9372" s="1" t="n">
        <v>5.14832494201832</v>
      </c>
      <c r="B9372" s="1" t="n">
        <v>2.76020745613337</v>
      </c>
    </row>
    <row r="9373" customFormat="false" ht="12.8" hidden="false" customHeight="false" outlineLevel="0" collapsed="false">
      <c r="A9373" s="1" t="n">
        <v>5.80561647410664</v>
      </c>
      <c r="B9373" s="1" t="n">
        <v>5.3113171080303</v>
      </c>
    </row>
    <row r="9374" customFormat="false" ht="12.8" hidden="false" customHeight="false" outlineLevel="0" collapsed="false">
      <c r="A9374" s="1" t="n">
        <v>1.72818784736303</v>
      </c>
      <c r="B9374" s="1" t="n">
        <v>6.26095046462239</v>
      </c>
    </row>
    <row r="9375" customFormat="false" ht="12.8" hidden="false" customHeight="false" outlineLevel="0" collapsed="false">
      <c r="A9375" s="1" t="n">
        <v>4.35293527222445</v>
      </c>
      <c r="B9375" s="1" t="n">
        <v>1.27032343212909</v>
      </c>
    </row>
    <row r="9376" customFormat="false" ht="12.8" hidden="false" customHeight="false" outlineLevel="0" collapsed="false">
      <c r="A9376" s="1" t="n">
        <v>1.6949385242276</v>
      </c>
      <c r="B9376" s="1" t="n">
        <v>6.97034467071771</v>
      </c>
    </row>
    <row r="9377" customFormat="false" ht="12.8" hidden="false" customHeight="false" outlineLevel="0" collapsed="false">
      <c r="A9377" s="1" t="n">
        <v>5.11546416110598</v>
      </c>
      <c r="B9377" s="1" t="n">
        <v>2.14210427678606</v>
      </c>
    </row>
    <row r="9378" customFormat="false" ht="12.8" hidden="false" customHeight="false" outlineLevel="0" collapsed="false">
      <c r="A9378" s="1" t="n">
        <v>5.31496901365563</v>
      </c>
      <c r="B9378" s="1" t="n">
        <v>6.22572534550223</v>
      </c>
    </row>
    <row r="9379" customFormat="false" ht="12.8" hidden="false" customHeight="false" outlineLevel="0" collapsed="false">
      <c r="A9379" s="1" t="n">
        <v>7.09289184406355</v>
      </c>
      <c r="B9379" s="1" t="n">
        <v>6.5155460237741</v>
      </c>
    </row>
    <row r="9380" customFormat="false" ht="12.8" hidden="false" customHeight="false" outlineLevel="0" collapsed="false">
      <c r="A9380" s="1" t="n">
        <v>4.63449590097787</v>
      </c>
      <c r="B9380" s="1" t="n">
        <v>0.791215795634414</v>
      </c>
    </row>
    <row r="9381" customFormat="false" ht="12.8" hidden="false" customHeight="false" outlineLevel="0" collapsed="false">
      <c r="A9381" s="1" t="n">
        <v>3.71237717960938</v>
      </c>
      <c r="B9381" s="1" t="n">
        <v>2.00772670652816</v>
      </c>
    </row>
    <row r="9382" customFormat="false" ht="12.8" hidden="false" customHeight="false" outlineLevel="0" collapsed="false">
      <c r="A9382" s="1" t="n">
        <v>6.34251247344616</v>
      </c>
      <c r="B9382" s="1" t="n">
        <v>5.23697038919393</v>
      </c>
    </row>
    <row r="9383" customFormat="false" ht="12.8" hidden="false" customHeight="false" outlineLevel="0" collapsed="false">
      <c r="A9383" s="1" t="n">
        <v>7.73056197671915</v>
      </c>
      <c r="B9383" s="1" t="n">
        <v>6.05976243227753</v>
      </c>
    </row>
    <row r="9384" customFormat="false" ht="12.8" hidden="false" customHeight="false" outlineLevel="0" collapsed="false">
      <c r="A9384" s="1" t="n">
        <v>3.82129475557507</v>
      </c>
      <c r="B9384" s="1" t="n">
        <v>3.09219194153667</v>
      </c>
    </row>
    <row r="9385" customFormat="false" ht="12.8" hidden="false" customHeight="false" outlineLevel="0" collapsed="false">
      <c r="A9385" s="1" t="n">
        <v>4.92495194339234</v>
      </c>
      <c r="B9385" s="1" t="n">
        <v>1.7112418190293</v>
      </c>
    </row>
    <row r="9386" customFormat="false" ht="12.8" hidden="false" customHeight="false" outlineLevel="0" collapsed="false">
      <c r="A9386" s="1" t="n">
        <v>7.39112580956031</v>
      </c>
      <c r="B9386" s="1" t="n">
        <v>6.14360896679832</v>
      </c>
    </row>
    <row r="9387" customFormat="false" ht="12.8" hidden="false" customHeight="false" outlineLevel="0" collapsed="false">
      <c r="A9387" s="1" t="n">
        <v>3.93007891462662</v>
      </c>
      <c r="B9387" s="1" t="n">
        <v>2.29335601656278</v>
      </c>
    </row>
    <row r="9388" customFormat="false" ht="12.8" hidden="false" customHeight="false" outlineLevel="0" collapsed="false">
      <c r="A9388" s="1" t="n">
        <v>5.39122734770579</v>
      </c>
      <c r="B9388" s="1" t="n">
        <v>5.14197018743981</v>
      </c>
    </row>
    <row r="9389" customFormat="false" ht="12.8" hidden="false" customHeight="false" outlineLevel="0" collapsed="false">
      <c r="A9389" s="1" t="n">
        <v>5.6777478000881</v>
      </c>
      <c r="B9389" s="1" t="n">
        <v>5.93373099730662</v>
      </c>
    </row>
    <row r="9390" customFormat="false" ht="12.8" hidden="false" customHeight="false" outlineLevel="0" collapsed="false">
      <c r="A9390" s="1" t="n">
        <v>6.74120373762226</v>
      </c>
      <c r="B9390" s="1" t="n">
        <v>5.12950127498337</v>
      </c>
    </row>
    <row r="9391" customFormat="false" ht="12.8" hidden="false" customHeight="false" outlineLevel="0" collapsed="false">
      <c r="A9391" s="1" t="n">
        <v>6.55091468220003</v>
      </c>
      <c r="B9391" s="1" t="n">
        <v>5.8908108261768</v>
      </c>
    </row>
    <row r="9392" customFormat="false" ht="12.8" hidden="false" customHeight="false" outlineLevel="0" collapsed="false">
      <c r="A9392" s="1" t="n">
        <v>1.82435883254776</v>
      </c>
      <c r="B9392" s="1" t="n">
        <v>5.48311678404527</v>
      </c>
    </row>
    <row r="9393" customFormat="false" ht="12.8" hidden="false" customHeight="false" outlineLevel="0" collapsed="false">
      <c r="A9393" s="1" t="n">
        <v>4.67786755065998</v>
      </c>
      <c r="B9393" s="1" t="n">
        <v>2.76309651153642</v>
      </c>
    </row>
    <row r="9394" customFormat="false" ht="12.8" hidden="false" customHeight="false" outlineLevel="0" collapsed="false">
      <c r="A9394" s="1" t="n">
        <v>5.07320023684661</v>
      </c>
      <c r="B9394" s="1" t="n">
        <v>5.79816942183115</v>
      </c>
    </row>
    <row r="9395" customFormat="false" ht="12.8" hidden="false" customHeight="false" outlineLevel="0" collapsed="false">
      <c r="A9395" s="1" t="n">
        <v>1.72942772906334</v>
      </c>
      <c r="B9395" s="1" t="n">
        <v>5.27066749838541</v>
      </c>
    </row>
    <row r="9396" customFormat="false" ht="12.8" hidden="false" customHeight="false" outlineLevel="0" collapsed="false">
      <c r="A9396" s="1" t="n">
        <v>1.6962682179274</v>
      </c>
      <c r="B9396" s="1" t="n">
        <v>6.14078788817567</v>
      </c>
    </row>
    <row r="9397" customFormat="false" ht="12.8" hidden="false" customHeight="false" outlineLevel="0" collapsed="false">
      <c r="A9397" s="1" t="n">
        <v>3.8803095994581</v>
      </c>
      <c r="B9397" s="1" t="n">
        <v>1.86407088774472</v>
      </c>
    </row>
    <row r="9398" customFormat="false" ht="12.8" hidden="false" customHeight="false" outlineLevel="0" collapsed="false">
      <c r="A9398" s="1" t="n">
        <v>6.49250778559884</v>
      </c>
      <c r="B9398" s="1" t="n">
        <v>5.73741120269662</v>
      </c>
    </row>
    <row r="9399" customFormat="false" ht="12.8" hidden="false" customHeight="false" outlineLevel="0" collapsed="false">
      <c r="A9399" s="1" t="n">
        <v>2.21100370986601</v>
      </c>
      <c r="B9399" s="1" t="n">
        <v>7.2832446466343</v>
      </c>
    </row>
    <row r="9400" customFormat="false" ht="12.8" hidden="false" customHeight="false" outlineLevel="0" collapsed="false">
      <c r="A9400" s="1" t="n">
        <v>3.40928015183077</v>
      </c>
      <c r="B9400" s="1" t="n">
        <v>1.54731814697402</v>
      </c>
    </row>
    <row r="9401" customFormat="false" ht="12.8" hidden="false" customHeight="false" outlineLevel="0" collapsed="false">
      <c r="A9401" s="1" t="n">
        <v>5.72447749933279</v>
      </c>
      <c r="B9401" s="1" t="n">
        <v>5.59109184943332</v>
      </c>
    </row>
    <row r="9402" customFormat="false" ht="12.8" hidden="false" customHeight="false" outlineLevel="0" collapsed="false">
      <c r="A9402" s="1" t="n">
        <v>4.35131689522107</v>
      </c>
      <c r="B9402" s="1" t="n">
        <v>1.83907372504786</v>
      </c>
    </row>
    <row r="9403" customFormat="false" ht="12.8" hidden="false" customHeight="false" outlineLevel="0" collapsed="false">
      <c r="A9403" s="1" t="n">
        <v>1.80542585896873</v>
      </c>
      <c r="B9403" s="1" t="n">
        <v>6.53925326807139</v>
      </c>
    </row>
    <row r="9404" customFormat="false" ht="12.8" hidden="false" customHeight="false" outlineLevel="0" collapsed="false">
      <c r="A9404" s="1" t="n">
        <v>1.86971054434526</v>
      </c>
      <c r="B9404" s="1" t="n">
        <v>6.45108659079211</v>
      </c>
    </row>
    <row r="9405" customFormat="false" ht="12.8" hidden="false" customHeight="false" outlineLevel="0" collapsed="false">
      <c r="A9405" s="1" t="n">
        <v>4.13231798112924</v>
      </c>
      <c r="B9405" s="1" t="n">
        <v>2.40443562358352</v>
      </c>
    </row>
    <row r="9406" customFormat="false" ht="12.8" hidden="false" customHeight="false" outlineLevel="0" collapsed="false">
      <c r="A9406" s="1" t="n">
        <v>6.01649778146029</v>
      </c>
      <c r="B9406" s="1" t="n">
        <v>5.51176739813208</v>
      </c>
    </row>
    <row r="9407" customFormat="false" ht="12.8" hidden="false" customHeight="false" outlineLevel="0" collapsed="false">
      <c r="A9407" s="1" t="n">
        <v>3.92207737717548</v>
      </c>
      <c r="B9407" s="1" t="n">
        <v>2.75047625454365</v>
      </c>
    </row>
    <row r="9408" customFormat="false" ht="12.8" hidden="false" customHeight="false" outlineLevel="0" collapsed="false">
      <c r="A9408" s="1" t="n">
        <v>1.69262387817179</v>
      </c>
      <c r="B9408" s="1" t="n">
        <v>6.3815724055997</v>
      </c>
    </row>
    <row r="9409" customFormat="false" ht="12.8" hidden="false" customHeight="false" outlineLevel="0" collapsed="false">
      <c r="A9409" s="1" t="n">
        <v>3.92123601733789</v>
      </c>
      <c r="B9409" s="1" t="n">
        <v>1.91275558584254</v>
      </c>
    </row>
    <row r="9410" customFormat="false" ht="12.8" hidden="false" customHeight="false" outlineLevel="0" collapsed="false">
      <c r="A9410" s="1" t="n">
        <v>4.19926378245276</v>
      </c>
      <c r="B9410" s="1" t="n">
        <v>2.4778231849352</v>
      </c>
    </row>
    <row r="9411" customFormat="false" ht="12.8" hidden="false" customHeight="false" outlineLevel="0" collapsed="false">
      <c r="A9411" s="1" t="n">
        <v>6.67091257264496</v>
      </c>
      <c r="B9411" s="1" t="n">
        <v>5.54547725288054</v>
      </c>
    </row>
    <row r="9412" customFormat="false" ht="12.8" hidden="false" customHeight="false" outlineLevel="0" collapsed="false">
      <c r="A9412" s="1" t="n">
        <v>5.36565837479065</v>
      </c>
      <c r="B9412" s="1" t="n">
        <v>5.84215448534011</v>
      </c>
    </row>
    <row r="9413" customFormat="false" ht="12.8" hidden="false" customHeight="false" outlineLevel="0" collapsed="false">
      <c r="A9413" s="1" t="n">
        <v>3.90537659818714</v>
      </c>
      <c r="B9413" s="1" t="n">
        <v>2.88789094932514</v>
      </c>
    </row>
    <row r="9414" customFormat="false" ht="12.8" hidden="false" customHeight="false" outlineLevel="0" collapsed="false">
      <c r="A9414" s="1" t="n">
        <v>6.40039849075964</v>
      </c>
      <c r="B9414" s="1" t="n">
        <v>5.77321619927599</v>
      </c>
    </row>
    <row r="9415" customFormat="false" ht="12.8" hidden="false" customHeight="false" outlineLevel="0" collapsed="false">
      <c r="A9415" s="1" t="n">
        <v>1.5238448000476</v>
      </c>
      <c r="B9415" s="1" t="n">
        <v>6.30722966321086</v>
      </c>
    </row>
    <row r="9416" customFormat="false" ht="12.8" hidden="false" customHeight="false" outlineLevel="0" collapsed="false">
      <c r="A9416" s="1" t="n">
        <v>7.09506573440429</v>
      </c>
      <c r="B9416" s="1" t="n">
        <v>6.00892649231925</v>
      </c>
    </row>
    <row r="9417" customFormat="false" ht="12.8" hidden="false" customHeight="false" outlineLevel="0" collapsed="false">
      <c r="A9417" s="1" t="n">
        <v>7.24100942515588</v>
      </c>
      <c r="B9417" s="1" t="n">
        <v>5.11666423438648</v>
      </c>
    </row>
    <row r="9418" customFormat="false" ht="12.8" hidden="false" customHeight="false" outlineLevel="0" collapsed="false">
      <c r="A9418" s="1" t="n">
        <v>5.90393596209071</v>
      </c>
      <c r="B9418" s="1" t="n">
        <v>5.42196917505019</v>
      </c>
    </row>
    <row r="9419" customFormat="false" ht="12.8" hidden="false" customHeight="false" outlineLevel="0" collapsed="false">
      <c r="A9419" s="1" t="n">
        <v>5.46127150476914</v>
      </c>
      <c r="B9419" s="1" t="n">
        <v>5.87479220749791</v>
      </c>
    </row>
    <row r="9420" customFormat="false" ht="12.8" hidden="false" customHeight="false" outlineLevel="0" collapsed="false">
      <c r="A9420" s="1" t="n">
        <v>6.56961936321176</v>
      </c>
      <c r="B9420" s="1" t="n">
        <v>5.85733154245371</v>
      </c>
    </row>
    <row r="9421" customFormat="false" ht="12.8" hidden="false" customHeight="false" outlineLevel="0" collapsed="false">
      <c r="A9421" s="1" t="n">
        <v>6.8973495413681</v>
      </c>
      <c r="B9421" s="1" t="n">
        <v>4.8581070829893</v>
      </c>
    </row>
    <row r="9422" customFormat="false" ht="12.8" hidden="false" customHeight="false" outlineLevel="0" collapsed="false">
      <c r="A9422" s="1" t="n">
        <v>1.78298448265849</v>
      </c>
      <c r="B9422" s="1" t="n">
        <v>5.71006283581397</v>
      </c>
    </row>
    <row r="9423" customFormat="false" ht="12.8" hidden="false" customHeight="false" outlineLevel="0" collapsed="false">
      <c r="A9423" s="1" t="n">
        <v>5.94264598994458</v>
      </c>
      <c r="B9423" s="1" t="n">
        <v>4.78442160957714</v>
      </c>
    </row>
    <row r="9424" customFormat="false" ht="12.8" hidden="false" customHeight="false" outlineLevel="0" collapsed="false">
      <c r="A9424" s="1" t="n">
        <v>1.11865600568202</v>
      </c>
      <c r="B9424" s="1" t="n">
        <v>7.09963482818037</v>
      </c>
    </row>
    <row r="9425" customFormat="false" ht="12.8" hidden="false" customHeight="false" outlineLevel="0" collapsed="false">
      <c r="A9425" s="1" t="n">
        <v>4.72270491523783</v>
      </c>
      <c r="B9425" s="1" t="n">
        <v>2.95436303534423</v>
      </c>
    </row>
    <row r="9426" customFormat="false" ht="12.8" hidden="false" customHeight="false" outlineLevel="0" collapsed="false">
      <c r="A9426" s="1" t="n">
        <v>5.42524101054476</v>
      </c>
      <c r="B9426" s="1" t="n">
        <v>2.43734539365183</v>
      </c>
    </row>
    <row r="9427" customFormat="false" ht="12.8" hidden="false" customHeight="false" outlineLevel="0" collapsed="false">
      <c r="A9427" s="1" t="n">
        <v>7.24746406616237</v>
      </c>
      <c r="B9427" s="1" t="n">
        <v>5.78826790523523</v>
      </c>
    </row>
    <row r="9428" customFormat="false" ht="12.8" hidden="false" customHeight="false" outlineLevel="0" collapsed="false">
      <c r="A9428" s="1" t="n">
        <v>5.0578068958793</v>
      </c>
      <c r="B9428" s="1" t="n">
        <v>6.22607470746651</v>
      </c>
    </row>
    <row r="9429" customFormat="false" ht="12.8" hidden="false" customHeight="false" outlineLevel="0" collapsed="false">
      <c r="A9429" s="1" t="n">
        <v>7.54483827315333</v>
      </c>
      <c r="B9429" s="1" t="n">
        <v>5.27727361250216</v>
      </c>
    </row>
    <row r="9430" customFormat="false" ht="12.8" hidden="false" customHeight="false" outlineLevel="0" collapsed="false">
      <c r="A9430" s="1" t="n">
        <v>1.30697782198273</v>
      </c>
      <c r="B9430" s="1" t="n">
        <v>5.14208362367546</v>
      </c>
    </row>
    <row r="9431" customFormat="false" ht="12.8" hidden="false" customHeight="false" outlineLevel="0" collapsed="false">
      <c r="A9431" s="1" t="n">
        <v>6.44436304619953</v>
      </c>
      <c r="B9431" s="1" t="n">
        <v>5.70422174303229</v>
      </c>
    </row>
    <row r="9432" customFormat="false" ht="12.8" hidden="false" customHeight="false" outlineLevel="0" collapsed="false">
      <c r="A9432" s="1" t="n">
        <v>4.20893981775219</v>
      </c>
      <c r="B9432" s="1" t="n">
        <v>2.68719014227745</v>
      </c>
    </row>
    <row r="9433" customFormat="false" ht="12.8" hidden="false" customHeight="false" outlineLevel="0" collapsed="false">
      <c r="A9433" s="1" t="n">
        <v>5.73972055669996</v>
      </c>
      <c r="B9433" s="1" t="n">
        <v>3.16034540351535</v>
      </c>
    </row>
    <row r="9434" customFormat="false" ht="12.8" hidden="false" customHeight="false" outlineLevel="0" collapsed="false">
      <c r="A9434" s="1" t="n">
        <v>6.40077148362462</v>
      </c>
      <c r="B9434" s="1" t="n">
        <v>5.86759569382835</v>
      </c>
    </row>
    <row r="9435" customFormat="false" ht="12.8" hidden="false" customHeight="false" outlineLevel="0" collapsed="false">
      <c r="A9435" s="1" t="n">
        <v>2.79358656976848</v>
      </c>
      <c r="B9435" s="1" t="n">
        <v>2.11509803444309</v>
      </c>
    </row>
    <row r="9436" customFormat="false" ht="12.8" hidden="false" customHeight="false" outlineLevel="0" collapsed="false">
      <c r="A9436" s="1" t="n">
        <v>2.01902927804749</v>
      </c>
      <c r="B9436" s="1" t="n">
        <v>6.40635577395396</v>
      </c>
    </row>
    <row r="9437" customFormat="false" ht="12.8" hidden="false" customHeight="false" outlineLevel="0" collapsed="false">
      <c r="A9437" s="1" t="n">
        <v>5.79152886884472</v>
      </c>
      <c r="B9437" s="1" t="n">
        <v>5.66390932315659</v>
      </c>
    </row>
    <row r="9438" customFormat="false" ht="12.8" hidden="false" customHeight="false" outlineLevel="0" collapsed="false">
      <c r="A9438" s="1" t="n">
        <v>5.71038280991943</v>
      </c>
      <c r="B9438" s="1" t="n">
        <v>6.16437347867188</v>
      </c>
    </row>
    <row r="9439" customFormat="false" ht="12.8" hidden="false" customHeight="false" outlineLevel="0" collapsed="false">
      <c r="A9439" s="1" t="n">
        <v>3.00788436413093</v>
      </c>
      <c r="B9439" s="1" t="n">
        <v>2.11501401496107</v>
      </c>
    </row>
    <row r="9440" customFormat="false" ht="12.8" hidden="false" customHeight="false" outlineLevel="0" collapsed="false">
      <c r="A9440" s="1" t="n">
        <v>2.1868648672975</v>
      </c>
      <c r="B9440" s="1" t="n">
        <v>7.16174121103467</v>
      </c>
    </row>
    <row r="9441" customFormat="false" ht="12.8" hidden="false" customHeight="false" outlineLevel="0" collapsed="false">
      <c r="A9441" s="1" t="n">
        <v>6.45418504665256</v>
      </c>
      <c r="B9441" s="1" t="n">
        <v>4.99786675509738</v>
      </c>
    </row>
    <row r="9442" customFormat="false" ht="12.8" hidden="false" customHeight="false" outlineLevel="0" collapsed="false">
      <c r="A9442" s="1" t="n">
        <v>3.13702784064464</v>
      </c>
      <c r="B9442" s="1" t="n">
        <v>1.91040013365275</v>
      </c>
    </row>
    <row r="9443" customFormat="false" ht="12.8" hidden="false" customHeight="false" outlineLevel="0" collapsed="false">
      <c r="A9443" s="1" t="n">
        <v>4.59472800360852</v>
      </c>
      <c r="B9443" s="1" t="n">
        <v>3.76856209328568</v>
      </c>
    </row>
    <row r="9444" customFormat="false" ht="12.8" hidden="false" customHeight="false" outlineLevel="0" collapsed="false">
      <c r="A9444" s="1" t="n">
        <v>3.63823908273945</v>
      </c>
      <c r="B9444" s="1" t="n">
        <v>2.45590648020516</v>
      </c>
    </row>
    <row r="9445" customFormat="false" ht="12.8" hidden="false" customHeight="false" outlineLevel="0" collapsed="false">
      <c r="A9445" s="1" t="n">
        <v>5.43026005419412</v>
      </c>
      <c r="B9445" s="1" t="n">
        <v>3.03114509792204</v>
      </c>
    </row>
    <row r="9446" customFormat="false" ht="12.8" hidden="false" customHeight="false" outlineLevel="0" collapsed="false">
      <c r="A9446" s="1" t="n">
        <v>4.94813585660858</v>
      </c>
      <c r="B9446" s="1" t="n">
        <v>3.34797288934941</v>
      </c>
    </row>
    <row r="9447" customFormat="false" ht="12.8" hidden="false" customHeight="false" outlineLevel="0" collapsed="false">
      <c r="A9447" s="1" t="n">
        <v>1.45893237092039</v>
      </c>
      <c r="B9447" s="1" t="n">
        <v>6.2477597786665</v>
      </c>
    </row>
    <row r="9448" customFormat="false" ht="12.8" hidden="false" customHeight="false" outlineLevel="0" collapsed="false">
      <c r="A9448" s="1" t="n">
        <v>7.7197410932543</v>
      </c>
      <c r="B9448" s="1" t="n">
        <v>5.53956958556725</v>
      </c>
    </row>
    <row r="9449" customFormat="false" ht="12.8" hidden="false" customHeight="false" outlineLevel="0" collapsed="false">
      <c r="A9449" s="1" t="n">
        <v>1.93539743411589</v>
      </c>
      <c r="B9449" s="1" t="n">
        <v>7.3804470835207</v>
      </c>
    </row>
    <row r="9450" customFormat="false" ht="12.8" hidden="false" customHeight="false" outlineLevel="0" collapsed="false">
      <c r="A9450" s="1" t="n">
        <v>4.77268162863258</v>
      </c>
      <c r="B9450" s="1" t="n">
        <v>2.16110118506807</v>
      </c>
    </row>
    <row r="9451" customFormat="false" ht="12.8" hidden="false" customHeight="false" outlineLevel="0" collapsed="false">
      <c r="A9451" s="1" t="n">
        <v>6.38127947032569</v>
      </c>
      <c r="B9451" s="1" t="n">
        <v>6.31265621024547</v>
      </c>
    </row>
    <row r="9452" customFormat="false" ht="12.8" hidden="false" customHeight="false" outlineLevel="0" collapsed="false">
      <c r="A9452" s="1" t="n">
        <v>3.01022348210746</v>
      </c>
      <c r="B9452" s="1" t="n">
        <v>1.74498245034587</v>
      </c>
    </row>
    <row r="9453" customFormat="false" ht="12.8" hidden="false" customHeight="false" outlineLevel="0" collapsed="false">
      <c r="A9453" s="1" t="n">
        <v>2.32657196961569</v>
      </c>
      <c r="B9453" s="1" t="n">
        <v>6.37452725466433</v>
      </c>
    </row>
    <row r="9454" customFormat="false" ht="12.8" hidden="false" customHeight="false" outlineLevel="0" collapsed="false">
      <c r="A9454" s="1" t="n">
        <v>4.39090407638644</v>
      </c>
      <c r="B9454" s="1" t="n">
        <v>2.81581298102847</v>
      </c>
    </row>
    <row r="9455" customFormat="false" ht="12.8" hidden="false" customHeight="false" outlineLevel="0" collapsed="false">
      <c r="A9455" s="1" t="n">
        <v>4.76863248441537</v>
      </c>
      <c r="B9455" s="1" t="n">
        <v>2.65732744356491</v>
      </c>
    </row>
    <row r="9456" customFormat="false" ht="12.8" hidden="false" customHeight="false" outlineLevel="0" collapsed="false">
      <c r="A9456" s="1" t="n">
        <v>5.80321708007614</v>
      </c>
      <c r="B9456" s="1" t="n">
        <v>2.60281145017922</v>
      </c>
    </row>
    <row r="9457" customFormat="false" ht="12.8" hidden="false" customHeight="false" outlineLevel="0" collapsed="false">
      <c r="A9457" s="1" t="n">
        <v>1.58737504775741</v>
      </c>
      <c r="B9457" s="1" t="n">
        <v>6.83318129739068</v>
      </c>
    </row>
    <row r="9458" customFormat="false" ht="12.8" hidden="false" customHeight="false" outlineLevel="0" collapsed="false">
      <c r="A9458" s="1" t="n">
        <v>5.24885409492048</v>
      </c>
      <c r="B9458" s="1" t="n">
        <v>5.23715888250686</v>
      </c>
    </row>
    <row r="9459" customFormat="false" ht="12.8" hidden="false" customHeight="false" outlineLevel="0" collapsed="false">
      <c r="A9459" s="1" t="n">
        <v>5.64264833365254</v>
      </c>
      <c r="B9459" s="1" t="n">
        <v>3.39386496649252</v>
      </c>
    </row>
    <row r="9460" customFormat="false" ht="12.8" hidden="false" customHeight="false" outlineLevel="0" collapsed="false">
      <c r="A9460" s="1" t="n">
        <v>3.7053927870615</v>
      </c>
      <c r="B9460" s="1" t="n">
        <v>2.00894500290461</v>
      </c>
    </row>
    <row r="9461" customFormat="false" ht="12.8" hidden="false" customHeight="false" outlineLevel="0" collapsed="false">
      <c r="A9461" s="1" t="n">
        <v>1.4173606040176</v>
      </c>
      <c r="B9461" s="1" t="n">
        <v>5.84427667547115</v>
      </c>
    </row>
    <row r="9462" customFormat="false" ht="12.8" hidden="false" customHeight="false" outlineLevel="0" collapsed="false">
      <c r="A9462" s="1" t="n">
        <v>1.22176195030876</v>
      </c>
      <c r="B9462" s="1" t="n">
        <v>6.93373791520909</v>
      </c>
    </row>
    <row r="9463" customFormat="false" ht="12.8" hidden="false" customHeight="false" outlineLevel="0" collapsed="false">
      <c r="A9463" s="1" t="n">
        <v>3.26119040609738</v>
      </c>
      <c r="B9463" s="1" t="n">
        <v>2.49145860250971</v>
      </c>
    </row>
    <row r="9464" customFormat="false" ht="12.8" hidden="false" customHeight="false" outlineLevel="0" collapsed="false">
      <c r="A9464" s="1" t="n">
        <v>4.36890657577258</v>
      </c>
      <c r="B9464" s="1" t="n">
        <v>2.72197773820069</v>
      </c>
    </row>
    <row r="9465" customFormat="false" ht="12.8" hidden="false" customHeight="false" outlineLevel="0" collapsed="false">
      <c r="A9465" s="1" t="n">
        <v>5.25863764040297</v>
      </c>
      <c r="B9465" s="1" t="n">
        <v>5.39783449346167</v>
      </c>
    </row>
    <row r="9466" customFormat="false" ht="12.8" hidden="false" customHeight="false" outlineLevel="0" collapsed="false">
      <c r="A9466" s="1" t="n">
        <v>1.75125002900274</v>
      </c>
      <c r="B9466" s="1" t="n">
        <v>6.15268696746773</v>
      </c>
    </row>
    <row r="9467" customFormat="false" ht="12.8" hidden="false" customHeight="false" outlineLevel="0" collapsed="false">
      <c r="A9467" s="1" t="n">
        <v>6.06368965957799</v>
      </c>
      <c r="B9467" s="1" t="n">
        <v>5.72363343694426</v>
      </c>
    </row>
    <row r="9468" customFormat="false" ht="12.8" hidden="false" customHeight="false" outlineLevel="0" collapsed="false">
      <c r="A9468" s="1" t="n">
        <v>4.12439604001258</v>
      </c>
      <c r="B9468" s="1" t="n">
        <v>1.8246664785916</v>
      </c>
    </row>
    <row r="9469" customFormat="false" ht="12.8" hidden="false" customHeight="false" outlineLevel="0" collapsed="false">
      <c r="A9469" s="1" t="n">
        <v>6.00796046488811</v>
      </c>
      <c r="B9469" s="1" t="n">
        <v>5.81303973756855</v>
      </c>
    </row>
    <row r="9470" customFormat="false" ht="12.8" hidden="false" customHeight="false" outlineLevel="0" collapsed="false">
      <c r="A9470" s="1" t="n">
        <v>1.83825611145593</v>
      </c>
      <c r="B9470" s="1" t="n">
        <v>5.18853905563937</v>
      </c>
    </row>
    <row r="9471" customFormat="false" ht="12.8" hidden="false" customHeight="false" outlineLevel="0" collapsed="false">
      <c r="A9471" s="1" t="n">
        <v>6.46542450461958</v>
      </c>
      <c r="B9471" s="1" t="n">
        <v>5.71526859434304</v>
      </c>
    </row>
    <row r="9472" customFormat="false" ht="12.8" hidden="false" customHeight="false" outlineLevel="0" collapsed="false">
      <c r="A9472" s="1" t="n">
        <v>1.62641391238048</v>
      </c>
      <c r="B9472" s="1" t="n">
        <v>5.59210237539032</v>
      </c>
    </row>
    <row r="9473" customFormat="false" ht="12.8" hidden="false" customHeight="false" outlineLevel="0" collapsed="false">
      <c r="A9473" s="1" t="n">
        <v>1.63642960815629</v>
      </c>
      <c r="B9473" s="1" t="n">
        <v>6.99909912107669</v>
      </c>
    </row>
    <row r="9474" customFormat="false" ht="12.8" hidden="false" customHeight="false" outlineLevel="0" collapsed="false">
      <c r="A9474" s="1" t="n">
        <v>1.19459080477544</v>
      </c>
      <c r="B9474" s="1" t="n">
        <v>5.29345109888779</v>
      </c>
    </row>
    <row r="9475" customFormat="false" ht="12.8" hidden="false" customHeight="false" outlineLevel="0" collapsed="false">
      <c r="A9475" s="1" t="n">
        <v>5.80286243212096</v>
      </c>
      <c r="B9475" s="1" t="n">
        <v>6.45242504148636</v>
      </c>
    </row>
    <row r="9476" customFormat="false" ht="12.8" hidden="false" customHeight="false" outlineLevel="0" collapsed="false">
      <c r="A9476" s="1" t="n">
        <v>2.82944047819698</v>
      </c>
      <c r="B9476" s="1" t="n">
        <v>2.45880250384826</v>
      </c>
    </row>
    <row r="9477" customFormat="false" ht="12.8" hidden="false" customHeight="false" outlineLevel="0" collapsed="false">
      <c r="A9477" s="1" t="n">
        <v>6.86310258682921</v>
      </c>
      <c r="B9477" s="1" t="n">
        <v>5.11184056794679</v>
      </c>
    </row>
    <row r="9478" customFormat="false" ht="12.8" hidden="false" customHeight="false" outlineLevel="0" collapsed="false">
      <c r="A9478" s="1" t="n">
        <v>5.93559159062242</v>
      </c>
      <c r="B9478" s="1" t="n">
        <v>5.96982234437466</v>
      </c>
    </row>
    <row r="9479" customFormat="false" ht="12.8" hidden="false" customHeight="false" outlineLevel="0" collapsed="false">
      <c r="A9479" s="1" t="n">
        <v>2.14769537407849</v>
      </c>
      <c r="B9479" s="1" t="n">
        <v>7.17504320543147</v>
      </c>
    </row>
    <row r="9480" customFormat="false" ht="12.8" hidden="false" customHeight="false" outlineLevel="0" collapsed="false">
      <c r="A9480" s="1" t="n">
        <v>5.77135536807812</v>
      </c>
      <c r="B9480" s="1" t="n">
        <v>5.96674263065014</v>
      </c>
    </row>
    <row r="9481" customFormat="false" ht="12.8" hidden="false" customHeight="false" outlineLevel="0" collapsed="false">
      <c r="A9481" s="1" t="n">
        <v>7.32566628531074</v>
      </c>
      <c r="B9481" s="1" t="n">
        <v>5.77261464208065</v>
      </c>
    </row>
    <row r="9482" customFormat="false" ht="12.8" hidden="false" customHeight="false" outlineLevel="0" collapsed="false">
      <c r="A9482" s="1" t="n">
        <v>1.05582080132749</v>
      </c>
      <c r="B9482" s="1" t="n">
        <v>6.34251902317987</v>
      </c>
    </row>
    <row r="9483" customFormat="false" ht="12.8" hidden="false" customHeight="false" outlineLevel="0" collapsed="false">
      <c r="A9483" s="1" t="n">
        <v>6.14419112871679</v>
      </c>
      <c r="B9483" s="1" t="n">
        <v>6.2939289112633</v>
      </c>
    </row>
    <row r="9484" customFormat="false" ht="12.8" hidden="false" customHeight="false" outlineLevel="0" collapsed="false">
      <c r="A9484" s="1" t="n">
        <v>1.59550264696549</v>
      </c>
      <c r="B9484" s="1" t="n">
        <v>7.5462321660517</v>
      </c>
    </row>
    <row r="9485" customFormat="false" ht="12.8" hidden="false" customHeight="false" outlineLevel="0" collapsed="false">
      <c r="A9485" s="1" t="n">
        <v>1.99742596490819</v>
      </c>
      <c r="B9485" s="1" t="n">
        <v>6.99356887030907</v>
      </c>
    </row>
    <row r="9486" customFormat="false" ht="12.8" hidden="false" customHeight="false" outlineLevel="0" collapsed="false">
      <c r="A9486" s="1" t="n">
        <v>1.5976363623689</v>
      </c>
      <c r="B9486" s="1" t="n">
        <v>6.27473599385121</v>
      </c>
    </row>
    <row r="9487" customFormat="false" ht="12.8" hidden="false" customHeight="false" outlineLevel="0" collapsed="false">
      <c r="A9487" s="1" t="n">
        <v>1.2479731862384</v>
      </c>
      <c r="B9487" s="1" t="n">
        <v>5.44908029927356</v>
      </c>
    </row>
    <row r="9488" customFormat="false" ht="12.8" hidden="false" customHeight="false" outlineLevel="0" collapsed="false">
      <c r="A9488" s="1" t="n">
        <v>7.12218995090719</v>
      </c>
      <c r="B9488" s="1" t="n">
        <v>5.22071156134954</v>
      </c>
    </row>
    <row r="9489" customFormat="false" ht="12.8" hidden="false" customHeight="false" outlineLevel="0" collapsed="false">
      <c r="A9489" s="1" t="n">
        <v>4.17490158811103</v>
      </c>
      <c r="B9489" s="1" t="n">
        <v>2.51476357960632</v>
      </c>
    </row>
    <row r="9490" customFormat="false" ht="12.8" hidden="false" customHeight="false" outlineLevel="0" collapsed="false">
      <c r="A9490" s="1" t="n">
        <v>7.10624620689118</v>
      </c>
      <c r="B9490" s="1" t="n">
        <v>5.5457389229634</v>
      </c>
    </row>
    <row r="9491" customFormat="false" ht="12.8" hidden="false" customHeight="false" outlineLevel="0" collapsed="false">
      <c r="A9491" s="1" t="n">
        <v>6.64685575256153</v>
      </c>
      <c r="B9491" s="1" t="n">
        <v>4.99240724896266</v>
      </c>
    </row>
    <row r="9492" customFormat="false" ht="12.8" hidden="false" customHeight="false" outlineLevel="0" collapsed="false">
      <c r="A9492" s="1" t="n">
        <v>3.81190922548545</v>
      </c>
      <c r="B9492" s="1" t="n">
        <v>4.04053450812141</v>
      </c>
    </row>
    <row r="9493" customFormat="false" ht="12.8" hidden="false" customHeight="false" outlineLevel="0" collapsed="false">
      <c r="A9493" s="1" t="n">
        <v>4.86434895736994</v>
      </c>
      <c r="B9493" s="1" t="n">
        <v>5.62650849439084</v>
      </c>
    </row>
    <row r="9494" customFormat="false" ht="12.8" hidden="false" customHeight="false" outlineLevel="0" collapsed="false">
      <c r="A9494" s="1" t="n">
        <v>3.11903272126235</v>
      </c>
      <c r="B9494" s="1" t="n">
        <v>3.67822051423804</v>
      </c>
    </row>
    <row r="9495" customFormat="false" ht="12.8" hidden="false" customHeight="false" outlineLevel="0" collapsed="false">
      <c r="A9495" s="1" t="n">
        <v>6.31569004346498</v>
      </c>
      <c r="B9495" s="1" t="n">
        <v>5.53517470517825</v>
      </c>
    </row>
    <row r="9496" customFormat="false" ht="12.8" hidden="false" customHeight="false" outlineLevel="0" collapsed="false">
      <c r="A9496" s="1" t="n">
        <v>4.83477576025721</v>
      </c>
      <c r="B9496" s="1" t="n">
        <v>0.944318486980971</v>
      </c>
    </row>
    <row r="9497" customFormat="false" ht="12.8" hidden="false" customHeight="false" outlineLevel="0" collapsed="false">
      <c r="A9497" s="1" t="n">
        <v>4.68504610653702</v>
      </c>
      <c r="B9497" s="1" t="n">
        <v>2.58046545113211</v>
      </c>
    </row>
    <row r="9498" customFormat="false" ht="12.8" hidden="false" customHeight="false" outlineLevel="0" collapsed="false">
      <c r="A9498" s="1" t="n">
        <v>5.83949353351215</v>
      </c>
      <c r="B9498" s="1" t="n">
        <v>4.91967380157738</v>
      </c>
    </row>
    <row r="9499" customFormat="false" ht="12.8" hidden="false" customHeight="false" outlineLevel="0" collapsed="false">
      <c r="A9499" s="1" t="n">
        <v>4.59572648529481</v>
      </c>
      <c r="B9499" s="1" t="n">
        <v>2.65500379078837</v>
      </c>
    </row>
    <row r="9500" customFormat="false" ht="12.8" hidden="false" customHeight="false" outlineLevel="0" collapsed="false">
      <c r="A9500" s="1" t="n">
        <v>1.74707909818353</v>
      </c>
      <c r="B9500" s="1" t="n">
        <v>8.22001323939781</v>
      </c>
    </row>
    <row r="9501" customFormat="false" ht="12.8" hidden="false" customHeight="false" outlineLevel="0" collapsed="false">
      <c r="A9501" s="1" t="n">
        <v>1.55332193637161</v>
      </c>
      <c r="B9501" s="1" t="n">
        <v>6.35035702747807</v>
      </c>
    </row>
    <row r="9502" customFormat="false" ht="12.8" hidden="false" customHeight="false" outlineLevel="0" collapsed="false">
      <c r="A9502" s="1" t="n">
        <v>4.83037845574659</v>
      </c>
      <c r="B9502" s="1" t="n">
        <v>1.87950063797967</v>
      </c>
    </row>
    <row r="9503" customFormat="false" ht="12.8" hidden="false" customHeight="false" outlineLevel="0" collapsed="false">
      <c r="A9503" s="1" t="n">
        <v>1.51747185012847</v>
      </c>
      <c r="B9503" s="1" t="n">
        <v>6.43998445840428</v>
      </c>
    </row>
    <row r="9504" customFormat="false" ht="12.8" hidden="false" customHeight="false" outlineLevel="0" collapsed="false">
      <c r="A9504" s="1" t="n">
        <v>7.56690392573971</v>
      </c>
      <c r="B9504" s="1" t="n">
        <v>6.2060475301093</v>
      </c>
    </row>
    <row r="9505" customFormat="false" ht="12.8" hidden="false" customHeight="false" outlineLevel="0" collapsed="false">
      <c r="A9505" s="1" t="n">
        <v>4.94846110451679</v>
      </c>
      <c r="B9505" s="1" t="n">
        <v>2.47987532728853</v>
      </c>
    </row>
    <row r="9506" customFormat="false" ht="12.8" hidden="false" customHeight="false" outlineLevel="0" collapsed="false">
      <c r="A9506" s="1" t="n">
        <v>1.7340880525617</v>
      </c>
      <c r="B9506" s="1" t="n">
        <v>7.1069873289056</v>
      </c>
    </row>
    <row r="9507" customFormat="false" ht="12.8" hidden="false" customHeight="false" outlineLevel="0" collapsed="false">
      <c r="A9507" s="1" t="n">
        <v>6.92563277380017</v>
      </c>
      <c r="B9507" s="1" t="n">
        <v>6.18074234990757</v>
      </c>
    </row>
    <row r="9508" customFormat="false" ht="12.8" hidden="false" customHeight="false" outlineLevel="0" collapsed="false">
      <c r="A9508" s="1" t="n">
        <v>4.30145002164026</v>
      </c>
      <c r="B9508" s="1" t="n">
        <v>3.42567207020212</v>
      </c>
    </row>
    <row r="9509" customFormat="false" ht="12.8" hidden="false" customHeight="false" outlineLevel="0" collapsed="false">
      <c r="A9509" s="1" t="n">
        <v>5.05058457302608</v>
      </c>
      <c r="B9509" s="1" t="n">
        <v>2.89455909900537</v>
      </c>
    </row>
    <row r="9510" customFormat="false" ht="12.8" hidden="false" customHeight="false" outlineLevel="0" collapsed="false">
      <c r="A9510" s="1" t="n">
        <v>1.6281973461994</v>
      </c>
      <c r="B9510" s="1" t="n">
        <v>6.4664708266631</v>
      </c>
    </row>
    <row r="9511" customFormat="false" ht="12.8" hidden="false" customHeight="false" outlineLevel="0" collapsed="false">
      <c r="A9511" s="1" t="n">
        <v>1.53038469341717</v>
      </c>
      <c r="B9511" s="1" t="n">
        <v>6.44572407707242</v>
      </c>
    </row>
    <row r="9512" customFormat="false" ht="12.8" hidden="false" customHeight="false" outlineLevel="0" collapsed="false">
      <c r="A9512" s="1" t="n">
        <v>1.06800095075409</v>
      </c>
      <c r="B9512" s="1" t="n">
        <v>6.4701845687915</v>
      </c>
    </row>
    <row r="9513" customFormat="false" ht="12.8" hidden="false" customHeight="false" outlineLevel="0" collapsed="false">
      <c r="A9513" s="1" t="n">
        <v>1.62162878978857</v>
      </c>
      <c r="B9513" s="1" t="n">
        <v>6.25654740557666</v>
      </c>
    </row>
    <row r="9514" customFormat="false" ht="12.8" hidden="false" customHeight="false" outlineLevel="0" collapsed="false">
      <c r="A9514" s="1" t="n">
        <v>6.01274153024211</v>
      </c>
      <c r="B9514" s="1" t="n">
        <v>5.6516698864077</v>
      </c>
    </row>
    <row r="9515" customFormat="false" ht="12.8" hidden="false" customHeight="false" outlineLevel="0" collapsed="false">
      <c r="A9515" s="1" t="n">
        <v>4.00056797655395</v>
      </c>
      <c r="B9515" s="1" t="n">
        <v>3.37350380881267</v>
      </c>
    </row>
    <row r="9516" customFormat="false" ht="12.8" hidden="false" customHeight="false" outlineLevel="0" collapsed="false">
      <c r="A9516" s="1" t="n">
        <v>1.47998646873128</v>
      </c>
      <c r="B9516" s="1" t="n">
        <v>6.51403902206064</v>
      </c>
    </row>
    <row r="9517" customFormat="false" ht="12.8" hidden="false" customHeight="false" outlineLevel="0" collapsed="false">
      <c r="A9517" s="1" t="n">
        <v>7.68847139200486</v>
      </c>
      <c r="B9517" s="1" t="n">
        <v>5.88480783791815</v>
      </c>
    </row>
    <row r="9518" customFormat="false" ht="12.8" hidden="false" customHeight="false" outlineLevel="0" collapsed="false">
      <c r="A9518" s="1" t="n">
        <v>0.953501993182063</v>
      </c>
      <c r="B9518" s="1" t="n">
        <v>7.01257751037351</v>
      </c>
    </row>
    <row r="9519" customFormat="false" ht="12.8" hidden="false" customHeight="false" outlineLevel="0" collapsed="false">
      <c r="A9519" s="1" t="n">
        <v>7.41112361938548</v>
      </c>
      <c r="B9519" s="1" t="n">
        <v>6.10458696264135</v>
      </c>
    </row>
    <row r="9520" customFormat="false" ht="12.8" hidden="false" customHeight="false" outlineLevel="0" collapsed="false">
      <c r="A9520" s="1" t="n">
        <v>6.03418077179381</v>
      </c>
      <c r="B9520" s="1" t="n">
        <v>5.90282577070015</v>
      </c>
    </row>
    <row r="9521" customFormat="false" ht="12.8" hidden="false" customHeight="false" outlineLevel="0" collapsed="false">
      <c r="A9521" s="1" t="n">
        <v>4.95757337112752</v>
      </c>
      <c r="B9521" s="1" t="n">
        <v>3.28976965090556</v>
      </c>
    </row>
    <row r="9522" customFormat="false" ht="12.8" hidden="false" customHeight="false" outlineLevel="0" collapsed="false">
      <c r="A9522" s="1" t="n">
        <v>6.55712687318822</v>
      </c>
      <c r="B9522" s="1" t="n">
        <v>5.18371009831841</v>
      </c>
    </row>
    <row r="9523" customFormat="false" ht="12.8" hidden="false" customHeight="false" outlineLevel="0" collapsed="false">
      <c r="A9523" s="1" t="n">
        <v>4.02469769895283</v>
      </c>
      <c r="B9523" s="1" t="n">
        <v>0.697307690277921</v>
      </c>
    </row>
    <row r="9524" customFormat="false" ht="12.8" hidden="false" customHeight="false" outlineLevel="0" collapsed="false">
      <c r="A9524" s="1" t="n">
        <v>4.49887540921121</v>
      </c>
      <c r="B9524" s="1" t="n">
        <v>3.03225628081658</v>
      </c>
    </row>
    <row r="9525" customFormat="false" ht="12.8" hidden="false" customHeight="false" outlineLevel="0" collapsed="false">
      <c r="A9525" s="1" t="n">
        <v>5.89052473729977</v>
      </c>
      <c r="B9525" s="1" t="n">
        <v>5.60420066330914</v>
      </c>
    </row>
    <row r="9526" customFormat="false" ht="12.8" hidden="false" customHeight="false" outlineLevel="0" collapsed="false">
      <c r="A9526" s="1" t="n">
        <v>6.58117564139654</v>
      </c>
      <c r="B9526" s="1" t="n">
        <v>4.94728732068462</v>
      </c>
    </row>
    <row r="9527" customFormat="false" ht="12.8" hidden="false" customHeight="false" outlineLevel="0" collapsed="false">
      <c r="A9527" s="1" t="n">
        <v>3.36219744125473</v>
      </c>
      <c r="B9527" s="1" t="n">
        <v>1.27302320134516</v>
      </c>
    </row>
    <row r="9528" customFormat="false" ht="12.8" hidden="false" customHeight="false" outlineLevel="0" collapsed="false">
      <c r="A9528" s="1" t="n">
        <v>6.15258404850184</v>
      </c>
      <c r="B9528" s="1" t="n">
        <v>5.82131357292118</v>
      </c>
    </row>
    <row r="9529" customFormat="false" ht="12.8" hidden="false" customHeight="false" outlineLevel="0" collapsed="false">
      <c r="A9529" s="1" t="n">
        <v>3.73496526506826</v>
      </c>
      <c r="B9529" s="1" t="n">
        <v>3.12158431443165</v>
      </c>
    </row>
    <row r="9530" customFormat="false" ht="12.8" hidden="false" customHeight="false" outlineLevel="0" collapsed="false">
      <c r="A9530" s="1" t="n">
        <v>1.52198057253076</v>
      </c>
      <c r="B9530" s="1" t="n">
        <v>7.82186062324131</v>
      </c>
    </row>
    <row r="9531" customFormat="false" ht="12.8" hidden="false" customHeight="false" outlineLevel="0" collapsed="false">
      <c r="A9531" s="1" t="n">
        <v>4.0386660276715</v>
      </c>
      <c r="B9531" s="1" t="n">
        <v>3.86929717334438</v>
      </c>
    </row>
    <row r="9532" customFormat="false" ht="12.8" hidden="false" customHeight="false" outlineLevel="0" collapsed="false">
      <c r="A9532" s="1" t="n">
        <v>5.8194709645257</v>
      </c>
      <c r="B9532" s="1" t="n">
        <v>5.64765404451308</v>
      </c>
    </row>
    <row r="9533" customFormat="false" ht="12.8" hidden="false" customHeight="false" outlineLevel="0" collapsed="false">
      <c r="A9533" s="1" t="n">
        <v>2.05810692196568</v>
      </c>
      <c r="B9533" s="1" t="n">
        <v>6.09138640699092</v>
      </c>
    </row>
    <row r="9534" customFormat="false" ht="12.8" hidden="false" customHeight="false" outlineLevel="0" collapsed="false">
      <c r="A9534" s="1" t="n">
        <v>1.22499143394396</v>
      </c>
      <c r="B9534" s="1" t="n">
        <v>7.51950070790821</v>
      </c>
    </row>
    <row r="9535" customFormat="false" ht="12.8" hidden="false" customHeight="false" outlineLevel="0" collapsed="false">
      <c r="A9535" s="1" t="n">
        <v>1.73971881602828</v>
      </c>
      <c r="B9535" s="1" t="n">
        <v>4.91636613492122</v>
      </c>
    </row>
    <row r="9536" customFormat="false" ht="12.8" hidden="false" customHeight="false" outlineLevel="0" collapsed="false">
      <c r="A9536" s="1" t="n">
        <v>4.46514384387616</v>
      </c>
      <c r="B9536" s="1" t="n">
        <v>2.7009633477376</v>
      </c>
    </row>
    <row r="9537" customFormat="false" ht="12.8" hidden="false" customHeight="false" outlineLevel="0" collapsed="false">
      <c r="A9537" s="1" t="n">
        <v>4.02212052891024</v>
      </c>
      <c r="B9537" s="1" t="n">
        <v>2.70975658335363</v>
      </c>
    </row>
    <row r="9538" customFormat="false" ht="12.8" hidden="false" customHeight="false" outlineLevel="0" collapsed="false">
      <c r="A9538" s="1" t="n">
        <v>1.55682086753915</v>
      </c>
      <c r="B9538" s="1" t="n">
        <v>5.39355364729363</v>
      </c>
    </row>
    <row r="9539" customFormat="false" ht="12.8" hidden="false" customHeight="false" outlineLevel="0" collapsed="false">
      <c r="A9539" s="1" t="n">
        <v>6.38050544474331</v>
      </c>
      <c r="B9539" s="1" t="n">
        <v>5.25698507622759</v>
      </c>
    </row>
    <row r="9540" customFormat="false" ht="12.8" hidden="false" customHeight="false" outlineLevel="0" collapsed="false">
      <c r="A9540" s="1" t="n">
        <v>7.20627214872942</v>
      </c>
      <c r="B9540" s="1" t="n">
        <v>5.35798071916133</v>
      </c>
    </row>
    <row r="9541" customFormat="false" ht="12.8" hidden="false" customHeight="false" outlineLevel="0" collapsed="false">
      <c r="A9541" s="1" t="n">
        <v>4.92333315510577</v>
      </c>
      <c r="B9541" s="1" t="n">
        <v>5.55356147896182</v>
      </c>
    </row>
    <row r="9542" customFormat="false" ht="12.8" hidden="false" customHeight="false" outlineLevel="0" collapsed="false">
      <c r="A9542" s="1" t="n">
        <v>6.40527062554278</v>
      </c>
      <c r="B9542" s="1" t="n">
        <v>5.76753258541621</v>
      </c>
    </row>
    <row r="9543" customFormat="false" ht="12.8" hidden="false" customHeight="false" outlineLevel="0" collapsed="false">
      <c r="A9543" s="1" t="n">
        <v>5.61693028721611</v>
      </c>
      <c r="B9543" s="1" t="n">
        <v>1.96789035764049</v>
      </c>
    </row>
    <row r="9544" customFormat="false" ht="12.8" hidden="false" customHeight="false" outlineLevel="0" collapsed="false">
      <c r="A9544" s="1" t="n">
        <v>1.87005262813495</v>
      </c>
      <c r="B9544" s="1" t="n">
        <v>6.08623255685899</v>
      </c>
    </row>
    <row r="9545" customFormat="false" ht="12.8" hidden="false" customHeight="false" outlineLevel="0" collapsed="false">
      <c r="A9545" s="1" t="n">
        <v>4.86966536026711</v>
      </c>
      <c r="B9545" s="1" t="n">
        <v>2.86904265927914</v>
      </c>
    </row>
    <row r="9546" customFormat="false" ht="12.8" hidden="false" customHeight="false" outlineLevel="0" collapsed="false">
      <c r="A9546" s="1" t="n">
        <v>5.11181677729168</v>
      </c>
      <c r="B9546" s="1" t="n">
        <v>3.29355296409257</v>
      </c>
    </row>
    <row r="9547" customFormat="false" ht="12.8" hidden="false" customHeight="false" outlineLevel="0" collapsed="false">
      <c r="A9547" s="1" t="n">
        <v>4.27717735172505</v>
      </c>
      <c r="B9547" s="1" t="n">
        <v>1.47567261486292</v>
      </c>
    </row>
    <row r="9548" customFormat="false" ht="12.8" hidden="false" customHeight="false" outlineLevel="0" collapsed="false">
      <c r="A9548" s="1" t="n">
        <v>1.34873087447213</v>
      </c>
      <c r="B9548" s="1" t="n">
        <v>7.09139617205583</v>
      </c>
    </row>
    <row r="9549" customFormat="false" ht="12.8" hidden="false" customHeight="false" outlineLevel="0" collapsed="false">
      <c r="A9549" s="1" t="n">
        <v>6.35242070372968</v>
      </c>
      <c r="B9549" s="1" t="n">
        <v>6.39499865787515</v>
      </c>
    </row>
    <row r="9550" customFormat="false" ht="12.8" hidden="false" customHeight="false" outlineLevel="0" collapsed="false">
      <c r="A9550" s="1" t="n">
        <v>5.9503549188548</v>
      </c>
      <c r="B9550" s="1" t="n">
        <v>5.69590730685359</v>
      </c>
    </row>
    <row r="9551" customFormat="false" ht="12.8" hidden="false" customHeight="false" outlineLevel="0" collapsed="false">
      <c r="A9551" s="1" t="n">
        <v>5.50168570752565</v>
      </c>
      <c r="B9551" s="1" t="n">
        <v>5.75505935994879</v>
      </c>
    </row>
    <row r="9552" customFormat="false" ht="12.8" hidden="false" customHeight="false" outlineLevel="0" collapsed="false">
      <c r="A9552" s="1" t="n">
        <v>3.8755057571562</v>
      </c>
      <c r="B9552" s="1" t="n">
        <v>2.14282424573482</v>
      </c>
    </row>
    <row r="9553" customFormat="false" ht="12.8" hidden="false" customHeight="false" outlineLevel="0" collapsed="false">
      <c r="A9553" s="1" t="n">
        <v>1.1027918623439</v>
      </c>
      <c r="B9553" s="1" t="n">
        <v>4.84396610749114</v>
      </c>
    </row>
    <row r="9554" customFormat="false" ht="12.8" hidden="false" customHeight="false" outlineLevel="0" collapsed="false">
      <c r="A9554" s="1" t="n">
        <v>4.76431601255104</v>
      </c>
      <c r="B9554" s="1" t="n">
        <v>1.28263845317536</v>
      </c>
    </row>
    <row r="9555" customFormat="false" ht="12.8" hidden="false" customHeight="false" outlineLevel="0" collapsed="false">
      <c r="A9555" s="1" t="n">
        <v>1.49593999403551</v>
      </c>
      <c r="B9555" s="1" t="n">
        <v>6.10007277842777</v>
      </c>
    </row>
    <row r="9556" customFormat="false" ht="12.8" hidden="false" customHeight="false" outlineLevel="0" collapsed="false">
      <c r="A9556" s="1" t="n">
        <v>2.25351370573412</v>
      </c>
      <c r="B9556" s="1" t="n">
        <v>5.43021233160507</v>
      </c>
    </row>
    <row r="9557" customFormat="false" ht="12.8" hidden="false" customHeight="false" outlineLevel="0" collapsed="false">
      <c r="A9557" s="1" t="n">
        <v>1.59836300099114</v>
      </c>
      <c r="B9557" s="1" t="n">
        <v>6.30194294088097</v>
      </c>
    </row>
    <row r="9558" customFormat="false" ht="12.8" hidden="false" customHeight="false" outlineLevel="0" collapsed="false">
      <c r="A9558" s="1" t="n">
        <v>4.40794541137833</v>
      </c>
      <c r="B9558" s="1" t="n">
        <v>2.61504900945487</v>
      </c>
    </row>
    <row r="9559" customFormat="false" ht="12.8" hidden="false" customHeight="false" outlineLevel="0" collapsed="false">
      <c r="A9559" s="1" t="n">
        <v>1.00531738557685</v>
      </c>
      <c r="B9559" s="1" t="n">
        <v>6.01899612252347</v>
      </c>
    </row>
    <row r="9560" customFormat="false" ht="12.8" hidden="false" customHeight="false" outlineLevel="0" collapsed="false">
      <c r="A9560" s="1" t="n">
        <v>7.05230610659531</v>
      </c>
      <c r="B9560" s="1" t="n">
        <v>6.03187776408923</v>
      </c>
    </row>
    <row r="9561" customFormat="false" ht="12.8" hidden="false" customHeight="false" outlineLevel="0" collapsed="false">
      <c r="A9561" s="1" t="n">
        <v>5.48416921237163</v>
      </c>
      <c r="B9561" s="1" t="n">
        <v>2.83142523312885</v>
      </c>
    </row>
    <row r="9562" customFormat="false" ht="12.8" hidden="false" customHeight="false" outlineLevel="0" collapsed="false">
      <c r="A9562" s="1" t="n">
        <v>6.02926450760552</v>
      </c>
      <c r="B9562" s="1" t="n">
        <v>5.46226301146912</v>
      </c>
    </row>
    <row r="9563" customFormat="false" ht="12.8" hidden="false" customHeight="false" outlineLevel="0" collapsed="false">
      <c r="A9563" s="1" t="n">
        <v>6.38416437711743</v>
      </c>
      <c r="B9563" s="1" t="n">
        <v>5.88761425552771</v>
      </c>
    </row>
    <row r="9564" customFormat="false" ht="12.8" hidden="false" customHeight="false" outlineLevel="0" collapsed="false">
      <c r="A9564" s="1" t="n">
        <v>0.90996627656065</v>
      </c>
      <c r="B9564" s="1" t="n">
        <v>6.33948727089429</v>
      </c>
    </row>
    <row r="9565" customFormat="false" ht="12.8" hidden="false" customHeight="false" outlineLevel="0" collapsed="false">
      <c r="A9565" s="1" t="n">
        <v>4.25876899270354</v>
      </c>
      <c r="B9565" s="1" t="n">
        <v>2.60556777654645</v>
      </c>
    </row>
    <row r="9566" customFormat="false" ht="12.8" hidden="false" customHeight="false" outlineLevel="0" collapsed="false">
      <c r="A9566" s="1" t="n">
        <v>1.57009929700794</v>
      </c>
      <c r="B9566" s="1" t="n">
        <v>5.75880541896086</v>
      </c>
    </row>
    <row r="9567" customFormat="false" ht="12.8" hidden="false" customHeight="false" outlineLevel="0" collapsed="false">
      <c r="A9567" s="1" t="n">
        <v>3.48073043506931</v>
      </c>
      <c r="B9567" s="1" t="n">
        <v>2.49791213686319</v>
      </c>
    </row>
    <row r="9568" customFormat="false" ht="12.8" hidden="false" customHeight="false" outlineLevel="0" collapsed="false">
      <c r="A9568" s="1" t="n">
        <v>2.03778664714523</v>
      </c>
      <c r="B9568" s="1" t="n">
        <v>5.35448763120883</v>
      </c>
    </row>
    <row r="9569" customFormat="false" ht="12.8" hidden="false" customHeight="false" outlineLevel="0" collapsed="false">
      <c r="A9569" s="1" t="n">
        <v>4.29999738428202</v>
      </c>
      <c r="B9569" s="1" t="n">
        <v>1.34582682403719</v>
      </c>
    </row>
    <row r="9570" customFormat="false" ht="12.8" hidden="false" customHeight="false" outlineLevel="0" collapsed="false">
      <c r="A9570" s="1" t="n">
        <v>4.58022266232744</v>
      </c>
      <c r="B9570" s="1" t="n">
        <v>2.55520069115819</v>
      </c>
    </row>
    <row r="9571" customFormat="false" ht="12.8" hidden="false" customHeight="false" outlineLevel="0" collapsed="false">
      <c r="A9571" s="1" t="n">
        <v>2.28735425337987</v>
      </c>
      <c r="B9571" s="1" t="n">
        <v>6.7831772033599</v>
      </c>
    </row>
    <row r="9572" customFormat="false" ht="12.8" hidden="false" customHeight="false" outlineLevel="0" collapsed="false">
      <c r="A9572" s="1" t="n">
        <v>1.22600645044965</v>
      </c>
      <c r="B9572" s="1" t="n">
        <v>6.46969689456447</v>
      </c>
    </row>
    <row r="9573" customFormat="false" ht="12.8" hidden="false" customHeight="false" outlineLevel="0" collapsed="false">
      <c r="A9573" s="1" t="n">
        <v>1.67594784281421</v>
      </c>
      <c r="B9573" s="1" t="n">
        <v>5.67916463982846</v>
      </c>
    </row>
    <row r="9574" customFormat="false" ht="12.8" hidden="false" customHeight="false" outlineLevel="0" collapsed="false">
      <c r="A9574" s="1" t="n">
        <v>4.69245901079343</v>
      </c>
      <c r="B9574" s="1" t="n">
        <v>3.48785604255209</v>
      </c>
    </row>
    <row r="9575" customFormat="false" ht="12.8" hidden="false" customHeight="false" outlineLevel="0" collapsed="false">
      <c r="A9575" s="1" t="n">
        <v>4.62946414804141</v>
      </c>
      <c r="B9575" s="1" t="n">
        <v>2.36585207761329</v>
      </c>
    </row>
    <row r="9576" customFormat="false" ht="12.8" hidden="false" customHeight="false" outlineLevel="0" collapsed="false">
      <c r="A9576" s="1" t="n">
        <v>4.68846535364481</v>
      </c>
      <c r="B9576" s="1" t="n">
        <v>1.06258946172257</v>
      </c>
    </row>
    <row r="9577" customFormat="false" ht="12.8" hidden="false" customHeight="false" outlineLevel="0" collapsed="false">
      <c r="A9577" s="1" t="n">
        <v>3.4345467597924</v>
      </c>
      <c r="B9577" s="1" t="n">
        <v>2.70375890962025</v>
      </c>
    </row>
    <row r="9578" customFormat="false" ht="12.8" hidden="false" customHeight="false" outlineLevel="0" collapsed="false">
      <c r="A9578" s="1" t="n">
        <v>6.44949834753675</v>
      </c>
      <c r="B9578" s="1" t="n">
        <v>6.05725534689693</v>
      </c>
    </row>
    <row r="9579" customFormat="false" ht="12.8" hidden="false" customHeight="false" outlineLevel="0" collapsed="false">
      <c r="A9579" s="1" t="n">
        <v>7.28776231835848</v>
      </c>
      <c r="B9579" s="1" t="n">
        <v>5.18226411415843</v>
      </c>
    </row>
    <row r="9580" customFormat="false" ht="12.8" hidden="false" customHeight="false" outlineLevel="0" collapsed="false">
      <c r="A9580" s="1" t="n">
        <v>4.46500664253371</v>
      </c>
      <c r="B9580" s="1" t="n">
        <v>2.45448361211859</v>
      </c>
    </row>
    <row r="9581" customFormat="false" ht="12.8" hidden="false" customHeight="false" outlineLevel="0" collapsed="false">
      <c r="A9581" s="1" t="n">
        <v>1.18929538411224</v>
      </c>
      <c r="B9581" s="1" t="n">
        <v>4.80280104435164</v>
      </c>
    </row>
    <row r="9582" customFormat="false" ht="12.8" hidden="false" customHeight="false" outlineLevel="0" collapsed="false">
      <c r="A9582" s="1" t="n">
        <v>1.48017937586039</v>
      </c>
      <c r="B9582" s="1" t="n">
        <v>8.18338155713363</v>
      </c>
    </row>
    <row r="9583" customFormat="false" ht="12.8" hidden="false" customHeight="false" outlineLevel="0" collapsed="false">
      <c r="A9583" s="1" t="n">
        <v>1.23470130365828</v>
      </c>
      <c r="B9583" s="1" t="n">
        <v>6.69846819386307</v>
      </c>
    </row>
    <row r="9584" customFormat="false" ht="12.8" hidden="false" customHeight="false" outlineLevel="0" collapsed="false">
      <c r="A9584" s="1" t="n">
        <v>1.67347538439979</v>
      </c>
      <c r="B9584" s="1" t="n">
        <v>6.34377594911352</v>
      </c>
    </row>
    <row r="9585" customFormat="false" ht="12.8" hidden="false" customHeight="false" outlineLevel="0" collapsed="false">
      <c r="A9585" s="1" t="n">
        <v>3.76535957683107</v>
      </c>
      <c r="B9585" s="1" t="n">
        <v>1.73055725416945</v>
      </c>
    </row>
    <row r="9586" customFormat="false" ht="12.8" hidden="false" customHeight="false" outlineLevel="0" collapsed="false">
      <c r="A9586" s="1" t="n">
        <v>6.55435633282035</v>
      </c>
      <c r="B9586" s="1" t="n">
        <v>4.91685588549189</v>
      </c>
    </row>
    <row r="9587" customFormat="false" ht="12.8" hidden="false" customHeight="false" outlineLevel="0" collapsed="false">
      <c r="A9587" s="1" t="n">
        <v>0.964098660298692</v>
      </c>
      <c r="B9587" s="1" t="n">
        <v>5.37458341440366</v>
      </c>
    </row>
    <row r="9588" customFormat="false" ht="12.8" hidden="false" customHeight="false" outlineLevel="0" collapsed="false">
      <c r="A9588" s="1" t="n">
        <v>1.62828590648471</v>
      </c>
      <c r="B9588" s="1" t="n">
        <v>6.41796079327203</v>
      </c>
    </row>
    <row r="9589" customFormat="false" ht="12.8" hidden="false" customHeight="false" outlineLevel="0" collapsed="false">
      <c r="A9589" s="1" t="n">
        <v>4.07769468645698</v>
      </c>
      <c r="B9589" s="1" t="n">
        <v>2.58369956251013</v>
      </c>
    </row>
    <row r="9590" customFormat="false" ht="12.8" hidden="false" customHeight="false" outlineLevel="0" collapsed="false">
      <c r="A9590" s="1" t="n">
        <v>5.78476381253347</v>
      </c>
      <c r="B9590" s="1" t="n">
        <v>3.20269293381395</v>
      </c>
    </row>
    <row r="9591" customFormat="false" ht="12.8" hidden="false" customHeight="false" outlineLevel="0" collapsed="false">
      <c r="A9591" s="1" t="n">
        <v>7.86700380074236</v>
      </c>
      <c r="B9591" s="1" t="n">
        <v>5.67058103822045</v>
      </c>
    </row>
    <row r="9592" customFormat="false" ht="12.8" hidden="false" customHeight="false" outlineLevel="0" collapsed="false">
      <c r="A9592" s="1" t="n">
        <v>4.77712987563401</v>
      </c>
      <c r="B9592" s="1" t="n">
        <v>4.13226691077314</v>
      </c>
    </row>
    <row r="9593" customFormat="false" ht="12.8" hidden="false" customHeight="false" outlineLevel="0" collapsed="false">
      <c r="A9593" s="1" t="n">
        <v>1.6815477717666</v>
      </c>
      <c r="B9593" s="1" t="n">
        <v>6.29158518918912</v>
      </c>
    </row>
    <row r="9594" customFormat="false" ht="12.8" hidden="false" customHeight="false" outlineLevel="0" collapsed="false">
      <c r="A9594" s="1" t="n">
        <v>6.89586197086104</v>
      </c>
      <c r="B9594" s="1" t="n">
        <v>5.80636553559058</v>
      </c>
    </row>
    <row r="9595" customFormat="false" ht="12.8" hidden="false" customHeight="false" outlineLevel="0" collapsed="false">
      <c r="A9595" s="1" t="n">
        <v>1.63870501841436</v>
      </c>
      <c r="B9595" s="1" t="n">
        <v>7.99349143692249</v>
      </c>
    </row>
    <row r="9596" customFormat="false" ht="12.8" hidden="false" customHeight="false" outlineLevel="0" collapsed="false">
      <c r="A9596" s="1" t="n">
        <v>6.37889695471031</v>
      </c>
      <c r="B9596" s="1" t="n">
        <v>5.65315471290021</v>
      </c>
    </row>
    <row r="9597" customFormat="false" ht="12.8" hidden="false" customHeight="false" outlineLevel="0" collapsed="false">
      <c r="A9597" s="1" t="n">
        <v>4.54305103915881</v>
      </c>
      <c r="B9597" s="1" t="n">
        <v>2.44038610751854</v>
      </c>
    </row>
    <row r="9598" customFormat="false" ht="12.8" hidden="false" customHeight="false" outlineLevel="0" collapsed="false">
      <c r="A9598" s="1" t="n">
        <v>1.59716943819971</v>
      </c>
      <c r="B9598" s="1" t="n">
        <v>6.3274384070203</v>
      </c>
    </row>
    <row r="9599" customFormat="false" ht="12.8" hidden="false" customHeight="false" outlineLevel="0" collapsed="false">
      <c r="A9599" s="1" t="n">
        <v>1.89783109412577</v>
      </c>
      <c r="B9599" s="1" t="n">
        <v>5.08311522846596</v>
      </c>
    </row>
    <row r="9600" customFormat="false" ht="12.8" hidden="false" customHeight="false" outlineLevel="0" collapsed="false">
      <c r="A9600" s="1" t="n">
        <v>3.92584081387063</v>
      </c>
      <c r="B9600" s="1" t="n">
        <v>2.55275292240948</v>
      </c>
    </row>
    <row r="9601" customFormat="false" ht="12.8" hidden="false" customHeight="false" outlineLevel="0" collapsed="false">
      <c r="A9601" s="1" t="n">
        <v>4.21978796574118</v>
      </c>
      <c r="B9601" s="1" t="n">
        <v>2.81419480342101</v>
      </c>
    </row>
    <row r="9602" customFormat="false" ht="12.8" hidden="false" customHeight="false" outlineLevel="0" collapsed="false">
      <c r="A9602" s="1" t="n">
        <v>4.39930144210636</v>
      </c>
      <c r="B9602" s="1" t="n">
        <v>2.3562077244342</v>
      </c>
    </row>
    <row r="9603" customFormat="false" ht="12.8" hidden="false" customHeight="false" outlineLevel="0" collapsed="false">
      <c r="A9603" s="1" t="n">
        <v>6.55686480831271</v>
      </c>
      <c r="B9603" s="1" t="n">
        <v>5.8073128341854</v>
      </c>
    </row>
    <row r="9604" customFormat="false" ht="12.8" hidden="false" customHeight="false" outlineLevel="0" collapsed="false">
      <c r="A9604" s="1" t="n">
        <v>6.2610362983995</v>
      </c>
      <c r="B9604" s="1" t="n">
        <v>5.51422674176574</v>
      </c>
    </row>
    <row r="9605" customFormat="false" ht="12.8" hidden="false" customHeight="false" outlineLevel="0" collapsed="false">
      <c r="A9605" s="1" t="n">
        <v>4.3882325559735</v>
      </c>
      <c r="B9605" s="1" t="n">
        <v>2.95879908642962</v>
      </c>
    </row>
    <row r="9606" customFormat="false" ht="12.8" hidden="false" customHeight="false" outlineLevel="0" collapsed="false">
      <c r="A9606" s="1" t="n">
        <v>3.26040508016264</v>
      </c>
      <c r="B9606" s="1" t="n">
        <v>1.32903984968818</v>
      </c>
    </row>
    <row r="9607" customFormat="false" ht="12.8" hidden="false" customHeight="false" outlineLevel="0" collapsed="false">
      <c r="A9607" s="1" t="n">
        <v>6.91920103332873</v>
      </c>
      <c r="B9607" s="1" t="n">
        <v>5.84727414707993</v>
      </c>
    </row>
    <row r="9608" customFormat="false" ht="12.8" hidden="false" customHeight="false" outlineLevel="0" collapsed="false">
      <c r="A9608" s="1" t="n">
        <v>1.60902019954239</v>
      </c>
      <c r="B9608" s="1" t="n">
        <v>6.31294723992246</v>
      </c>
    </row>
    <row r="9609" customFormat="false" ht="12.8" hidden="false" customHeight="false" outlineLevel="0" collapsed="false">
      <c r="A9609" s="1" t="n">
        <v>6.92925883606965</v>
      </c>
      <c r="B9609" s="1" t="n">
        <v>5.79434359051942</v>
      </c>
    </row>
    <row r="9610" customFormat="false" ht="12.8" hidden="false" customHeight="false" outlineLevel="0" collapsed="false">
      <c r="A9610" s="1" t="n">
        <v>6.02444456371442</v>
      </c>
      <c r="B9610" s="1" t="n">
        <v>5.92636061879306</v>
      </c>
    </row>
    <row r="9611" customFormat="false" ht="12.8" hidden="false" customHeight="false" outlineLevel="0" collapsed="false">
      <c r="A9611" s="1" t="n">
        <v>7.43049019309622</v>
      </c>
      <c r="B9611" s="1" t="n">
        <v>5.97019309817555</v>
      </c>
    </row>
    <row r="9612" customFormat="false" ht="12.8" hidden="false" customHeight="false" outlineLevel="0" collapsed="false">
      <c r="A9612" s="1" t="n">
        <v>3.30751456493363</v>
      </c>
      <c r="B9612" s="1" t="n">
        <v>2.94835721514301</v>
      </c>
    </row>
    <row r="9613" customFormat="false" ht="12.8" hidden="false" customHeight="false" outlineLevel="0" collapsed="false">
      <c r="A9613" s="1" t="n">
        <v>2.16887523624481</v>
      </c>
      <c r="B9613" s="1" t="n">
        <v>7.23884706645337</v>
      </c>
    </row>
    <row r="9614" customFormat="false" ht="12.8" hidden="false" customHeight="false" outlineLevel="0" collapsed="false">
      <c r="A9614" s="1" t="n">
        <v>6.52540008724605</v>
      </c>
      <c r="B9614" s="1" t="n">
        <v>5.77705326966955</v>
      </c>
    </row>
    <row r="9615" customFormat="false" ht="12.8" hidden="false" customHeight="false" outlineLevel="0" collapsed="false">
      <c r="A9615" s="1" t="n">
        <v>4.30743710900075</v>
      </c>
      <c r="B9615" s="1" t="n">
        <v>2.62141831075609</v>
      </c>
    </row>
    <row r="9616" customFormat="false" ht="12.8" hidden="false" customHeight="false" outlineLevel="0" collapsed="false">
      <c r="A9616" s="1" t="n">
        <v>1.51191213000568</v>
      </c>
      <c r="B9616" s="1" t="n">
        <v>6.04447563381791</v>
      </c>
    </row>
    <row r="9617" customFormat="false" ht="12.8" hidden="false" customHeight="false" outlineLevel="0" collapsed="false">
      <c r="A9617" s="1" t="n">
        <v>4.52955855114078</v>
      </c>
      <c r="B9617" s="1" t="n">
        <v>2.74456531938331</v>
      </c>
    </row>
    <row r="9618" customFormat="false" ht="12.8" hidden="false" customHeight="false" outlineLevel="0" collapsed="false">
      <c r="A9618" s="1" t="n">
        <v>1.60710701057919</v>
      </c>
      <c r="B9618" s="1" t="n">
        <v>7.8868451705586</v>
      </c>
    </row>
    <row r="9619" customFormat="false" ht="12.8" hidden="false" customHeight="false" outlineLevel="0" collapsed="false">
      <c r="A9619" s="1" t="n">
        <v>7.70154541938541</v>
      </c>
      <c r="B9619" s="1" t="n">
        <v>5.87270097050566</v>
      </c>
    </row>
    <row r="9620" customFormat="false" ht="12.8" hidden="false" customHeight="false" outlineLevel="0" collapsed="false">
      <c r="A9620" s="1" t="n">
        <v>6.20767036950601</v>
      </c>
      <c r="B9620" s="1" t="n">
        <v>4.78373118719636</v>
      </c>
    </row>
    <row r="9621" customFormat="false" ht="12.8" hidden="false" customHeight="false" outlineLevel="0" collapsed="false">
      <c r="A9621" s="1" t="n">
        <v>1.25810227339974</v>
      </c>
      <c r="B9621" s="1" t="n">
        <v>6.51384796403153</v>
      </c>
    </row>
    <row r="9622" customFormat="false" ht="12.8" hidden="false" customHeight="false" outlineLevel="0" collapsed="false">
      <c r="A9622" s="1" t="n">
        <v>1.52530700106349</v>
      </c>
      <c r="B9622" s="1" t="n">
        <v>6.03374526131949</v>
      </c>
    </row>
    <row r="9623" customFormat="false" ht="12.8" hidden="false" customHeight="false" outlineLevel="0" collapsed="false">
      <c r="A9623" s="1" t="n">
        <v>4.77665906827793</v>
      </c>
      <c r="B9623" s="1" t="n">
        <v>4.46364611301166</v>
      </c>
    </row>
    <row r="9624" customFormat="false" ht="12.8" hidden="false" customHeight="false" outlineLevel="0" collapsed="false">
      <c r="A9624" s="1" t="n">
        <v>4.65055429686003</v>
      </c>
      <c r="B9624" s="1" t="n">
        <v>2.90491032955556</v>
      </c>
    </row>
    <row r="9625" customFormat="false" ht="12.8" hidden="false" customHeight="false" outlineLevel="0" collapsed="false">
      <c r="A9625" s="1" t="n">
        <v>5.29571245890462</v>
      </c>
      <c r="B9625" s="1" t="n">
        <v>3.63200907685761</v>
      </c>
    </row>
    <row r="9626" customFormat="false" ht="12.8" hidden="false" customHeight="false" outlineLevel="0" collapsed="false">
      <c r="A9626" s="1" t="n">
        <v>4.88775118052068</v>
      </c>
      <c r="B9626" s="1" t="n">
        <v>1.61661085493075</v>
      </c>
    </row>
    <row r="9627" customFormat="false" ht="12.8" hidden="false" customHeight="false" outlineLevel="0" collapsed="false">
      <c r="A9627" s="1" t="n">
        <v>7.67534630372164</v>
      </c>
      <c r="B9627" s="1" t="n">
        <v>5.58096638529647</v>
      </c>
    </row>
    <row r="9628" customFormat="false" ht="12.8" hidden="false" customHeight="false" outlineLevel="0" collapsed="false">
      <c r="A9628" s="1" t="n">
        <v>1.50491097022371</v>
      </c>
      <c r="B9628" s="1" t="n">
        <v>7.17730204097501</v>
      </c>
    </row>
    <row r="9629" customFormat="false" ht="12.8" hidden="false" customHeight="false" outlineLevel="0" collapsed="false">
      <c r="A9629" s="1" t="n">
        <v>6.95015635852952</v>
      </c>
      <c r="B9629" s="1" t="n">
        <v>5.56960639476616</v>
      </c>
    </row>
    <row r="9630" customFormat="false" ht="12.8" hidden="false" customHeight="false" outlineLevel="0" collapsed="false">
      <c r="A9630" s="1" t="n">
        <v>0.884686785014518</v>
      </c>
      <c r="B9630" s="1" t="n">
        <v>6.99094039587659</v>
      </c>
    </row>
    <row r="9631" customFormat="false" ht="12.8" hidden="false" customHeight="false" outlineLevel="0" collapsed="false">
      <c r="A9631" s="1" t="n">
        <v>5.21775778093409</v>
      </c>
      <c r="B9631" s="1" t="n">
        <v>5.93575684942549</v>
      </c>
    </row>
    <row r="9632" customFormat="false" ht="12.8" hidden="false" customHeight="false" outlineLevel="0" collapsed="false">
      <c r="A9632" s="1" t="n">
        <v>6.3616363823678</v>
      </c>
      <c r="B9632" s="1" t="n">
        <v>5.26202033446563</v>
      </c>
    </row>
    <row r="9633" customFormat="false" ht="12.8" hidden="false" customHeight="false" outlineLevel="0" collapsed="false">
      <c r="A9633" s="1" t="n">
        <v>4.50015495238996</v>
      </c>
      <c r="B9633" s="1" t="n">
        <v>2.59799146932074</v>
      </c>
    </row>
    <row r="9634" customFormat="false" ht="12.8" hidden="false" customHeight="false" outlineLevel="0" collapsed="false">
      <c r="A9634" s="1" t="n">
        <v>6.36162573565871</v>
      </c>
      <c r="B9634" s="1" t="n">
        <v>5.75343418659855</v>
      </c>
    </row>
    <row r="9635" customFormat="false" ht="12.8" hidden="false" customHeight="false" outlineLevel="0" collapsed="false">
      <c r="A9635" s="1" t="n">
        <v>7.64726429933749</v>
      </c>
      <c r="B9635" s="1" t="n">
        <v>2.56504068407695</v>
      </c>
    </row>
    <row r="9636" customFormat="false" ht="12.8" hidden="false" customHeight="false" outlineLevel="0" collapsed="false">
      <c r="A9636" s="1" t="n">
        <v>6.74684207045686</v>
      </c>
      <c r="B9636" s="1" t="n">
        <v>5.02721062188331</v>
      </c>
    </row>
    <row r="9637" customFormat="false" ht="12.8" hidden="false" customHeight="false" outlineLevel="0" collapsed="false">
      <c r="A9637" s="1" t="n">
        <v>5.69035011489504</v>
      </c>
      <c r="B9637" s="1" t="n">
        <v>5.54856977709733</v>
      </c>
    </row>
    <row r="9638" customFormat="false" ht="12.8" hidden="false" customHeight="false" outlineLevel="0" collapsed="false">
      <c r="A9638" s="1" t="n">
        <v>1.03942748631826</v>
      </c>
      <c r="B9638" s="1" t="n">
        <v>4.88562592182083</v>
      </c>
    </row>
    <row r="9639" customFormat="false" ht="12.8" hidden="false" customHeight="false" outlineLevel="0" collapsed="false">
      <c r="A9639" s="1" t="n">
        <v>1.84048343907268</v>
      </c>
      <c r="B9639" s="1" t="n">
        <v>4.49662888758215</v>
      </c>
    </row>
    <row r="9640" customFormat="false" ht="12.8" hidden="false" customHeight="false" outlineLevel="0" collapsed="false">
      <c r="A9640" s="1" t="n">
        <v>4.40581613034104</v>
      </c>
      <c r="B9640" s="1" t="n">
        <v>1.84082134770879</v>
      </c>
    </row>
    <row r="9641" customFormat="false" ht="12.8" hidden="false" customHeight="false" outlineLevel="0" collapsed="false">
      <c r="A9641" s="1" t="n">
        <v>3.63270435357623</v>
      </c>
      <c r="B9641" s="1" t="n">
        <v>2.67285667282388</v>
      </c>
    </row>
    <row r="9642" customFormat="false" ht="12.8" hidden="false" customHeight="false" outlineLevel="0" collapsed="false">
      <c r="A9642" s="1" t="n">
        <v>4.36239595500275</v>
      </c>
      <c r="B9642" s="1" t="n">
        <v>1.95921570477098</v>
      </c>
    </row>
    <row r="9643" customFormat="false" ht="12.8" hidden="false" customHeight="false" outlineLevel="0" collapsed="false">
      <c r="A9643" s="1" t="n">
        <v>4.22019182732567</v>
      </c>
      <c r="B9643" s="1" t="n">
        <v>4.20892126404308</v>
      </c>
    </row>
    <row r="9644" customFormat="false" ht="12.8" hidden="false" customHeight="false" outlineLevel="0" collapsed="false">
      <c r="A9644" s="1" t="n">
        <v>1.94865782941538</v>
      </c>
      <c r="B9644" s="1" t="n">
        <v>6.29907082018592</v>
      </c>
    </row>
    <row r="9645" customFormat="false" ht="12.8" hidden="false" customHeight="false" outlineLevel="0" collapsed="false">
      <c r="A9645" s="1" t="n">
        <v>7.6340512531882</v>
      </c>
      <c r="B9645" s="1" t="n">
        <v>6.30302564070608</v>
      </c>
    </row>
    <row r="9646" customFormat="false" ht="12.8" hidden="false" customHeight="false" outlineLevel="0" collapsed="false">
      <c r="A9646" s="1" t="n">
        <v>1.51869832740809</v>
      </c>
      <c r="B9646" s="1" t="n">
        <v>7.66571754120179</v>
      </c>
    </row>
    <row r="9647" customFormat="false" ht="12.8" hidden="false" customHeight="false" outlineLevel="0" collapsed="false">
      <c r="A9647" s="1" t="n">
        <v>4.25975169391957</v>
      </c>
      <c r="B9647" s="1" t="n">
        <v>2.60440671483812</v>
      </c>
    </row>
    <row r="9648" customFormat="false" ht="12.8" hidden="false" customHeight="false" outlineLevel="0" collapsed="false">
      <c r="A9648" s="1" t="n">
        <v>1.62576294267665</v>
      </c>
      <c r="B9648" s="1" t="n">
        <v>5.75354174028105</v>
      </c>
    </row>
    <row r="9649" customFormat="false" ht="12.8" hidden="false" customHeight="false" outlineLevel="0" collapsed="false">
      <c r="A9649" s="1" t="n">
        <v>1.21398708180377</v>
      </c>
      <c r="B9649" s="1" t="n">
        <v>5.28722014404537</v>
      </c>
    </row>
    <row r="9650" customFormat="false" ht="12.8" hidden="false" customHeight="false" outlineLevel="0" collapsed="false">
      <c r="A9650" s="1" t="n">
        <v>5.31437967195038</v>
      </c>
      <c r="B9650" s="1" t="n">
        <v>3.79418460178508</v>
      </c>
    </row>
    <row r="9651" customFormat="false" ht="12.8" hidden="false" customHeight="false" outlineLevel="0" collapsed="false">
      <c r="A9651" s="1" t="n">
        <v>5.82857088948895</v>
      </c>
      <c r="B9651" s="1" t="n">
        <v>6.46255938793735</v>
      </c>
    </row>
    <row r="9652" customFormat="false" ht="12.8" hidden="false" customHeight="false" outlineLevel="0" collapsed="false">
      <c r="A9652" s="1" t="n">
        <v>3.81049534328876</v>
      </c>
      <c r="B9652" s="1" t="n">
        <v>1.90831758186103</v>
      </c>
    </row>
    <row r="9653" customFormat="false" ht="12.8" hidden="false" customHeight="false" outlineLevel="0" collapsed="false">
      <c r="A9653" s="1" t="n">
        <v>3.91146940688951</v>
      </c>
      <c r="B9653" s="1" t="n">
        <v>1.97650760052988</v>
      </c>
    </row>
    <row r="9654" customFormat="false" ht="12.8" hidden="false" customHeight="false" outlineLevel="0" collapsed="false">
      <c r="A9654" s="1" t="n">
        <v>4.26094531756809</v>
      </c>
      <c r="B9654" s="1" t="n">
        <v>2.90485617947709</v>
      </c>
    </row>
    <row r="9655" customFormat="false" ht="12.8" hidden="false" customHeight="false" outlineLevel="0" collapsed="false">
      <c r="A9655" s="1" t="n">
        <v>4.74942722941547</v>
      </c>
      <c r="B9655" s="1" t="n">
        <v>1.32244541512441</v>
      </c>
    </row>
    <row r="9656" customFormat="false" ht="12.8" hidden="false" customHeight="false" outlineLevel="0" collapsed="false">
      <c r="A9656" s="1" t="n">
        <v>7.67385895109914</v>
      </c>
      <c r="B9656" s="1" t="n">
        <v>5.37104632541989</v>
      </c>
    </row>
    <row r="9657" customFormat="false" ht="12.8" hidden="false" customHeight="false" outlineLevel="0" collapsed="false">
      <c r="A9657" s="1" t="n">
        <v>3.60590127338091</v>
      </c>
      <c r="B9657" s="1" t="n">
        <v>1.2766193020695</v>
      </c>
    </row>
    <row r="9658" customFormat="false" ht="12.8" hidden="false" customHeight="false" outlineLevel="0" collapsed="false">
      <c r="A9658" s="1" t="n">
        <v>1.5086328370096</v>
      </c>
      <c r="B9658" s="1" t="n">
        <v>5.405020561495</v>
      </c>
    </row>
    <row r="9659" customFormat="false" ht="12.8" hidden="false" customHeight="false" outlineLevel="0" collapsed="false">
      <c r="A9659" s="1" t="n">
        <v>6.17453270395085</v>
      </c>
      <c r="B9659" s="1" t="n">
        <v>4.81701734016449</v>
      </c>
    </row>
    <row r="9660" customFormat="false" ht="12.8" hidden="false" customHeight="false" outlineLevel="0" collapsed="false">
      <c r="A9660" s="1" t="n">
        <v>7.85914508471443</v>
      </c>
      <c r="B9660" s="1" t="n">
        <v>5.56122953303273</v>
      </c>
    </row>
    <row r="9661" customFormat="false" ht="12.8" hidden="false" customHeight="false" outlineLevel="0" collapsed="false">
      <c r="A9661" s="1" t="n">
        <v>6.13723593088459</v>
      </c>
      <c r="B9661" s="1" t="n">
        <v>5.11505348546503</v>
      </c>
    </row>
    <row r="9662" customFormat="false" ht="12.8" hidden="false" customHeight="false" outlineLevel="0" collapsed="false">
      <c r="A9662" s="1" t="n">
        <v>4.05959925903017</v>
      </c>
      <c r="B9662" s="1" t="n">
        <v>0.687513454882483</v>
      </c>
    </row>
    <row r="9663" customFormat="false" ht="12.8" hidden="false" customHeight="false" outlineLevel="0" collapsed="false">
      <c r="A9663" s="1" t="n">
        <v>1.29126342651226</v>
      </c>
      <c r="B9663" s="1" t="n">
        <v>7.67488995226268</v>
      </c>
    </row>
    <row r="9664" customFormat="false" ht="12.8" hidden="false" customHeight="false" outlineLevel="0" collapsed="false">
      <c r="A9664" s="1" t="n">
        <v>1.35980719623866</v>
      </c>
      <c r="B9664" s="1" t="n">
        <v>7.60455804504463</v>
      </c>
    </row>
    <row r="9665" customFormat="false" ht="12.8" hidden="false" customHeight="false" outlineLevel="0" collapsed="false">
      <c r="A9665" s="1" t="n">
        <v>4.59814259019861</v>
      </c>
      <c r="B9665" s="1" t="n">
        <v>1.62613764440363</v>
      </c>
    </row>
    <row r="9666" customFormat="false" ht="12.8" hidden="false" customHeight="false" outlineLevel="0" collapsed="false">
      <c r="A9666" s="1" t="n">
        <v>0.918321226736018</v>
      </c>
      <c r="B9666" s="1" t="n">
        <v>7.33066376026313</v>
      </c>
    </row>
    <row r="9667" customFormat="false" ht="12.8" hidden="false" customHeight="false" outlineLevel="0" collapsed="false">
      <c r="A9667" s="1" t="n">
        <v>4.23512397577472</v>
      </c>
      <c r="B9667" s="1" t="n">
        <v>2.85695016136653</v>
      </c>
    </row>
    <row r="9668" customFormat="false" ht="12.8" hidden="false" customHeight="false" outlineLevel="0" collapsed="false">
      <c r="A9668" s="1" t="n">
        <v>6.66557306054838</v>
      </c>
      <c r="B9668" s="1" t="n">
        <v>5.3351057630801</v>
      </c>
    </row>
    <row r="9669" customFormat="false" ht="12.8" hidden="false" customHeight="false" outlineLevel="0" collapsed="false">
      <c r="A9669" s="1" t="n">
        <v>6.15663838465463</v>
      </c>
      <c r="B9669" s="1" t="n">
        <v>5.13767486510131</v>
      </c>
    </row>
    <row r="9670" customFormat="false" ht="12.8" hidden="false" customHeight="false" outlineLevel="0" collapsed="false">
      <c r="A9670" s="1" t="n">
        <v>7.48432509483511</v>
      </c>
      <c r="B9670" s="1" t="n">
        <v>5.97385221581362</v>
      </c>
    </row>
    <row r="9671" customFormat="false" ht="12.8" hidden="false" customHeight="false" outlineLevel="0" collapsed="false">
      <c r="A9671" s="1" t="n">
        <v>6.47053823513837</v>
      </c>
      <c r="B9671" s="1" t="n">
        <v>5.11552643117703</v>
      </c>
    </row>
    <row r="9672" customFormat="false" ht="12.8" hidden="false" customHeight="false" outlineLevel="0" collapsed="false">
      <c r="A9672" s="1" t="n">
        <v>1.00192350006241</v>
      </c>
      <c r="B9672" s="1" t="n">
        <v>7.34081783264894</v>
      </c>
    </row>
    <row r="9673" customFormat="false" ht="12.8" hidden="false" customHeight="false" outlineLevel="0" collapsed="false">
      <c r="A9673" s="1" t="n">
        <v>4.31371328498325</v>
      </c>
      <c r="B9673" s="1" t="n">
        <v>1.73998637823398</v>
      </c>
    </row>
    <row r="9674" customFormat="false" ht="12.8" hidden="false" customHeight="false" outlineLevel="0" collapsed="false">
      <c r="A9674" s="1" t="n">
        <v>7.56312668234618</v>
      </c>
      <c r="B9674" s="1" t="n">
        <v>5.03380972525951</v>
      </c>
    </row>
    <row r="9675" customFormat="false" ht="12.8" hidden="false" customHeight="false" outlineLevel="0" collapsed="false">
      <c r="A9675" s="1" t="n">
        <v>6.07530482688047</v>
      </c>
      <c r="B9675" s="1" t="n">
        <v>5.10213509793883</v>
      </c>
    </row>
    <row r="9676" customFormat="false" ht="12.8" hidden="false" customHeight="false" outlineLevel="0" collapsed="false">
      <c r="A9676" s="1" t="n">
        <v>4.03742108860579</v>
      </c>
      <c r="B9676" s="1" t="n">
        <v>2.847782419878</v>
      </c>
    </row>
    <row r="9677" customFormat="false" ht="12.8" hidden="false" customHeight="false" outlineLevel="0" collapsed="false">
      <c r="A9677" s="1" t="n">
        <v>7.35525645831652</v>
      </c>
      <c r="B9677" s="1" t="n">
        <v>5.3423703984516</v>
      </c>
    </row>
    <row r="9678" customFormat="false" ht="12.8" hidden="false" customHeight="false" outlineLevel="0" collapsed="false">
      <c r="A9678" s="1" t="n">
        <v>5.68880488278483</v>
      </c>
      <c r="B9678" s="1" t="n">
        <v>5.16984787877022</v>
      </c>
    </row>
    <row r="9679" customFormat="false" ht="12.8" hidden="false" customHeight="false" outlineLevel="0" collapsed="false">
      <c r="A9679" s="1" t="n">
        <v>1.47509325526943</v>
      </c>
      <c r="B9679" s="1" t="n">
        <v>6.64858792158778</v>
      </c>
    </row>
    <row r="9680" customFormat="false" ht="12.8" hidden="false" customHeight="false" outlineLevel="0" collapsed="false">
      <c r="A9680" s="1" t="n">
        <v>4.29452952938876</v>
      </c>
      <c r="B9680" s="1" t="n">
        <v>4.23658395151487</v>
      </c>
    </row>
    <row r="9681" customFormat="false" ht="12.8" hidden="false" customHeight="false" outlineLevel="0" collapsed="false">
      <c r="A9681" s="1" t="n">
        <v>4.70089915171729</v>
      </c>
      <c r="B9681" s="1" t="n">
        <v>4.20781279278051</v>
      </c>
    </row>
    <row r="9682" customFormat="false" ht="12.8" hidden="false" customHeight="false" outlineLevel="0" collapsed="false">
      <c r="A9682" s="1" t="n">
        <v>5.52823000992187</v>
      </c>
      <c r="B9682" s="1" t="n">
        <v>5.17020860256526</v>
      </c>
    </row>
    <row r="9683" customFormat="false" ht="12.8" hidden="false" customHeight="false" outlineLevel="0" collapsed="false">
      <c r="A9683" s="1" t="n">
        <v>1.74434198966337</v>
      </c>
      <c r="B9683" s="1" t="n">
        <v>7.95746576107698</v>
      </c>
    </row>
    <row r="9684" customFormat="false" ht="12.8" hidden="false" customHeight="false" outlineLevel="0" collapsed="false">
      <c r="A9684" s="1" t="n">
        <v>1.51717113529066</v>
      </c>
      <c r="B9684" s="1" t="n">
        <v>6.11504115080176</v>
      </c>
    </row>
    <row r="9685" customFormat="false" ht="12.8" hidden="false" customHeight="false" outlineLevel="0" collapsed="false">
      <c r="A9685" s="1" t="n">
        <v>4.65589502599514</v>
      </c>
      <c r="B9685" s="1" t="n">
        <v>2.86919228559761</v>
      </c>
    </row>
    <row r="9686" customFormat="false" ht="12.8" hidden="false" customHeight="false" outlineLevel="0" collapsed="false">
      <c r="A9686" s="1" t="n">
        <v>3.20372125331651</v>
      </c>
      <c r="B9686" s="1" t="n">
        <v>2.57197546172984</v>
      </c>
    </row>
    <row r="9687" customFormat="false" ht="12.8" hidden="false" customHeight="false" outlineLevel="0" collapsed="false">
      <c r="A9687" s="1" t="n">
        <v>6.43487981978245</v>
      </c>
      <c r="B9687" s="1" t="n">
        <v>5.90067553700916</v>
      </c>
    </row>
    <row r="9688" customFormat="false" ht="12.8" hidden="false" customHeight="false" outlineLevel="0" collapsed="false">
      <c r="A9688" s="1" t="n">
        <v>6.47411842470777</v>
      </c>
      <c r="B9688" s="1" t="n">
        <v>5.82051261864913</v>
      </c>
    </row>
    <row r="9689" customFormat="false" ht="12.8" hidden="false" customHeight="false" outlineLevel="0" collapsed="false">
      <c r="A9689" s="1" t="n">
        <v>5.87693535088171</v>
      </c>
      <c r="B9689" s="1" t="n">
        <v>2.65523249091255</v>
      </c>
    </row>
    <row r="9690" customFormat="false" ht="12.8" hidden="false" customHeight="false" outlineLevel="0" collapsed="false">
      <c r="A9690" s="1" t="n">
        <v>4.79833540601885</v>
      </c>
      <c r="B9690" s="1" t="n">
        <v>1.31708840045896</v>
      </c>
    </row>
    <row r="9691" customFormat="false" ht="12.8" hidden="false" customHeight="false" outlineLevel="0" collapsed="false">
      <c r="A9691" s="1" t="n">
        <v>1.47076670763534</v>
      </c>
      <c r="B9691" s="1" t="n">
        <v>5.68461180637405</v>
      </c>
    </row>
    <row r="9692" customFormat="false" ht="12.8" hidden="false" customHeight="false" outlineLevel="0" collapsed="false">
      <c r="A9692" s="1" t="n">
        <v>4.31745543090027</v>
      </c>
      <c r="B9692" s="1" t="n">
        <v>1.96091138695932</v>
      </c>
    </row>
    <row r="9693" customFormat="false" ht="12.8" hidden="false" customHeight="false" outlineLevel="0" collapsed="false">
      <c r="A9693" s="1" t="n">
        <v>1.60707641859955</v>
      </c>
      <c r="B9693" s="1" t="n">
        <v>5.21121394267024</v>
      </c>
    </row>
    <row r="9694" customFormat="false" ht="12.8" hidden="false" customHeight="false" outlineLevel="0" collapsed="false">
      <c r="A9694" s="1" t="n">
        <v>3.53907754278773</v>
      </c>
      <c r="B9694" s="1" t="n">
        <v>3.69958714031237</v>
      </c>
    </row>
    <row r="9695" customFormat="false" ht="12.8" hidden="false" customHeight="false" outlineLevel="0" collapsed="false">
      <c r="A9695" s="1" t="n">
        <v>1.04639760346837</v>
      </c>
      <c r="B9695" s="1" t="n">
        <v>6.83588758065235</v>
      </c>
    </row>
    <row r="9696" customFormat="false" ht="12.8" hidden="false" customHeight="false" outlineLevel="0" collapsed="false">
      <c r="A9696" s="1" t="n">
        <v>6.55748701453319</v>
      </c>
      <c r="B9696" s="1" t="n">
        <v>5.69767084684385</v>
      </c>
    </row>
    <row r="9697" customFormat="false" ht="12.8" hidden="false" customHeight="false" outlineLevel="0" collapsed="false">
      <c r="A9697" s="1" t="n">
        <v>6.95906379600813</v>
      </c>
      <c r="B9697" s="1" t="n">
        <v>6.26186127526175</v>
      </c>
    </row>
    <row r="9698" customFormat="false" ht="12.8" hidden="false" customHeight="false" outlineLevel="0" collapsed="false">
      <c r="A9698" s="1" t="n">
        <v>5.79634708101539</v>
      </c>
      <c r="B9698" s="1" t="n">
        <v>6.05320581352137</v>
      </c>
    </row>
    <row r="9699" customFormat="false" ht="12.8" hidden="false" customHeight="false" outlineLevel="0" collapsed="false">
      <c r="A9699" s="1" t="n">
        <v>4.60510166830319</v>
      </c>
      <c r="B9699" s="1" t="n">
        <v>2.90122208118871</v>
      </c>
    </row>
    <row r="9700" customFormat="false" ht="12.8" hidden="false" customHeight="false" outlineLevel="0" collapsed="false">
      <c r="A9700" s="1" t="n">
        <v>2.27068535626074</v>
      </c>
      <c r="B9700" s="1" t="n">
        <v>6.07749662417631</v>
      </c>
    </row>
    <row r="9701" customFormat="false" ht="12.8" hidden="false" customHeight="false" outlineLevel="0" collapsed="false">
      <c r="A9701" s="1" t="n">
        <v>6.87561969867815</v>
      </c>
      <c r="B9701" s="1" t="n">
        <v>5.83460544235512</v>
      </c>
    </row>
    <row r="9702" customFormat="false" ht="12.8" hidden="false" customHeight="false" outlineLevel="0" collapsed="false">
      <c r="A9702" s="1" t="n">
        <v>6.64515343219313</v>
      </c>
      <c r="B9702" s="1" t="n">
        <v>5.93529413889344</v>
      </c>
    </row>
    <row r="9703" customFormat="false" ht="12.8" hidden="false" customHeight="false" outlineLevel="0" collapsed="false">
      <c r="A9703" s="1" t="n">
        <v>6.20480491093996</v>
      </c>
      <c r="B9703" s="1" t="n">
        <v>5.68122199465464</v>
      </c>
    </row>
    <row r="9704" customFormat="false" ht="12.8" hidden="false" customHeight="false" outlineLevel="0" collapsed="false">
      <c r="A9704" s="1" t="n">
        <v>0.940963754978319</v>
      </c>
      <c r="B9704" s="1" t="n">
        <v>5.7337353975707</v>
      </c>
    </row>
    <row r="9705" customFormat="false" ht="12.8" hidden="false" customHeight="false" outlineLevel="0" collapsed="false">
      <c r="A9705" s="1" t="n">
        <v>1.42169351029934</v>
      </c>
      <c r="B9705" s="1" t="n">
        <v>6.72488382085721</v>
      </c>
    </row>
    <row r="9706" customFormat="false" ht="12.8" hidden="false" customHeight="false" outlineLevel="0" collapsed="false">
      <c r="A9706" s="1" t="n">
        <v>1.00061575643437</v>
      </c>
      <c r="B9706" s="1" t="n">
        <v>7.35715899745902</v>
      </c>
    </row>
    <row r="9707" customFormat="false" ht="12.8" hidden="false" customHeight="false" outlineLevel="0" collapsed="false">
      <c r="A9707" s="1" t="n">
        <v>7.2716552774868</v>
      </c>
      <c r="B9707" s="1" t="n">
        <v>5.18699008692669</v>
      </c>
    </row>
    <row r="9708" customFormat="false" ht="12.8" hidden="false" customHeight="false" outlineLevel="0" collapsed="false">
      <c r="A9708" s="1" t="n">
        <v>6.32596028916868</v>
      </c>
      <c r="B9708" s="1" t="n">
        <v>5.70279591095764</v>
      </c>
    </row>
    <row r="9709" customFormat="false" ht="12.8" hidden="false" customHeight="false" outlineLevel="0" collapsed="false">
      <c r="A9709" s="1" t="n">
        <v>1.18111723480702</v>
      </c>
      <c r="B9709" s="1" t="n">
        <v>4.84827832777316</v>
      </c>
    </row>
    <row r="9710" customFormat="false" ht="12.8" hidden="false" customHeight="false" outlineLevel="0" collapsed="false">
      <c r="A9710" s="1" t="n">
        <v>4.5814849604831</v>
      </c>
      <c r="B9710" s="1" t="n">
        <v>3.56432564297959</v>
      </c>
    </row>
    <row r="9711" customFormat="false" ht="12.8" hidden="false" customHeight="false" outlineLevel="0" collapsed="false">
      <c r="A9711" s="1" t="n">
        <v>3.72153804953069</v>
      </c>
      <c r="B9711" s="1" t="n">
        <v>3.00590857796642</v>
      </c>
    </row>
    <row r="9712" customFormat="false" ht="12.8" hidden="false" customHeight="false" outlineLevel="0" collapsed="false">
      <c r="A9712" s="1" t="n">
        <v>6.47336173926313</v>
      </c>
      <c r="B9712" s="1" t="n">
        <v>5.91857933581617</v>
      </c>
    </row>
    <row r="9713" customFormat="false" ht="12.8" hidden="false" customHeight="false" outlineLevel="0" collapsed="false">
      <c r="A9713" s="1" t="n">
        <v>2.17768829565756</v>
      </c>
      <c r="B9713" s="1" t="n">
        <v>4.97822132721408</v>
      </c>
    </row>
    <row r="9714" customFormat="false" ht="12.8" hidden="false" customHeight="false" outlineLevel="0" collapsed="false">
      <c r="A9714" s="1" t="n">
        <v>2.0280661652484</v>
      </c>
      <c r="B9714" s="1" t="n">
        <v>6.53176519391976</v>
      </c>
    </row>
    <row r="9715" customFormat="false" ht="12.8" hidden="false" customHeight="false" outlineLevel="0" collapsed="false">
      <c r="A9715" s="1" t="n">
        <v>2.18662721652099</v>
      </c>
      <c r="B9715" s="1" t="n">
        <v>5.93154873850934</v>
      </c>
    </row>
    <row r="9716" customFormat="false" ht="12.8" hidden="false" customHeight="false" outlineLevel="0" collapsed="false">
      <c r="A9716" s="1" t="n">
        <v>1.68995878874833</v>
      </c>
      <c r="B9716" s="1" t="n">
        <v>5.80929456046787</v>
      </c>
    </row>
    <row r="9717" customFormat="false" ht="12.8" hidden="false" customHeight="false" outlineLevel="0" collapsed="false">
      <c r="A9717" s="1" t="n">
        <v>6.54029041161535</v>
      </c>
      <c r="B9717" s="1" t="n">
        <v>6.26661998556746</v>
      </c>
    </row>
    <row r="9718" customFormat="false" ht="12.8" hidden="false" customHeight="false" outlineLevel="0" collapsed="false">
      <c r="A9718" s="1" t="n">
        <v>6.60575120152121</v>
      </c>
      <c r="B9718" s="1" t="n">
        <v>5.59866693512492</v>
      </c>
    </row>
    <row r="9719" customFormat="false" ht="12.8" hidden="false" customHeight="false" outlineLevel="0" collapsed="false">
      <c r="A9719" s="1" t="n">
        <v>1.96964555098024</v>
      </c>
      <c r="B9719" s="1" t="n">
        <v>6.68346740341474</v>
      </c>
    </row>
    <row r="9720" customFormat="false" ht="12.8" hidden="false" customHeight="false" outlineLevel="0" collapsed="false">
      <c r="A9720" s="1" t="n">
        <v>2.02614780376687</v>
      </c>
      <c r="B9720" s="1" t="n">
        <v>5.9171581947603</v>
      </c>
    </row>
    <row r="9721" customFormat="false" ht="12.8" hidden="false" customHeight="false" outlineLevel="0" collapsed="false">
      <c r="A9721" s="1" t="n">
        <v>5.30749532221477</v>
      </c>
      <c r="B9721" s="1" t="n">
        <v>4.14709150170872</v>
      </c>
    </row>
    <row r="9722" customFormat="false" ht="12.8" hidden="false" customHeight="false" outlineLevel="0" collapsed="false">
      <c r="A9722" s="1" t="n">
        <v>3.73848800620092</v>
      </c>
      <c r="B9722" s="1" t="n">
        <v>4.13336217651473</v>
      </c>
    </row>
    <row r="9723" customFormat="false" ht="12.8" hidden="false" customHeight="false" outlineLevel="0" collapsed="false">
      <c r="A9723" s="1" t="n">
        <v>6.22924350037039</v>
      </c>
      <c r="B9723" s="1" t="n">
        <v>4.81046701883381</v>
      </c>
    </row>
    <row r="9724" customFormat="false" ht="12.8" hidden="false" customHeight="false" outlineLevel="0" collapsed="false">
      <c r="A9724" s="1" t="n">
        <v>6.38849018039347</v>
      </c>
      <c r="B9724" s="1" t="n">
        <v>5.70427822494638</v>
      </c>
    </row>
    <row r="9725" customFormat="false" ht="12.8" hidden="false" customHeight="false" outlineLevel="0" collapsed="false">
      <c r="A9725" s="1" t="n">
        <v>5.79333228269582</v>
      </c>
      <c r="B9725" s="1" t="n">
        <v>2.52530910047772</v>
      </c>
    </row>
    <row r="9726" customFormat="false" ht="12.8" hidden="false" customHeight="false" outlineLevel="0" collapsed="false">
      <c r="A9726" s="1" t="n">
        <v>4.49518835560726</v>
      </c>
      <c r="B9726" s="1" t="n">
        <v>2.38804914399685</v>
      </c>
    </row>
    <row r="9727" customFormat="false" ht="12.8" hidden="false" customHeight="false" outlineLevel="0" collapsed="false">
      <c r="A9727" s="1" t="n">
        <v>1.60571465571838</v>
      </c>
      <c r="B9727" s="1" t="n">
        <v>4.75551017864059</v>
      </c>
    </row>
    <row r="9728" customFormat="false" ht="12.8" hidden="false" customHeight="false" outlineLevel="0" collapsed="false">
      <c r="A9728" s="1" t="n">
        <v>1.21297087108776</v>
      </c>
      <c r="B9728" s="1" t="n">
        <v>6.9117311706826</v>
      </c>
    </row>
    <row r="9729" customFormat="false" ht="12.8" hidden="false" customHeight="false" outlineLevel="0" collapsed="false">
      <c r="A9729" s="1" t="n">
        <v>4.29232698921166</v>
      </c>
      <c r="B9729" s="1" t="n">
        <v>2.78930015183406</v>
      </c>
    </row>
    <row r="9730" customFormat="false" ht="12.8" hidden="false" customHeight="false" outlineLevel="0" collapsed="false">
      <c r="A9730" s="1" t="n">
        <v>7.38151862232048</v>
      </c>
      <c r="B9730" s="1" t="n">
        <v>5.74960015763631</v>
      </c>
    </row>
    <row r="9731" customFormat="false" ht="12.8" hidden="false" customHeight="false" outlineLevel="0" collapsed="false">
      <c r="A9731" s="1" t="n">
        <v>4.2738128500571</v>
      </c>
      <c r="B9731" s="1" t="n">
        <v>3.34903472454638</v>
      </c>
    </row>
    <row r="9732" customFormat="false" ht="12.8" hidden="false" customHeight="false" outlineLevel="0" collapsed="false">
      <c r="A9732" s="1" t="n">
        <v>4.31511236842164</v>
      </c>
      <c r="B9732" s="1" t="n">
        <v>2.18142702181987</v>
      </c>
    </row>
    <row r="9733" customFormat="false" ht="12.8" hidden="false" customHeight="false" outlineLevel="0" collapsed="false">
      <c r="A9733" s="1" t="n">
        <v>3.20425521512882</v>
      </c>
      <c r="B9733" s="1" t="n">
        <v>1.97643905094954</v>
      </c>
    </row>
    <row r="9734" customFormat="false" ht="12.8" hidden="false" customHeight="false" outlineLevel="0" collapsed="false">
      <c r="A9734" s="1" t="n">
        <v>4.35792371317146</v>
      </c>
      <c r="B9734" s="1" t="n">
        <v>2.72047911605133</v>
      </c>
    </row>
    <row r="9735" customFormat="false" ht="12.8" hidden="false" customHeight="false" outlineLevel="0" collapsed="false">
      <c r="A9735" s="1" t="n">
        <v>1.56951084922406</v>
      </c>
      <c r="B9735" s="1" t="n">
        <v>5.34549458238582</v>
      </c>
    </row>
    <row r="9736" customFormat="false" ht="12.8" hidden="false" customHeight="false" outlineLevel="0" collapsed="false">
      <c r="A9736" s="1" t="n">
        <v>1.7604205504064</v>
      </c>
      <c r="B9736" s="1" t="n">
        <v>6.75728487671279</v>
      </c>
    </row>
    <row r="9737" customFormat="false" ht="12.8" hidden="false" customHeight="false" outlineLevel="0" collapsed="false">
      <c r="A9737" s="1" t="n">
        <v>6.2846098754619</v>
      </c>
      <c r="B9737" s="1" t="n">
        <v>5.97098861182454</v>
      </c>
    </row>
    <row r="9738" customFormat="false" ht="12.8" hidden="false" customHeight="false" outlineLevel="0" collapsed="false">
      <c r="A9738" s="1" t="n">
        <v>4.27347675921865</v>
      </c>
      <c r="B9738" s="1" t="n">
        <v>2.64442840749376</v>
      </c>
    </row>
    <row r="9739" customFormat="false" ht="12.8" hidden="false" customHeight="false" outlineLevel="0" collapsed="false">
      <c r="A9739" s="1" t="n">
        <v>5.3633348475903</v>
      </c>
      <c r="B9739" s="1" t="n">
        <v>5.40207079261298</v>
      </c>
    </row>
    <row r="9740" customFormat="false" ht="12.8" hidden="false" customHeight="false" outlineLevel="0" collapsed="false">
      <c r="A9740" s="1" t="n">
        <v>1.37790495774944</v>
      </c>
      <c r="B9740" s="1" t="n">
        <v>6.5236063314865</v>
      </c>
    </row>
    <row r="9741" customFormat="false" ht="12.8" hidden="false" customHeight="false" outlineLevel="0" collapsed="false">
      <c r="A9741" s="1" t="n">
        <v>3.39977718246687</v>
      </c>
      <c r="B9741" s="1" t="n">
        <v>2.17506333278533</v>
      </c>
    </row>
    <row r="9742" customFormat="false" ht="12.8" hidden="false" customHeight="false" outlineLevel="0" collapsed="false">
      <c r="A9742" s="1" t="n">
        <v>5.38081760754676</v>
      </c>
      <c r="B9742" s="1" t="n">
        <v>3.09765670782661</v>
      </c>
    </row>
    <row r="9743" customFormat="false" ht="12.8" hidden="false" customHeight="false" outlineLevel="0" collapsed="false">
      <c r="A9743" s="1" t="n">
        <v>1.85581663927248</v>
      </c>
      <c r="B9743" s="1" t="n">
        <v>7.22578341815299</v>
      </c>
    </row>
    <row r="9744" customFormat="false" ht="12.8" hidden="false" customHeight="false" outlineLevel="0" collapsed="false">
      <c r="A9744" s="1" t="n">
        <v>4.44128846911119</v>
      </c>
      <c r="B9744" s="1" t="n">
        <v>1.36707455076903</v>
      </c>
    </row>
    <row r="9745" customFormat="false" ht="12.8" hidden="false" customHeight="false" outlineLevel="0" collapsed="false">
      <c r="A9745" s="1" t="n">
        <v>5.88201332868592</v>
      </c>
      <c r="B9745" s="1" t="n">
        <v>6.04576703081539</v>
      </c>
    </row>
    <row r="9746" customFormat="false" ht="12.8" hidden="false" customHeight="false" outlineLevel="0" collapsed="false">
      <c r="A9746" s="1" t="n">
        <v>6.55129915292373</v>
      </c>
      <c r="B9746" s="1" t="n">
        <v>5.60961306456461</v>
      </c>
    </row>
    <row r="9747" customFormat="false" ht="12.8" hidden="false" customHeight="false" outlineLevel="0" collapsed="false">
      <c r="A9747" s="1" t="n">
        <v>6.73093529215934</v>
      </c>
      <c r="B9747" s="1" t="n">
        <v>5.43383604977597</v>
      </c>
    </row>
    <row r="9748" customFormat="false" ht="12.8" hidden="false" customHeight="false" outlineLevel="0" collapsed="false">
      <c r="A9748" s="1" t="n">
        <v>1.58250502739479</v>
      </c>
      <c r="B9748" s="1" t="n">
        <v>6.27597702314178</v>
      </c>
    </row>
    <row r="9749" customFormat="false" ht="12.8" hidden="false" customHeight="false" outlineLevel="0" collapsed="false">
      <c r="A9749" s="1" t="n">
        <v>2.88680843647623</v>
      </c>
      <c r="B9749" s="1" t="n">
        <v>3.48622917300356</v>
      </c>
    </row>
    <row r="9750" customFormat="false" ht="12.8" hidden="false" customHeight="false" outlineLevel="0" collapsed="false">
      <c r="A9750" s="1" t="n">
        <v>3.62665362249881</v>
      </c>
      <c r="B9750" s="1" t="n">
        <v>1.58179675967866</v>
      </c>
    </row>
    <row r="9751" customFormat="false" ht="12.8" hidden="false" customHeight="false" outlineLevel="0" collapsed="false">
      <c r="A9751" s="1" t="n">
        <v>6.45273872323705</v>
      </c>
      <c r="B9751" s="1" t="n">
        <v>5.92613357625518</v>
      </c>
    </row>
    <row r="9752" customFormat="false" ht="12.8" hidden="false" customHeight="false" outlineLevel="0" collapsed="false">
      <c r="A9752" s="1" t="n">
        <v>1.43810893893199</v>
      </c>
      <c r="B9752" s="1" t="n">
        <v>6.85111008941753</v>
      </c>
    </row>
    <row r="9753" customFormat="false" ht="12.8" hidden="false" customHeight="false" outlineLevel="0" collapsed="false">
      <c r="A9753" s="1" t="n">
        <v>3.18928070543184</v>
      </c>
      <c r="B9753" s="1" t="n">
        <v>2.91532551043355</v>
      </c>
    </row>
    <row r="9754" customFormat="false" ht="12.8" hidden="false" customHeight="false" outlineLevel="0" collapsed="false">
      <c r="A9754" s="1" t="n">
        <v>4.49420882543209</v>
      </c>
      <c r="B9754" s="1" t="n">
        <v>2.00974986107557</v>
      </c>
    </row>
    <row r="9755" customFormat="false" ht="12.8" hidden="false" customHeight="false" outlineLevel="0" collapsed="false">
      <c r="A9755" s="1" t="n">
        <v>6.62121310833383</v>
      </c>
      <c r="B9755" s="1" t="n">
        <v>6.11438803558301</v>
      </c>
    </row>
    <row r="9756" customFormat="false" ht="12.8" hidden="false" customHeight="false" outlineLevel="0" collapsed="false">
      <c r="A9756" s="1" t="n">
        <v>5.74723078904537</v>
      </c>
      <c r="B9756" s="1" t="n">
        <v>6.28529729021722</v>
      </c>
    </row>
    <row r="9757" customFormat="false" ht="12.8" hidden="false" customHeight="false" outlineLevel="0" collapsed="false">
      <c r="A9757" s="1" t="n">
        <v>4.44228694254676</v>
      </c>
      <c r="B9757" s="1" t="n">
        <v>3.73597715434985</v>
      </c>
    </row>
    <row r="9758" customFormat="false" ht="12.8" hidden="false" customHeight="false" outlineLevel="0" collapsed="false">
      <c r="A9758" s="1" t="n">
        <v>3.80043161292117</v>
      </c>
      <c r="B9758" s="1" t="n">
        <v>0.81966726301911</v>
      </c>
    </row>
    <row r="9759" customFormat="false" ht="12.8" hidden="false" customHeight="false" outlineLevel="0" collapsed="false">
      <c r="A9759" s="1" t="n">
        <v>4.61713482971614</v>
      </c>
      <c r="B9759" s="1" t="n">
        <v>1.52930692543575</v>
      </c>
    </row>
    <row r="9760" customFormat="false" ht="12.8" hidden="false" customHeight="false" outlineLevel="0" collapsed="false">
      <c r="A9760" s="1" t="n">
        <v>6.86851202657267</v>
      </c>
      <c r="B9760" s="1" t="n">
        <v>5.92819623594579</v>
      </c>
    </row>
    <row r="9761" customFormat="false" ht="12.8" hidden="false" customHeight="false" outlineLevel="0" collapsed="false">
      <c r="A9761" s="1" t="n">
        <v>1.57985660764013</v>
      </c>
      <c r="B9761" s="1" t="n">
        <v>6.30360107459151</v>
      </c>
    </row>
    <row r="9762" customFormat="false" ht="12.8" hidden="false" customHeight="false" outlineLevel="0" collapsed="false">
      <c r="A9762" s="1" t="n">
        <v>7.81346896669369</v>
      </c>
      <c r="B9762" s="1" t="n">
        <v>5.85470194502301</v>
      </c>
    </row>
    <row r="9763" customFormat="false" ht="12.8" hidden="false" customHeight="false" outlineLevel="0" collapsed="false">
      <c r="A9763" s="1" t="n">
        <v>1.31282843299529</v>
      </c>
      <c r="B9763" s="1" t="n">
        <v>6.95356506042531</v>
      </c>
    </row>
    <row r="9764" customFormat="false" ht="12.8" hidden="false" customHeight="false" outlineLevel="0" collapsed="false">
      <c r="A9764" s="1" t="n">
        <v>6.39558524909352</v>
      </c>
      <c r="B9764" s="1" t="n">
        <v>6.21248948705568</v>
      </c>
    </row>
    <row r="9765" customFormat="false" ht="12.8" hidden="false" customHeight="false" outlineLevel="0" collapsed="false">
      <c r="A9765" s="1" t="n">
        <v>3.56602506596734</v>
      </c>
      <c r="B9765" s="1" t="n">
        <v>2.02889549196837</v>
      </c>
    </row>
    <row r="9766" customFormat="false" ht="12.8" hidden="false" customHeight="false" outlineLevel="0" collapsed="false">
      <c r="A9766" s="1" t="n">
        <v>3.92523944557026</v>
      </c>
      <c r="B9766" s="1" t="n">
        <v>2.3578599056159</v>
      </c>
    </row>
    <row r="9767" customFormat="false" ht="12.8" hidden="false" customHeight="false" outlineLevel="0" collapsed="false">
      <c r="A9767" s="1" t="n">
        <v>4.49572464356236</v>
      </c>
      <c r="B9767" s="1" t="n">
        <v>2.90388205842005</v>
      </c>
    </row>
    <row r="9768" customFormat="false" ht="12.8" hidden="false" customHeight="false" outlineLevel="0" collapsed="false">
      <c r="A9768" s="1" t="n">
        <v>1.60003883857346</v>
      </c>
      <c r="B9768" s="1" t="n">
        <v>6.2990560770959</v>
      </c>
    </row>
    <row r="9769" customFormat="false" ht="12.8" hidden="false" customHeight="false" outlineLevel="0" collapsed="false">
      <c r="A9769" s="1" t="n">
        <v>2.02939724291203</v>
      </c>
      <c r="B9769" s="1" t="n">
        <v>5.95437597716833</v>
      </c>
    </row>
    <row r="9770" customFormat="false" ht="12.8" hidden="false" customHeight="false" outlineLevel="0" collapsed="false">
      <c r="A9770" s="1" t="n">
        <v>6.47741260366751</v>
      </c>
      <c r="B9770" s="1" t="n">
        <v>5.62231264462216</v>
      </c>
    </row>
    <row r="9771" customFormat="false" ht="12.8" hidden="false" customHeight="false" outlineLevel="0" collapsed="false">
      <c r="A9771" s="1" t="n">
        <v>1.68309348623662</v>
      </c>
      <c r="B9771" s="1" t="n">
        <v>6.37194055419812</v>
      </c>
    </row>
    <row r="9772" customFormat="false" ht="12.8" hidden="false" customHeight="false" outlineLevel="0" collapsed="false">
      <c r="A9772" s="1" t="n">
        <v>3.08124106531008</v>
      </c>
      <c r="B9772" s="1" t="n">
        <v>2.43777764566192</v>
      </c>
    </row>
    <row r="9773" customFormat="false" ht="12.8" hidden="false" customHeight="false" outlineLevel="0" collapsed="false">
      <c r="A9773" s="1" t="n">
        <v>1.34770800788871</v>
      </c>
      <c r="B9773" s="1" t="n">
        <v>5.50131219756429</v>
      </c>
    </row>
    <row r="9774" customFormat="false" ht="12.8" hidden="false" customHeight="false" outlineLevel="0" collapsed="false">
      <c r="A9774" s="1" t="n">
        <v>3.96257708388579</v>
      </c>
      <c r="B9774" s="1" t="n">
        <v>3.44452803471431</v>
      </c>
    </row>
    <row r="9775" customFormat="false" ht="12.8" hidden="false" customHeight="false" outlineLevel="0" collapsed="false">
      <c r="A9775" s="1" t="n">
        <v>6.30472252290294</v>
      </c>
      <c r="B9775" s="1" t="n">
        <v>5.92082866098456</v>
      </c>
    </row>
    <row r="9776" customFormat="false" ht="12.8" hidden="false" customHeight="false" outlineLevel="0" collapsed="false">
      <c r="A9776" s="1" t="n">
        <v>5.63952868559341</v>
      </c>
      <c r="B9776" s="1" t="n">
        <v>1.6805891552083</v>
      </c>
    </row>
    <row r="9777" customFormat="false" ht="12.8" hidden="false" customHeight="false" outlineLevel="0" collapsed="false">
      <c r="A9777" s="1" t="n">
        <v>5.39022438372098</v>
      </c>
      <c r="B9777" s="1" t="n">
        <v>5.85171760126501</v>
      </c>
    </row>
    <row r="9778" customFormat="false" ht="12.8" hidden="false" customHeight="false" outlineLevel="0" collapsed="false">
      <c r="A9778" s="1" t="n">
        <v>4.416693801899</v>
      </c>
      <c r="B9778" s="1" t="n">
        <v>4.28365092345685</v>
      </c>
    </row>
    <row r="9779" customFormat="false" ht="12.8" hidden="false" customHeight="false" outlineLevel="0" collapsed="false">
      <c r="A9779" s="1" t="n">
        <v>5.00623208448959</v>
      </c>
      <c r="B9779" s="1" t="n">
        <v>1.9348446582711</v>
      </c>
    </row>
    <row r="9780" customFormat="false" ht="12.8" hidden="false" customHeight="false" outlineLevel="0" collapsed="false">
      <c r="A9780" s="1" t="n">
        <v>1.52350905348971</v>
      </c>
      <c r="B9780" s="1" t="n">
        <v>4.60295384735466</v>
      </c>
    </row>
    <row r="9781" customFormat="false" ht="12.8" hidden="false" customHeight="false" outlineLevel="0" collapsed="false">
      <c r="A9781" s="1" t="n">
        <v>4.04256108016406</v>
      </c>
      <c r="B9781" s="1" t="n">
        <v>2.88100210773685</v>
      </c>
    </row>
    <row r="9782" customFormat="false" ht="12.8" hidden="false" customHeight="false" outlineLevel="0" collapsed="false">
      <c r="A9782" s="1" t="n">
        <v>1.69477540787044</v>
      </c>
      <c r="B9782" s="1" t="n">
        <v>6.43951578550307</v>
      </c>
    </row>
    <row r="9783" customFormat="false" ht="12.8" hidden="false" customHeight="false" outlineLevel="0" collapsed="false">
      <c r="A9783" s="1" t="n">
        <v>6.55779187808718</v>
      </c>
      <c r="B9783" s="1" t="n">
        <v>5.29568814468907</v>
      </c>
    </row>
    <row r="9784" customFormat="false" ht="12.8" hidden="false" customHeight="false" outlineLevel="0" collapsed="false">
      <c r="A9784" s="1" t="n">
        <v>3.00952880960922</v>
      </c>
      <c r="B9784" s="1" t="n">
        <v>2.12843133069049</v>
      </c>
    </row>
    <row r="9785" customFormat="false" ht="12.8" hidden="false" customHeight="false" outlineLevel="0" collapsed="false">
      <c r="A9785" s="1" t="n">
        <v>4.34633433976596</v>
      </c>
      <c r="B9785" s="1" t="n">
        <v>0.821573590165446</v>
      </c>
    </row>
    <row r="9786" customFormat="false" ht="12.8" hidden="false" customHeight="false" outlineLevel="0" collapsed="false">
      <c r="A9786" s="1" t="n">
        <v>1.67645115854495</v>
      </c>
      <c r="B9786" s="1" t="n">
        <v>4.84312427667642</v>
      </c>
    </row>
    <row r="9787" customFormat="false" ht="12.8" hidden="false" customHeight="false" outlineLevel="0" collapsed="false">
      <c r="A9787" s="1" t="n">
        <v>6.87442841496942</v>
      </c>
      <c r="B9787" s="1" t="n">
        <v>6.01923535396556</v>
      </c>
    </row>
    <row r="9788" customFormat="false" ht="12.8" hidden="false" customHeight="false" outlineLevel="0" collapsed="false">
      <c r="A9788" s="1" t="n">
        <v>1.73709781428963</v>
      </c>
      <c r="B9788" s="1" t="n">
        <v>6.29080273739496</v>
      </c>
    </row>
    <row r="9789" customFormat="false" ht="12.8" hidden="false" customHeight="false" outlineLevel="0" collapsed="false">
      <c r="A9789" s="1" t="n">
        <v>1.58498633660935</v>
      </c>
      <c r="B9789" s="1" t="n">
        <v>6.80172524185848</v>
      </c>
    </row>
    <row r="9790" customFormat="false" ht="12.8" hidden="false" customHeight="false" outlineLevel="0" collapsed="false">
      <c r="A9790" s="1" t="n">
        <v>1.58889067562253</v>
      </c>
      <c r="B9790" s="1" t="n">
        <v>6.18143248912175</v>
      </c>
    </row>
    <row r="9791" customFormat="false" ht="12.8" hidden="false" customHeight="false" outlineLevel="0" collapsed="false">
      <c r="A9791" s="1" t="n">
        <v>4.28546619130097</v>
      </c>
      <c r="B9791" s="1" t="n">
        <v>2.45237983733268</v>
      </c>
    </row>
    <row r="9792" customFormat="false" ht="12.8" hidden="false" customHeight="false" outlineLevel="0" collapsed="false">
      <c r="A9792" s="1" t="n">
        <v>5.97543605308205</v>
      </c>
      <c r="B9792" s="1" t="n">
        <v>5.28955442935015</v>
      </c>
    </row>
    <row r="9793" customFormat="false" ht="12.8" hidden="false" customHeight="false" outlineLevel="0" collapsed="false">
      <c r="A9793" s="1" t="n">
        <v>6.22803754295049</v>
      </c>
      <c r="B9793" s="1" t="n">
        <v>6.01830895408838</v>
      </c>
    </row>
    <row r="9794" customFormat="false" ht="12.8" hidden="false" customHeight="false" outlineLevel="0" collapsed="false">
      <c r="A9794" s="1" t="n">
        <v>7.02628513421517</v>
      </c>
      <c r="B9794" s="1" t="n">
        <v>5.64378637380845</v>
      </c>
    </row>
    <row r="9795" customFormat="false" ht="12.8" hidden="false" customHeight="false" outlineLevel="0" collapsed="false">
      <c r="A9795" s="1" t="n">
        <v>2.7940065549042</v>
      </c>
      <c r="B9795" s="1" t="n">
        <v>2.56916746820462</v>
      </c>
    </row>
    <row r="9796" customFormat="false" ht="12.8" hidden="false" customHeight="false" outlineLevel="0" collapsed="false">
      <c r="A9796" s="1" t="n">
        <v>3.9510467926939</v>
      </c>
      <c r="B9796" s="1" t="n">
        <v>2.69249389421771</v>
      </c>
    </row>
    <row r="9797" customFormat="false" ht="12.8" hidden="false" customHeight="false" outlineLevel="0" collapsed="false">
      <c r="A9797" s="1" t="n">
        <v>1.25717328988256</v>
      </c>
      <c r="B9797" s="1" t="n">
        <v>7.13567097043015</v>
      </c>
    </row>
    <row r="9798" customFormat="false" ht="12.8" hidden="false" customHeight="false" outlineLevel="0" collapsed="false">
      <c r="A9798" s="1" t="n">
        <v>6.3660491768896</v>
      </c>
      <c r="B9798" s="1" t="n">
        <v>5.03657975025247</v>
      </c>
    </row>
    <row r="9799" customFormat="false" ht="12.8" hidden="false" customHeight="false" outlineLevel="0" collapsed="false">
      <c r="A9799" s="1" t="n">
        <v>4.42765092713907</v>
      </c>
      <c r="B9799" s="1" t="n">
        <v>2.91588905627543</v>
      </c>
    </row>
    <row r="9800" customFormat="false" ht="12.8" hidden="false" customHeight="false" outlineLevel="0" collapsed="false">
      <c r="A9800" s="1" t="n">
        <v>1.28526934495615</v>
      </c>
      <c r="B9800" s="1" t="n">
        <v>5.95210456569789</v>
      </c>
    </row>
    <row r="9801" customFormat="false" ht="12.8" hidden="false" customHeight="false" outlineLevel="0" collapsed="false">
      <c r="A9801" s="1" t="n">
        <v>6.47406825460036</v>
      </c>
      <c r="B9801" s="1" t="n">
        <v>5.92990980638076</v>
      </c>
    </row>
    <row r="9802" customFormat="false" ht="12.8" hidden="false" customHeight="false" outlineLevel="0" collapsed="false">
      <c r="A9802" s="1" t="n">
        <v>6.41551877805537</v>
      </c>
      <c r="B9802" s="1" t="n">
        <v>5.70203654251903</v>
      </c>
    </row>
    <row r="9803" customFormat="false" ht="12.8" hidden="false" customHeight="false" outlineLevel="0" collapsed="false">
      <c r="A9803" s="1" t="n">
        <v>4.56372953875694</v>
      </c>
      <c r="B9803" s="1" t="n">
        <v>3.54897063841767</v>
      </c>
    </row>
    <row r="9804" customFormat="false" ht="12.8" hidden="false" customHeight="false" outlineLevel="0" collapsed="false">
      <c r="A9804" s="1" t="n">
        <v>1.59734371839862</v>
      </c>
      <c r="B9804" s="1" t="n">
        <v>8.16860788941093</v>
      </c>
    </row>
    <row r="9805" customFormat="false" ht="12.8" hidden="false" customHeight="false" outlineLevel="0" collapsed="false">
      <c r="A9805" s="1" t="n">
        <v>3.04066989698765</v>
      </c>
      <c r="B9805" s="1" t="n">
        <v>2.58849601485443</v>
      </c>
    </row>
    <row r="9806" customFormat="false" ht="12.8" hidden="false" customHeight="false" outlineLevel="0" collapsed="false">
      <c r="A9806" s="1" t="n">
        <v>4.32138695617464</v>
      </c>
      <c r="B9806" s="1" t="n">
        <v>3.8536263727635</v>
      </c>
    </row>
    <row r="9807" customFormat="false" ht="12.8" hidden="false" customHeight="false" outlineLevel="0" collapsed="false">
      <c r="A9807" s="1" t="n">
        <v>5.58127514759102</v>
      </c>
      <c r="B9807" s="1" t="n">
        <v>2.24732456125775</v>
      </c>
    </row>
    <row r="9808" customFormat="false" ht="12.8" hidden="false" customHeight="false" outlineLevel="0" collapsed="false">
      <c r="A9808" s="1" t="n">
        <v>5.50373325604906</v>
      </c>
      <c r="B9808" s="1" t="n">
        <v>4.96443373077453</v>
      </c>
    </row>
    <row r="9809" customFormat="false" ht="12.8" hidden="false" customHeight="false" outlineLevel="0" collapsed="false">
      <c r="A9809" s="1" t="n">
        <v>1.24844790691059</v>
      </c>
      <c r="B9809" s="1" t="n">
        <v>4.5524869072732</v>
      </c>
    </row>
    <row r="9810" customFormat="false" ht="12.8" hidden="false" customHeight="false" outlineLevel="0" collapsed="false">
      <c r="A9810" s="1" t="n">
        <v>6.64271268938597</v>
      </c>
      <c r="B9810" s="1" t="n">
        <v>5.48527080949297</v>
      </c>
    </row>
    <row r="9811" customFormat="false" ht="12.8" hidden="false" customHeight="false" outlineLevel="0" collapsed="false">
      <c r="A9811" s="1" t="n">
        <v>7.33306601735919</v>
      </c>
      <c r="B9811" s="1" t="n">
        <v>6.45907653064435</v>
      </c>
    </row>
    <row r="9812" customFormat="false" ht="12.8" hidden="false" customHeight="false" outlineLevel="0" collapsed="false">
      <c r="A9812" s="1" t="n">
        <v>5.49141731607264</v>
      </c>
      <c r="B9812" s="1" t="n">
        <v>5.52877053545259</v>
      </c>
    </row>
    <row r="9813" customFormat="false" ht="12.8" hidden="false" customHeight="false" outlineLevel="0" collapsed="false">
      <c r="A9813" s="1" t="n">
        <v>0.896093499214575</v>
      </c>
      <c r="B9813" s="1" t="n">
        <v>6.29065479898141</v>
      </c>
    </row>
    <row r="9814" customFormat="false" ht="12.8" hidden="false" customHeight="false" outlineLevel="0" collapsed="false">
      <c r="A9814" s="1" t="n">
        <v>1.82176709276191</v>
      </c>
      <c r="B9814" s="1" t="n">
        <v>7.61797492375381</v>
      </c>
    </row>
    <row r="9815" customFormat="false" ht="12.8" hidden="false" customHeight="false" outlineLevel="0" collapsed="false">
      <c r="A9815" s="1" t="n">
        <v>3.86835069069652</v>
      </c>
      <c r="B9815" s="1" t="n">
        <v>2.08620394112527</v>
      </c>
    </row>
    <row r="9816" customFormat="false" ht="12.8" hidden="false" customHeight="false" outlineLevel="0" collapsed="false">
      <c r="A9816" s="1" t="n">
        <v>5.40404867080358</v>
      </c>
      <c r="B9816" s="1" t="n">
        <v>2.74892652840674</v>
      </c>
    </row>
    <row r="9817" customFormat="false" ht="12.8" hidden="false" customHeight="false" outlineLevel="0" collapsed="false">
      <c r="A9817" s="1" t="n">
        <v>5.51971640168293</v>
      </c>
      <c r="B9817" s="1" t="n">
        <v>5.91343873369677</v>
      </c>
    </row>
    <row r="9818" customFormat="false" ht="12.8" hidden="false" customHeight="false" outlineLevel="0" collapsed="false">
      <c r="A9818" s="1" t="n">
        <v>4.98951500470551</v>
      </c>
      <c r="B9818" s="1" t="n">
        <v>4.3072718261511</v>
      </c>
    </row>
    <row r="9819" customFormat="false" ht="12.8" hidden="false" customHeight="false" outlineLevel="0" collapsed="false">
      <c r="A9819" s="1" t="n">
        <v>1.50857634095374</v>
      </c>
      <c r="B9819" s="1" t="n">
        <v>7.55289818820534</v>
      </c>
    </row>
    <row r="9820" customFormat="false" ht="12.8" hidden="false" customHeight="false" outlineLevel="0" collapsed="false">
      <c r="A9820" s="1" t="n">
        <v>4.1526159000279</v>
      </c>
      <c r="B9820" s="1" t="n">
        <v>2.06131009605501</v>
      </c>
    </row>
    <row r="9821" customFormat="false" ht="12.8" hidden="false" customHeight="false" outlineLevel="0" collapsed="false">
      <c r="A9821" s="1" t="n">
        <v>6.45931865168878</v>
      </c>
      <c r="B9821" s="1" t="n">
        <v>5.70119713803061</v>
      </c>
    </row>
    <row r="9822" customFormat="false" ht="12.8" hidden="false" customHeight="false" outlineLevel="0" collapsed="false">
      <c r="A9822" s="1" t="n">
        <v>3.44057559049629</v>
      </c>
      <c r="B9822" s="1" t="n">
        <v>2.49738088841386</v>
      </c>
    </row>
    <row r="9823" customFormat="false" ht="12.8" hidden="false" customHeight="false" outlineLevel="0" collapsed="false">
      <c r="A9823" s="1" t="n">
        <v>5.06581939579512</v>
      </c>
      <c r="B9823" s="1" t="n">
        <v>3.52438248713297</v>
      </c>
    </row>
    <row r="9824" customFormat="false" ht="12.8" hidden="false" customHeight="false" outlineLevel="0" collapsed="false">
      <c r="A9824" s="1" t="n">
        <v>1.89542875006901</v>
      </c>
      <c r="B9824" s="1" t="n">
        <v>6.60718789406892</v>
      </c>
    </row>
    <row r="9825" customFormat="false" ht="12.8" hidden="false" customHeight="false" outlineLevel="0" collapsed="false">
      <c r="A9825" s="1" t="n">
        <v>6.44063921294177</v>
      </c>
      <c r="B9825" s="1" t="n">
        <v>5.4867267762341</v>
      </c>
    </row>
    <row r="9826" customFormat="false" ht="12.8" hidden="false" customHeight="false" outlineLevel="0" collapsed="false">
      <c r="A9826" s="1" t="n">
        <v>2.12038695703069</v>
      </c>
      <c r="B9826" s="1" t="n">
        <v>6.61965370228394</v>
      </c>
    </row>
    <row r="9827" customFormat="false" ht="12.8" hidden="false" customHeight="false" outlineLevel="0" collapsed="false">
      <c r="A9827" s="1" t="n">
        <v>1.54108928493326</v>
      </c>
      <c r="B9827" s="1" t="n">
        <v>6.08580855910017</v>
      </c>
    </row>
    <row r="9828" customFormat="false" ht="12.8" hidden="false" customHeight="false" outlineLevel="0" collapsed="false">
      <c r="A9828" s="1" t="n">
        <v>6.30080661825738</v>
      </c>
      <c r="B9828" s="1" t="n">
        <v>5.70331497358997</v>
      </c>
    </row>
    <row r="9829" customFormat="false" ht="12.8" hidden="false" customHeight="false" outlineLevel="0" collapsed="false">
      <c r="A9829" s="1" t="n">
        <v>6.60740412457071</v>
      </c>
      <c r="B9829" s="1" t="n">
        <v>5.98575597783591</v>
      </c>
    </row>
    <row r="9830" customFormat="false" ht="12.8" hidden="false" customHeight="false" outlineLevel="0" collapsed="false">
      <c r="A9830" s="1" t="n">
        <v>1.1140149923432</v>
      </c>
      <c r="B9830" s="1" t="n">
        <v>6.96981194263789</v>
      </c>
    </row>
    <row r="9831" customFormat="false" ht="12.8" hidden="false" customHeight="false" outlineLevel="0" collapsed="false">
      <c r="A9831" s="1" t="n">
        <v>4.29997271522964</v>
      </c>
      <c r="B9831" s="1" t="n">
        <v>4.44388606535976</v>
      </c>
    </row>
    <row r="9832" customFormat="false" ht="12.8" hidden="false" customHeight="false" outlineLevel="0" collapsed="false">
      <c r="A9832" s="1" t="n">
        <v>6.3905345015719</v>
      </c>
      <c r="B9832" s="1" t="n">
        <v>5.73603971548927</v>
      </c>
    </row>
    <row r="9833" customFormat="false" ht="12.8" hidden="false" customHeight="false" outlineLevel="0" collapsed="false">
      <c r="A9833" s="1" t="n">
        <v>1.96214280922116</v>
      </c>
      <c r="B9833" s="1" t="n">
        <v>6.54684732230554</v>
      </c>
    </row>
    <row r="9834" customFormat="false" ht="12.8" hidden="false" customHeight="false" outlineLevel="0" collapsed="false">
      <c r="A9834" s="1" t="n">
        <v>1.58548210443475</v>
      </c>
      <c r="B9834" s="1" t="n">
        <v>6.61685951359841</v>
      </c>
    </row>
    <row r="9835" customFormat="false" ht="12.8" hidden="false" customHeight="false" outlineLevel="0" collapsed="false">
      <c r="A9835" s="1" t="n">
        <v>6.38151032921157</v>
      </c>
      <c r="B9835" s="1" t="n">
        <v>5.67110109050834</v>
      </c>
    </row>
    <row r="9836" customFormat="false" ht="12.8" hidden="false" customHeight="false" outlineLevel="0" collapsed="false">
      <c r="A9836" s="1" t="n">
        <v>1.89259343977474</v>
      </c>
      <c r="B9836" s="1" t="n">
        <v>5.57436585324726</v>
      </c>
    </row>
    <row r="9837" customFormat="false" ht="12.8" hidden="false" customHeight="false" outlineLevel="0" collapsed="false">
      <c r="A9837" s="1" t="n">
        <v>4.33745155375741</v>
      </c>
      <c r="B9837" s="1" t="n">
        <v>3.30938769999729</v>
      </c>
    </row>
    <row r="9838" customFormat="false" ht="12.8" hidden="false" customHeight="false" outlineLevel="0" collapsed="false">
      <c r="A9838" s="1" t="n">
        <v>1.66266891215939</v>
      </c>
      <c r="B9838" s="1" t="n">
        <v>7.87154501491054</v>
      </c>
    </row>
    <row r="9839" customFormat="false" ht="12.8" hidden="false" customHeight="false" outlineLevel="0" collapsed="false">
      <c r="A9839" s="1" t="n">
        <v>7.29997319037967</v>
      </c>
      <c r="B9839" s="1" t="n">
        <v>5.3527295298898</v>
      </c>
    </row>
    <row r="9840" customFormat="false" ht="12.8" hidden="false" customHeight="false" outlineLevel="0" collapsed="false">
      <c r="A9840" s="1" t="n">
        <v>2.25530854414186</v>
      </c>
      <c r="B9840" s="1" t="n">
        <v>5.43610194804867</v>
      </c>
    </row>
    <row r="9841" customFormat="false" ht="12.8" hidden="false" customHeight="false" outlineLevel="0" collapsed="false">
      <c r="A9841" s="1" t="n">
        <v>1.87914839678716</v>
      </c>
      <c r="B9841" s="1" t="n">
        <v>7.24171263373227</v>
      </c>
    </row>
    <row r="9842" customFormat="false" ht="12.8" hidden="false" customHeight="false" outlineLevel="0" collapsed="false">
      <c r="A9842" s="1" t="n">
        <v>7.74149894553032</v>
      </c>
      <c r="B9842" s="1" t="n">
        <v>6.03493142752634</v>
      </c>
    </row>
    <row r="9843" customFormat="false" ht="12.8" hidden="false" customHeight="false" outlineLevel="0" collapsed="false">
      <c r="A9843" s="1" t="n">
        <v>2.25608351177919</v>
      </c>
      <c r="B9843" s="1" t="n">
        <v>5.4272654397388</v>
      </c>
    </row>
    <row r="9844" customFormat="false" ht="12.8" hidden="false" customHeight="false" outlineLevel="0" collapsed="false">
      <c r="A9844" s="1" t="n">
        <v>5.07869377983386</v>
      </c>
      <c r="B9844" s="1" t="n">
        <v>1.7131336862473</v>
      </c>
    </row>
    <row r="9845" customFormat="false" ht="12.8" hidden="false" customHeight="false" outlineLevel="0" collapsed="false">
      <c r="A9845" s="1" t="n">
        <v>1.85222069345303</v>
      </c>
      <c r="B9845" s="1" t="n">
        <v>5.30416541238511</v>
      </c>
    </row>
    <row r="9846" customFormat="false" ht="12.8" hidden="false" customHeight="false" outlineLevel="0" collapsed="false">
      <c r="A9846" s="1" t="n">
        <v>4.48672462355725</v>
      </c>
      <c r="B9846" s="1" t="n">
        <v>2.70367145183678</v>
      </c>
    </row>
    <row r="9847" customFormat="false" ht="12.8" hidden="false" customHeight="false" outlineLevel="0" collapsed="false">
      <c r="A9847" s="1" t="n">
        <v>4.44776845935914</v>
      </c>
      <c r="B9847" s="1" t="n">
        <v>2.66410360382839</v>
      </c>
    </row>
    <row r="9848" customFormat="false" ht="12.8" hidden="false" customHeight="false" outlineLevel="0" collapsed="false">
      <c r="A9848" s="1" t="n">
        <v>5.07596373007675</v>
      </c>
      <c r="B9848" s="1" t="n">
        <v>5.75207143591296</v>
      </c>
    </row>
    <row r="9849" customFormat="false" ht="12.8" hidden="false" customHeight="false" outlineLevel="0" collapsed="false">
      <c r="A9849" s="1" t="n">
        <v>1.53893243402421</v>
      </c>
      <c r="B9849" s="1" t="n">
        <v>4.780699340431</v>
      </c>
    </row>
    <row r="9850" customFormat="false" ht="12.8" hidden="false" customHeight="false" outlineLevel="0" collapsed="false">
      <c r="A9850" s="1" t="n">
        <v>7.23533270917998</v>
      </c>
      <c r="B9850" s="1" t="n">
        <v>5.87960000028907</v>
      </c>
    </row>
    <row r="9851" customFormat="false" ht="12.8" hidden="false" customHeight="false" outlineLevel="0" collapsed="false">
      <c r="A9851" s="1" t="n">
        <v>0.889908418598952</v>
      </c>
      <c r="B9851" s="1" t="n">
        <v>7.06740484305004</v>
      </c>
    </row>
    <row r="9852" customFormat="false" ht="12.8" hidden="false" customHeight="false" outlineLevel="0" collapsed="false">
      <c r="A9852" s="1" t="n">
        <v>1.55522314629719</v>
      </c>
      <c r="B9852" s="1" t="n">
        <v>5.79453051708641</v>
      </c>
    </row>
    <row r="9853" customFormat="false" ht="12.8" hidden="false" customHeight="false" outlineLevel="0" collapsed="false">
      <c r="A9853" s="1" t="n">
        <v>1.51208408515254</v>
      </c>
      <c r="B9853" s="1" t="n">
        <v>6.56432353254507</v>
      </c>
    </row>
    <row r="9854" customFormat="false" ht="12.8" hidden="false" customHeight="false" outlineLevel="0" collapsed="false">
      <c r="A9854" s="1" t="n">
        <v>4.7191287969889</v>
      </c>
      <c r="B9854" s="1" t="n">
        <v>2.42100661433151</v>
      </c>
    </row>
    <row r="9855" customFormat="false" ht="12.8" hidden="false" customHeight="false" outlineLevel="0" collapsed="false">
      <c r="A9855" s="1" t="n">
        <v>6.91059278119671</v>
      </c>
      <c r="B9855" s="1" t="n">
        <v>5.77478999342889</v>
      </c>
    </row>
    <row r="9856" customFormat="false" ht="12.8" hidden="false" customHeight="false" outlineLevel="0" collapsed="false">
      <c r="A9856" s="1" t="n">
        <v>6.78200601693795</v>
      </c>
      <c r="B9856" s="1" t="n">
        <v>4.76205120764566</v>
      </c>
    </row>
    <row r="9857" customFormat="false" ht="12.8" hidden="false" customHeight="false" outlineLevel="0" collapsed="false">
      <c r="A9857" s="1" t="n">
        <v>3.8922040858562</v>
      </c>
      <c r="B9857" s="1" t="n">
        <v>2.30175634311124</v>
      </c>
    </row>
    <row r="9858" customFormat="false" ht="12.8" hidden="false" customHeight="false" outlineLevel="0" collapsed="false">
      <c r="A9858" s="1" t="n">
        <v>4.3503095031003</v>
      </c>
      <c r="B9858" s="1" t="n">
        <v>2.59479291692059</v>
      </c>
    </row>
    <row r="9859" customFormat="false" ht="12.8" hidden="false" customHeight="false" outlineLevel="0" collapsed="false">
      <c r="A9859" s="1" t="n">
        <v>4.28249656645464</v>
      </c>
      <c r="B9859" s="1" t="n">
        <v>2.37937274223093</v>
      </c>
    </row>
    <row r="9860" customFormat="false" ht="12.8" hidden="false" customHeight="false" outlineLevel="0" collapsed="false">
      <c r="A9860" s="1" t="n">
        <v>1.57431078378224</v>
      </c>
      <c r="B9860" s="1" t="n">
        <v>6.03203018759734</v>
      </c>
    </row>
    <row r="9861" customFormat="false" ht="12.8" hidden="false" customHeight="false" outlineLevel="0" collapsed="false">
      <c r="A9861" s="1" t="n">
        <v>1.41173216395122</v>
      </c>
      <c r="B9861" s="1" t="n">
        <v>6.32883936520035</v>
      </c>
    </row>
    <row r="9862" customFormat="false" ht="12.8" hidden="false" customHeight="false" outlineLevel="0" collapsed="false">
      <c r="A9862" s="1" t="n">
        <v>1.56303007903517</v>
      </c>
      <c r="B9862" s="1" t="n">
        <v>7.3741317453986</v>
      </c>
    </row>
    <row r="9863" customFormat="false" ht="12.8" hidden="false" customHeight="false" outlineLevel="0" collapsed="false">
      <c r="A9863" s="1" t="n">
        <v>4.1151855915029</v>
      </c>
      <c r="B9863" s="1" t="n">
        <v>1.92168234685563</v>
      </c>
    </row>
    <row r="9864" customFormat="false" ht="12.8" hidden="false" customHeight="false" outlineLevel="0" collapsed="false">
      <c r="A9864" s="1" t="n">
        <v>4.06857782581409</v>
      </c>
      <c r="B9864" s="1" t="n">
        <v>3.01459119699553</v>
      </c>
    </row>
    <row r="9865" customFormat="false" ht="12.8" hidden="false" customHeight="false" outlineLevel="0" collapsed="false">
      <c r="A9865" s="1" t="n">
        <v>5.19540481632502</v>
      </c>
      <c r="B9865" s="1" t="n">
        <v>2.5017473977027</v>
      </c>
    </row>
    <row r="9866" customFormat="false" ht="12.8" hidden="false" customHeight="false" outlineLevel="0" collapsed="false">
      <c r="A9866" s="1" t="n">
        <v>3.52465044162512</v>
      </c>
      <c r="B9866" s="1" t="n">
        <v>1.58256216157207</v>
      </c>
    </row>
    <row r="9867" customFormat="false" ht="12.8" hidden="false" customHeight="false" outlineLevel="0" collapsed="false">
      <c r="A9867" s="1" t="n">
        <v>6.29904529291324</v>
      </c>
      <c r="B9867" s="1" t="n">
        <v>5.28092433221991</v>
      </c>
    </row>
    <row r="9868" customFormat="false" ht="12.8" hidden="false" customHeight="false" outlineLevel="0" collapsed="false">
      <c r="A9868" s="1" t="n">
        <v>1.5473291913298</v>
      </c>
      <c r="B9868" s="1" t="n">
        <v>5.23380760884171</v>
      </c>
    </row>
    <row r="9869" customFormat="false" ht="12.8" hidden="false" customHeight="false" outlineLevel="0" collapsed="false">
      <c r="A9869" s="1" t="n">
        <v>4.81396940775603</v>
      </c>
      <c r="B9869" s="1" t="n">
        <v>2.35385747432012</v>
      </c>
    </row>
    <row r="9870" customFormat="false" ht="12.8" hidden="false" customHeight="false" outlineLevel="0" collapsed="false">
      <c r="A9870" s="1" t="n">
        <v>1.33814395283263</v>
      </c>
      <c r="B9870" s="1" t="n">
        <v>6.01014628102969</v>
      </c>
    </row>
    <row r="9871" customFormat="false" ht="12.8" hidden="false" customHeight="false" outlineLevel="0" collapsed="false">
      <c r="A9871" s="1" t="n">
        <v>6.53221720931023</v>
      </c>
      <c r="B9871" s="1" t="n">
        <v>5.45135536722551</v>
      </c>
    </row>
    <row r="9872" customFormat="false" ht="12.8" hidden="false" customHeight="false" outlineLevel="0" collapsed="false">
      <c r="A9872" s="1" t="n">
        <v>1.13921342994312</v>
      </c>
      <c r="B9872" s="1" t="n">
        <v>5.17085021409333</v>
      </c>
    </row>
    <row r="9873" customFormat="false" ht="12.8" hidden="false" customHeight="false" outlineLevel="0" collapsed="false">
      <c r="A9873" s="1" t="n">
        <v>6.40864739309889</v>
      </c>
      <c r="B9873" s="1" t="n">
        <v>5.70381055751567</v>
      </c>
    </row>
    <row r="9874" customFormat="false" ht="12.8" hidden="false" customHeight="false" outlineLevel="0" collapsed="false">
      <c r="A9874" s="1" t="n">
        <v>4.96496921500369</v>
      </c>
      <c r="B9874" s="1" t="n">
        <v>5.92926650051603</v>
      </c>
    </row>
    <row r="9875" customFormat="false" ht="12.8" hidden="false" customHeight="false" outlineLevel="0" collapsed="false">
      <c r="A9875" s="1" t="n">
        <v>4.01031961129222</v>
      </c>
      <c r="B9875" s="1" t="n">
        <v>2.39727910883527</v>
      </c>
    </row>
    <row r="9876" customFormat="false" ht="12.8" hidden="false" customHeight="false" outlineLevel="0" collapsed="false">
      <c r="A9876" s="1" t="n">
        <v>4.08780113141773</v>
      </c>
      <c r="B9876" s="1" t="n">
        <v>3.59239330640382</v>
      </c>
    </row>
    <row r="9877" customFormat="false" ht="12.8" hidden="false" customHeight="false" outlineLevel="0" collapsed="false">
      <c r="A9877" s="1" t="n">
        <v>6.58303962333414</v>
      </c>
      <c r="B9877" s="1" t="n">
        <v>6.32878675258303</v>
      </c>
    </row>
    <row r="9878" customFormat="false" ht="12.8" hidden="false" customHeight="false" outlineLevel="0" collapsed="false">
      <c r="A9878" s="1" t="n">
        <v>5.04251668259297</v>
      </c>
      <c r="B9878" s="1" t="n">
        <v>2.49837427549583</v>
      </c>
    </row>
    <row r="9879" customFormat="false" ht="12.8" hidden="false" customHeight="false" outlineLevel="0" collapsed="false">
      <c r="A9879" s="1" t="n">
        <v>5.58193721194327</v>
      </c>
      <c r="B9879" s="1" t="n">
        <v>5.61745038249675</v>
      </c>
    </row>
    <row r="9880" customFormat="false" ht="12.8" hidden="false" customHeight="false" outlineLevel="0" collapsed="false">
      <c r="A9880" s="1" t="n">
        <v>5.56542263855543</v>
      </c>
      <c r="B9880" s="1" t="n">
        <v>3.48039039795375</v>
      </c>
    </row>
    <row r="9881" customFormat="false" ht="12.8" hidden="false" customHeight="false" outlineLevel="0" collapsed="false">
      <c r="A9881" s="1" t="n">
        <v>1.46805812980422</v>
      </c>
      <c r="B9881" s="1" t="n">
        <v>5.0629765511799</v>
      </c>
    </row>
    <row r="9882" customFormat="false" ht="12.8" hidden="false" customHeight="false" outlineLevel="0" collapsed="false">
      <c r="A9882" s="1" t="n">
        <v>1.76184061816113</v>
      </c>
      <c r="B9882" s="1" t="n">
        <v>6.77403461739613</v>
      </c>
    </row>
    <row r="9883" customFormat="false" ht="12.8" hidden="false" customHeight="false" outlineLevel="0" collapsed="false">
      <c r="A9883" s="1" t="n">
        <v>3.74916564425256</v>
      </c>
      <c r="B9883" s="1" t="n">
        <v>2.6010214450412</v>
      </c>
    </row>
    <row r="9884" customFormat="false" ht="12.8" hidden="false" customHeight="false" outlineLevel="0" collapsed="false">
      <c r="A9884" s="1" t="n">
        <v>2.08517602126222</v>
      </c>
      <c r="B9884" s="1" t="n">
        <v>6.80083298085466</v>
      </c>
    </row>
    <row r="9885" customFormat="false" ht="12.8" hidden="false" customHeight="false" outlineLevel="0" collapsed="false">
      <c r="A9885" s="1" t="n">
        <v>3.69333120385409</v>
      </c>
      <c r="B9885" s="1" t="n">
        <v>3.98129695373823</v>
      </c>
    </row>
    <row r="9886" customFormat="false" ht="12.8" hidden="false" customHeight="false" outlineLevel="0" collapsed="false">
      <c r="A9886" s="1" t="n">
        <v>1.62343635064443</v>
      </c>
      <c r="B9886" s="1" t="n">
        <v>4.95527310443098</v>
      </c>
    </row>
    <row r="9887" customFormat="false" ht="12.8" hidden="false" customHeight="false" outlineLevel="0" collapsed="false">
      <c r="A9887" s="1" t="n">
        <v>6.1972082937006</v>
      </c>
      <c r="B9887" s="1" t="n">
        <v>6.01831609341581</v>
      </c>
    </row>
    <row r="9888" customFormat="false" ht="12.8" hidden="false" customHeight="false" outlineLevel="0" collapsed="false">
      <c r="A9888" s="1" t="n">
        <v>1.58371363716905</v>
      </c>
      <c r="B9888" s="1" t="n">
        <v>6.27650522150064</v>
      </c>
    </row>
    <row r="9889" customFormat="false" ht="12.8" hidden="false" customHeight="false" outlineLevel="0" collapsed="false">
      <c r="A9889" s="1" t="n">
        <v>3.48364809229042</v>
      </c>
      <c r="B9889" s="1" t="n">
        <v>3.02853906392377</v>
      </c>
    </row>
    <row r="9890" customFormat="false" ht="12.8" hidden="false" customHeight="false" outlineLevel="0" collapsed="false">
      <c r="A9890" s="1" t="n">
        <v>1.86471793649831</v>
      </c>
      <c r="B9890" s="1" t="n">
        <v>6.56936636682181</v>
      </c>
    </row>
    <row r="9891" customFormat="false" ht="12.8" hidden="false" customHeight="false" outlineLevel="0" collapsed="false">
      <c r="A9891" s="1" t="n">
        <v>3.185635305023</v>
      </c>
      <c r="B9891" s="1" t="n">
        <v>3.76644051351827</v>
      </c>
    </row>
    <row r="9892" customFormat="false" ht="12.8" hidden="false" customHeight="false" outlineLevel="0" collapsed="false">
      <c r="A9892" s="1" t="n">
        <v>4.23628949580049</v>
      </c>
      <c r="B9892" s="1" t="n">
        <v>2.45702057168281</v>
      </c>
    </row>
    <row r="9893" customFormat="false" ht="12.8" hidden="false" customHeight="false" outlineLevel="0" collapsed="false">
      <c r="A9893" s="1" t="n">
        <v>6.54392776419004</v>
      </c>
      <c r="B9893" s="1" t="n">
        <v>5.28215623228942</v>
      </c>
    </row>
    <row r="9894" customFormat="false" ht="12.8" hidden="false" customHeight="false" outlineLevel="0" collapsed="false">
      <c r="A9894" s="1" t="n">
        <v>2.87967515110577</v>
      </c>
      <c r="B9894" s="1" t="n">
        <v>2.53075349834964</v>
      </c>
    </row>
    <row r="9895" customFormat="false" ht="12.8" hidden="false" customHeight="false" outlineLevel="0" collapsed="false">
      <c r="A9895" s="1" t="n">
        <v>6.05090692203696</v>
      </c>
      <c r="B9895" s="1" t="n">
        <v>6.49905621513401</v>
      </c>
    </row>
    <row r="9896" customFormat="false" ht="12.8" hidden="false" customHeight="false" outlineLevel="0" collapsed="false">
      <c r="A9896" s="1" t="n">
        <v>1.43642924054439</v>
      </c>
      <c r="B9896" s="1" t="n">
        <v>5.6625897034323</v>
      </c>
    </row>
    <row r="9897" customFormat="false" ht="12.8" hidden="false" customHeight="false" outlineLevel="0" collapsed="false">
      <c r="A9897" s="1" t="n">
        <v>1.16735934952127</v>
      </c>
      <c r="B9897" s="1" t="n">
        <v>6.79704489027405</v>
      </c>
    </row>
    <row r="9898" customFormat="false" ht="12.8" hidden="false" customHeight="false" outlineLevel="0" collapsed="false">
      <c r="A9898" s="1" t="n">
        <v>1.3736717923988</v>
      </c>
      <c r="B9898" s="1" t="n">
        <v>6.22057785927741</v>
      </c>
    </row>
    <row r="9899" customFormat="false" ht="12.8" hidden="false" customHeight="false" outlineLevel="0" collapsed="false">
      <c r="A9899" s="1" t="n">
        <v>7.43429912244865</v>
      </c>
      <c r="B9899" s="1" t="n">
        <v>5.67423718822742</v>
      </c>
    </row>
    <row r="9900" customFormat="false" ht="12.8" hidden="false" customHeight="false" outlineLevel="0" collapsed="false">
      <c r="A9900" s="1" t="n">
        <v>6.48022657074785</v>
      </c>
      <c r="B9900" s="1" t="n">
        <v>5.8005620790663</v>
      </c>
    </row>
    <row r="9901" customFormat="false" ht="12.8" hidden="false" customHeight="false" outlineLevel="0" collapsed="false">
      <c r="A9901" s="1" t="n">
        <v>6.35076439565783</v>
      </c>
      <c r="B9901" s="1" t="n">
        <v>5.78299450115366</v>
      </c>
    </row>
    <row r="9902" customFormat="false" ht="12.8" hidden="false" customHeight="false" outlineLevel="0" collapsed="false">
      <c r="A9902" s="1" t="n">
        <v>5.29299798984709</v>
      </c>
      <c r="B9902" s="1" t="n">
        <v>3.33141803154954</v>
      </c>
    </row>
    <row r="9903" customFormat="false" ht="12.8" hidden="false" customHeight="false" outlineLevel="0" collapsed="false">
      <c r="A9903" s="1" t="n">
        <v>1.0832431869886</v>
      </c>
      <c r="B9903" s="1" t="n">
        <v>6.75052219717865</v>
      </c>
    </row>
    <row r="9904" customFormat="false" ht="12.8" hidden="false" customHeight="false" outlineLevel="0" collapsed="false">
      <c r="A9904" s="1" t="n">
        <v>1.77651943365056</v>
      </c>
      <c r="B9904" s="1" t="n">
        <v>7.54798185083098</v>
      </c>
    </row>
    <row r="9905" customFormat="false" ht="12.8" hidden="false" customHeight="false" outlineLevel="0" collapsed="false">
      <c r="A9905" s="1" t="n">
        <v>6.2418615939884</v>
      </c>
      <c r="B9905" s="1" t="n">
        <v>5.22441260818634</v>
      </c>
    </row>
    <row r="9906" customFormat="false" ht="12.8" hidden="false" customHeight="false" outlineLevel="0" collapsed="false">
      <c r="A9906" s="1" t="n">
        <v>1.51403921175495</v>
      </c>
      <c r="B9906" s="1" t="n">
        <v>8.27895158468516</v>
      </c>
    </row>
    <row r="9907" customFormat="false" ht="12.8" hidden="false" customHeight="false" outlineLevel="0" collapsed="false">
      <c r="A9907" s="1" t="n">
        <v>3.87094818677016</v>
      </c>
      <c r="B9907" s="1" t="n">
        <v>4.12747199523685</v>
      </c>
    </row>
    <row r="9908" customFormat="false" ht="12.8" hidden="false" customHeight="false" outlineLevel="0" collapsed="false">
      <c r="A9908" s="1" t="n">
        <v>4.12054643863861</v>
      </c>
      <c r="B9908" s="1" t="n">
        <v>3.86621765547963</v>
      </c>
    </row>
    <row r="9909" customFormat="false" ht="12.8" hidden="false" customHeight="false" outlineLevel="0" collapsed="false">
      <c r="A9909" s="1" t="n">
        <v>6.2725831449854</v>
      </c>
      <c r="B9909" s="1" t="n">
        <v>5.69891554079773</v>
      </c>
    </row>
    <row r="9910" customFormat="false" ht="12.8" hidden="false" customHeight="false" outlineLevel="0" collapsed="false">
      <c r="A9910" s="1" t="n">
        <v>6.64755057509081</v>
      </c>
      <c r="B9910" s="1" t="n">
        <v>5.96359296577369</v>
      </c>
    </row>
    <row r="9911" customFormat="false" ht="12.8" hidden="false" customHeight="false" outlineLevel="0" collapsed="false">
      <c r="A9911" s="1" t="n">
        <v>4.89838258709167</v>
      </c>
      <c r="B9911" s="1" t="n">
        <v>3.46923908273136</v>
      </c>
    </row>
    <row r="9912" customFormat="false" ht="12.8" hidden="false" customHeight="false" outlineLevel="0" collapsed="false">
      <c r="A9912" s="1" t="n">
        <v>1.36446541358052</v>
      </c>
      <c r="B9912" s="1" t="n">
        <v>5.55659660070886</v>
      </c>
    </row>
    <row r="9913" customFormat="false" ht="12.8" hidden="false" customHeight="false" outlineLevel="0" collapsed="false">
      <c r="A9913" s="1" t="n">
        <v>1.95257773833747</v>
      </c>
      <c r="B9913" s="1" t="n">
        <v>6.82433732908114</v>
      </c>
    </row>
    <row r="9914" customFormat="false" ht="12.8" hidden="false" customHeight="false" outlineLevel="0" collapsed="false">
      <c r="A9914" s="1" t="n">
        <v>1.45342176177883</v>
      </c>
      <c r="B9914" s="1" t="n">
        <v>5.7868161858427</v>
      </c>
    </row>
    <row r="9915" customFormat="false" ht="12.8" hidden="false" customHeight="false" outlineLevel="0" collapsed="false">
      <c r="A9915" s="1" t="n">
        <v>1.98669232421797</v>
      </c>
      <c r="B9915" s="1" t="n">
        <v>6.72964831823951</v>
      </c>
    </row>
    <row r="9916" customFormat="false" ht="12.8" hidden="false" customHeight="false" outlineLevel="0" collapsed="false">
      <c r="A9916" s="1" t="n">
        <v>4.47644446710476</v>
      </c>
      <c r="B9916" s="1" t="n">
        <v>2.50099074861799</v>
      </c>
    </row>
    <row r="9917" customFormat="false" ht="12.8" hidden="false" customHeight="false" outlineLevel="0" collapsed="false">
      <c r="A9917" s="1" t="n">
        <v>1.97411998733335</v>
      </c>
      <c r="B9917" s="1" t="n">
        <v>5.38480824147262</v>
      </c>
    </row>
    <row r="9918" customFormat="false" ht="12.8" hidden="false" customHeight="false" outlineLevel="0" collapsed="false">
      <c r="A9918" s="1" t="n">
        <v>3.81136300632132</v>
      </c>
      <c r="B9918" s="1" t="n">
        <v>2.46475952219234</v>
      </c>
    </row>
    <row r="9919" customFormat="false" ht="12.8" hidden="false" customHeight="false" outlineLevel="0" collapsed="false">
      <c r="A9919" s="1" t="n">
        <v>4.87464135408593</v>
      </c>
      <c r="B9919" s="1" t="n">
        <v>1.73517221614756</v>
      </c>
    </row>
    <row r="9920" customFormat="false" ht="12.8" hidden="false" customHeight="false" outlineLevel="0" collapsed="false">
      <c r="A9920" s="1" t="n">
        <v>6.60118436375148</v>
      </c>
      <c r="B9920" s="1" t="n">
        <v>5.74303180777336</v>
      </c>
    </row>
    <row r="9921" customFormat="false" ht="12.8" hidden="false" customHeight="false" outlineLevel="0" collapsed="false">
      <c r="A9921" s="1" t="n">
        <v>6.39974148503695</v>
      </c>
      <c r="B9921" s="1" t="n">
        <v>5.71067059850316</v>
      </c>
    </row>
    <row r="9922" customFormat="false" ht="12.8" hidden="false" customHeight="false" outlineLevel="0" collapsed="false">
      <c r="A9922" s="1" t="n">
        <v>6.06345546948575</v>
      </c>
      <c r="B9922" s="1" t="n">
        <v>5.79878693157064</v>
      </c>
    </row>
    <row r="9923" customFormat="false" ht="12.8" hidden="false" customHeight="false" outlineLevel="0" collapsed="false">
      <c r="A9923" s="1" t="n">
        <v>4.89401578292055</v>
      </c>
      <c r="B9923" s="1" t="n">
        <v>3.00910719002013</v>
      </c>
    </row>
    <row r="9924" customFormat="false" ht="12.8" hidden="false" customHeight="false" outlineLevel="0" collapsed="false">
      <c r="A9924" s="1" t="n">
        <v>6.19621597050497</v>
      </c>
      <c r="B9924" s="1" t="n">
        <v>5.61222914597704</v>
      </c>
    </row>
    <row r="9925" customFormat="false" ht="12.8" hidden="false" customHeight="false" outlineLevel="0" collapsed="false">
      <c r="A9925" s="1" t="n">
        <v>6.27600040308647</v>
      </c>
      <c r="B9925" s="1" t="n">
        <v>5.73974188423851</v>
      </c>
    </row>
    <row r="9926" customFormat="false" ht="12.8" hidden="false" customHeight="false" outlineLevel="0" collapsed="false">
      <c r="A9926" s="1" t="n">
        <v>6.00432687593433</v>
      </c>
      <c r="B9926" s="1" t="n">
        <v>5.74604295282862</v>
      </c>
    </row>
    <row r="9927" customFormat="false" ht="12.8" hidden="false" customHeight="false" outlineLevel="0" collapsed="false">
      <c r="A9927" s="1" t="n">
        <v>4.51151777086273</v>
      </c>
      <c r="B9927" s="1" t="n">
        <v>2.48325404150698</v>
      </c>
    </row>
    <row r="9928" customFormat="false" ht="12.8" hidden="false" customHeight="false" outlineLevel="0" collapsed="false">
      <c r="A9928" s="1" t="n">
        <v>4.42481802679076</v>
      </c>
      <c r="B9928" s="1" t="n">
        <v>2.53914867012354</v>
      </c>
    </row>
    <row r="9929" customFormat="false" ht="12.8" hidden="false" customHeight="false" outlineLevel="0" collapsed="false">
      <c r="A9929" s="1" t="n">
        <v>4.99500908799864</v>
      </c>
      <c r="B9929" s="1" t="n">
        <v>2.70065712232232</v>
      </c>
    </row>
    <row r="9930" customFormat="false" ht="12.8" hidden="false" customHeight="false" outlineLevel="0" collapsed="false">
      <c r="A9930" s="1" t="n">
        <v>4.98360240836056</v>
      </c>
      <c r="B9930" s="1" t="n">
        <v>0.846898308998826</v>
      </c>
    </row>
    <row r="9931" customFormat="false" ht="12.8" hidden="false" customHeight="false" outlineLevel="0" collapsed="false">
      <c r="A9931" s="1" t="n">
        <v>3.9467812199577</v>
      </c>
      <c r="B9931" s="1" t="n">
        <v>3.42273771466286</v>
      </c>
    </row>
    <row r="9932" customFormat="false" ht="12.8" hidden="false" customHeight="false" outlineLevel="0" collapsed="false">
      <c r="A9932" s="1" t="n">
        <v>5.25279334305296</v>
      </c>
      <c r="B9932" s="1" t="n">
        <v>6.00246723691323</v>
      </c>
    </row>
    <row r="9933" customFormat="false" ht="12.8" hidden="false" customHeight="false" outlineLevel="0" collapsed="false">
      <c r="A9933" s="1" t="n">
        <v>3.58859400294131</v>
      </c>
      <c r="B9933" s="1" t="n">
        <v>2.78688904458067</v>
      </c>
    </row>
    <row r="9934" customFormat="false" ht="12.8" hidden="false" customHeight="false" outlineLevel="0" collapsed="false">
      <c r="A9934" s="1" t="n">
        <v>6.62663327129643</v>
      </c>
      <c r="B9934" s="1" t="n">
        <v>6.06003583325472</v>
      </c>
    </row>
    <row r="9935" customFormat="false" ht="12.8" hidden="false" customHeight="false" outlineLevel="0" collapsed="false">
      <c r="A9935" s="1" t="n">
        <v>6.5030474920107</v>
      </c>
      <c r="B9935" s="1" t="n">
        <v>5.75912074298776</v>
      </c>
    </row>
    <row r="9936" customFormat="false" ht="12.8" hidden="false" customHeight="false" outlineLevel="0" collapsed="false">
      <c r="A9936" s="1" t="n">
        <v>4.45915837301577</v>
      </c>
      <c r="B9936" s="1" t="n">
        <v>2.05194153779284</v>
      </c>
    </row>
    <row r="9937" customFormat="false" ht="12.8" hidden="false" customHeight="false" outlineLevel="0" collapsed="false">
      <c r="A9937" s="1" t="n">
        <v>1.47664363407607</v>
      </c>
      <c r="B9937" s="1" t="n">
        <v>5.3827309639403</v>
      </c>
    </row>
    <row r="9938" customFormat="false" ht="12.8" hidden="false" customHeight="false" outlineLevel="0" collapsed="false">
      <c r="A9938" s="1" t="n">
        <v>4.31196697227311</v>
      </c>
      <c r="B9938" s="1" t="n">
        <v>2.05112228403089</v>
      </c>
    </row>
    <row r="9939" customFormat="false" ht="12.8" hidden="false" customHeight="false" outlineLevel="0" collapsed="false">
      <c r="A9939" s="1" t="n">
        <v>7.14560246136202</v>
      </c>
      <c r="B9939" s="1" t="n">
        <v>5.65365543772877</v>
      </c>
    </row>
    <row r="9940" customFormat="false" ht="12.8" hidden="false" customHeight="false" outlineLevel="0" collapsed="false">
      <c r="A9940" s="1" t="n">
        <v>4.12708976395482</v>
      </c>
      <c r="B9940" s="1" t="n">
        <v>4.50470306534025</v>
      </c>
    </row>
    <row r="9941" customFormat="false" ht="12.8" hidden="false" customHeight="false" outlineLevel="0" collapsed="false">
      <c r="A9941" s="1" t="n">
        <v>6.07991036748503</v>
      </c>
      <c r="B9941" s="1" t="n">
        <v>6.00061855617182</v>
      </c>
    </row>
    <row r="9942" customFormat="false" ht="12.8" hidden="false" customHeight="false" outlineLevel="0" collapsed="false">
      <c r="A9942" s="1" t="n">
        <v>1.75421340426671</v>
      </c>
      <c r="B9942" s="1" t="n">
        <v>7.26294309069758</v>
      </c>
    </row>
    <row r="9943" customFormat="false" ht="12.8" hidden="false" customHeight="false" outlineLevel="0" collapsed="false">
      <c r="A9943" s="1" t="n">
        <v>4.13978510249087</v>
      </c>
      <c r="B9943" s="1" t="n">
        <v>2.75743811008712</v>
      </c>
    </row>
    <row r="9944" customFormat="false" ht="12.8" hidden="false" customHeight="false" outlineLevel="0" collapsed="false">
      <c r="A9944" s="1" t="n">
        <v>1.1817502368295</v>
      </c>
      <c r="B9944" s="1" t="n">
        <v>6.56096477134829</v>
      </c>
    </row>
    <row r="9945" customFormat="false" ht="12.8" hidden="false" customHeight="false" outlineLevel="0" collapsed="false">
      <c r="A9945" s="1" t="n">
        <v>6.70922734814887</v>
      </c>
      <c r="B9945" s="1" t="n">
        <v>5.82014393255577</v>
      </c>
    </row>
    <row r="9946" customFormat="false" ht="12.8" hidden="false" customHeight="false" outlineLevel="0" collapsed="false">
      <c r="A9946" s="1" t="n">
        <v>4.78902526689777</v>
      </c>
      <c r="B9946" s="1" t="n">
        <v>2.56951551208828</v>
      </c>
    </row>
    <row r="9947" customFormat="false" ht="12.8" hidden="false" customHeight="false" outlineLevel="0" collapsed="false">
      <c r="A9947" s="1" t="n">
        <v>1.9358703551559</v>
      </c>
      <c r="B9947" s="1" t="n">
        <v>6.79077898870812</v>
      </c>
    </row>
    <row r="9948" customFormat="false" ht="12.8" hidden="false" customHeight="false" outlineLevel="0" collapsed="false">
      <c r="A9948" s="1" t="n">
        <v>3.61452353251255</v>
      </c>
      <c r="B9948" s="1" t="n">
        <v>1.36313156388951</v>
      </c>
    </row>
    <row r="9949" customFormat="false" ht="12.8" hidden="false" customHeight="false" outlineLevel="0" collapsed="false">
      <c r="A9949" s="1" t="n">
        <v>2.05137760811865</v>
      </c>
      <c r="B9949" s="1" t="n">
        <v>5.22488066213735</v>
      </c>
    </row>
    <row r="9950" customFormat="false" ht="12.8" hidden="false" customHeight="false" outlineLevel="0" collapsed="false">
      <c r="A9950" s="1" t="n">
        <v>5.87716871692022</v>
      </c>
      <c r="B9950" s="1" t="n">
        <v>5.17950519037142</v>
      </c>
    </row>
    <row r="9951" customFormat="false" ht="12.8" hidden="false" customHeight="false" outlineLevel="0" collapsed="false">
      <c r="A9951" s="1" t="n">
        <v>7.19234212989581</v>
      </c>
      <c r="B9951" s="1" t="n">
        <v>5.8650991497955</v>
      </c>
    </row>
    <row r="9952" customFormat="false" ht="12.8" hidden="false" customHeight="false" outlineLevel="0" collapsed="false">
      <c r="A9952" s="1" t="n">
        <v>1.83552689421534</v>
      </c>
      <c r="B9952" s="1" t="n">
        <v>5.40130339920586</v>
      </c>
    </row>
    <row r="9953" customFormat="false" ht="12.8" hidden="false" customHeight="false" outlineLevel="0" collapsed="false">
      <c r="A9953" s="1" t="n">
        <v>4.28351755455217</v>
      </c>
      <c r="B9953" s="1" t="n">
        <v>2.591690522678</v>
      </c>
    </row>
    <row r="9954" customFormat="false" ht="12.8" hidden="false" customHeight="false" outlineLevel="0" collapsed="false">
      <c r="A9954" s="1" t="n">
        <v>2.98009532696626</v>
      </c>
      <c r="B9954" s="1" t="n">
        <v>2.48137743262319</v>
      </c>
    </row>
    <row r="9955" customFormat="false" ht="12.8" hidden="false" customHeight="false" outlineLevel="0" collapsed="false">
      <c r="A9955" s="1" t="n">
        <v>1.47272821661419</v>
      </c>
      <c r="B9955" s="1" t="n">
        <v>6.11739257717359</v>
      </c>
    </row>
    <row r="9956" customFormat="false" ht="12.8" hidden="false" customHeight="false" outlineLevel="0" collapsed="false">
      <c r="A9956" s="1" t="n">
        <v>5.19561264664218</v>
      </c>
      <c r="B9956" s="1" t="n">
        <v>5.7164852103687</v>
      </c>
    </row>
    <row r="9957" customFormat="false" ht="12.8" hidden="false" customHeight="false" outlineLevel="0" collapsed="false">
      <c r="A9957" s="1" t="n">
        <v>7.74337092619308</v>
      </c>
      <c r="B9957" s="1" t="n">
        <v>5.94972913565749</v>
      </c>
    </row>
    <row r="9958" customFormat="false" ht="12.8" hidden="false" customHeight="false" outlineLevel="0" collapsed="false">
      <c r="A9958" s="1" t="n">
        <v>2.28056933357725</v>
      </c>
      <c r="B9958" s="1" t="n">
        <v>6.85343589551359</v>
      </c>
    </row>
    <row r="9959" customFormat="false" ht="12.8" hidden="false" customHeight="false" outlineLevel="0" collapsed="false">
      <c r="A9959" s="1" t="n">
        <v>4.97594752919742</v>
      </c>
      <c r="B9959" s="1" t="n">
        <v>5.89949784626778</v>
      </c>
    </row>
    <row r="9960" customFormat="false" ht="12.8" hidden="false" customHeight="false" outlineLevel="0" collapsed="false">
      <c r="A9960" s="1" t="n">
        <v>6.48468263334584</v>
      </c>
      <c r="B9960" s="1" t="n">
        <v>6.0349881736666</v>
      </c>
    </row>
    <row r="9961" customFormat="false" ht="12.8" hidden="false" customHeight="false" outlineLevel="0" collapsed="false">
      <c r="A9961" s="1" t="n">
        <v>1.19121406989597</v>
      </c>
      <c r="B9961" s="1" t="n">
        <v>5.84150517424771</v>
      </c>
    </row>
    <row r="9962" customFormat="false" ht="12.8" hidden="false" customHeight="false" outlineLevel="0" collapsed="false">
      <c r="A9962" s="1" t="n">
        <v>1.79181328900155</v>
      </c>
      <c r="B9962" s="1" t="n">
        <v>6.18132609879445</v>
      </c>
    </row>
    <row r="9963" customFormat="false" ht="12.8" hidden="false" customHeight="false" outlineLevel="0" collapsed="false">
      <c r="A9963" s="1" t="n">
        <v>6.73039164841744</v>
      </c>
      <c r="B9963" s="1" t="n">
        <v>4.80434002942023</v>
      </c>
    </row>
    <row r="9964" customFormat="false" ht="12.8" hidden="false" customHeight="false" outlineLevel="0" collapsed="false">
      <c r="A9964" s="1" t="n">
        <v>1.65761994409371</v>
      </c>
      <c r="B9964" s="1" t="n">
        <v>6.25545638131933</v>
      </c>
    </row>
    <row r="9965" customFormat="false" ht="12.8" hidden="false" customHeight="false" outlineLevel="0" collapsed="false">
      <c r="A9965" s="1" t="n">
        <v>7.65390453099379</v>
      </c>
      <c r="B9965" s="1" t="n">
        <v>5.23039555871481</v>
      </c>
    </row>
    <row r="9966" customFormat="false" ht="12.8" hidden="false" customHeight="false" outlineLevel="0" collapsed="false">
      <c r="A9966" s="1" t="n">
        <v>6.40323446727226</v>
      </c>
      <c r="B9966" s="1" t="n">
        <v>6.49383503013154</v>
      </c>
    </row>
    <row r="9967" customFormat="false" ht="12.8" hidden="false" customHeight="false" outlineLevel="0" collapsed="false">
      <c r="A9967" s="1" t="n">
        <v>5.80694348015218</v>
      </c>
      <c r="B9967" s="1" t="n">
        <v>5.47859864997906</v>
      </c>
    </row>
    <row r="9968" customFormat="false" ht="12.8" hidden="false" customHeight="false" outlineLevel="0" collapsed="false">
      <c r="A9968" s="1" t="n">
        <v>4.03657986408367</v>
      </c>
      <c r="B9968" s="1" t="n">
        <v>2.57136123509969</v>
      </c>
    </row>
    <row r="9969" customFormat="false" ht="12.8" hidden="false" customHeight="false" outlineLevel="0" collapsed="false">
      <c r="A9969" s="1" t="n">
        <v>2.94231507028583</v>
      </c>
      <c r="B9969" s="1" t="n">
        <v>1.92603570657052</v>
      </c>
    </row>
    <row r="9970" customFormat="false" ht="12.8" hidden="false" customHeight="false" outlineLevel="0" collapsed="false">
      <c r="A9970" s="1" t="n">
        <v>6.58976655024553</v>
      </c>
      <c r="B9970" s="1" t="n">
        <v>5.65257988080791</v>
      </c>
    </row>
    <row r="9971" customFormat="false" ht="12.8" hidden="false" customHeight="false" outlineLevel="0" collapsed="false">
      <c r="A9971" s="1" t="n">
        <v>5.15540403279557</v>
      </c>
      <c r="B9971" s="1" t="n">
        <v>5.82082173858264</v>
      </c>
    </row>
    <row r="9972" customFormat="false" ht="12.8" hidden="false" customHeight="false" outlineLevel="0" collapsed="false">
      <c r="A9972" s="1" t="n">
        <v>7.39713152903465</v>
      </c>
      <c r="B9972" s="1" t="n">
        <v>6.20531784788727</v>
      </c>
    </row>
    <row r="9973" customFormat="false" ht="12.8" hidden="false" customHeight="false" outlineLevel="0" collapsed="false">
      <c r="A9973" s="1" t="n">
        <v>1.22170646084009</v>
      </c>
      <c r="B9973" s="1" t="n">
        <v>5.45783774901706</v>
      </c>
    </row>
    <row r="9974" customFormat="false" ht="12.8" hidden="false" customHeight="false" outlineLevel="0" collapsed="false">
      <c r="A9974" s="1" t="n">
        <v>1.54445809565393</v>
      </c>
      <c r="B9974" s="1" t="n">
        <v>5.35002276444749</v>
      </c>
    </row>
    <row r="9975" customFormat="false" ht="12.8" hidden="false" customHeight="false" outlineLevel="0" collapsed="false">
      <c r="A9975" s="1" t="n">
        <v>2.14283196273685</v>
      </c>
      <c r="B9975" s="1" t="n">
        <v>6.79320272404701</v>
      </c>
    </row>
    <row r="9976" customFormat="false" ht="12.8" hidden="false" customHeight="false" outlineLevel="0" collapsed="false">
      <c r="A9976" s="1" t="n">
        <v>6.84191724640576</v>
      </c>
      <c r="B9976" s="1" t="n">
        <v>6.04083833079055</v>
      </c>
    </row>
    <row r="9977" customFormat="false" ht="12.8" hidden="false" customHeight="false" outlineLevel="0" collapsed="false">
      <c r="A9977" s="1" t="n">
        <v>5.29382024509619</v>
      </c>
      <c r="B9977" s="1" t="n">
        <v>5.45486667988796</v>
      </c>
    </row>
    <row r="9978" customFormat="false" ht="12.8" hidden="false" customHeight="false" outlineLevel="0" collapsed="false">
      <c r="A9978" s="1" t="n">
        <v>5.97373029400917</v>
      </c>
      <c r="B9978" s="1" t="n">
        <v>6.33720254621405</v>
      </c>
    </row>
    <row r="9979" customFormat="false" ht="12.8" hidden="false" customHeight="false" outlineLevel="0" collapsed="false">
      <c r="A9979" s="1" t="n">
        <v>1.41104208035522</v>
      </c>
      <c r="B9979" s="1" t="n">
        <v>5.74905191112</v>
      </c>
    </row>
    <row r="9980" customFormat="false" ht="12.8" hidden="false" customHeight="false" outlineLevel="0" collapsed="false">
      <c r="A9980" s="1" t="n">
        <v>7.70108197726741</v>
      </c>
      <c r="B9980" s="1" t="n">
        <v>2.58379208384588</v>
      </c>
    </row>
    <row r="9981" customFormat="false" ht="12.8" hidden="false" customHeight="false" outlineLevel="0" collapsed="false">
      <c r="A9981" s="1" t="n">
        <v>2.21468303717093</v>
      </c>
      <c r="B9981" s="1" t="n">
        <v>6.43655892024829</v>
      </c>
    </row>
    <row r="9982" customFormat="false" ht="12.8" hidden="false" customHeight="false" outlineLevel="0" collapsed="false">
      <c r="A9982" s="1" t="n">
        <v>0.967924386605154</v>
      </c>
      <c r="B9982" s="1" t="n">
        <v>6.81532707348586</v>
      </c>
    </row>
    <row r="9983" customFormat="false" ht="12.8" hidden="false" customHeight="false" outlineLevel="0" collapsed="false">
      <c r="A9983" s="1" t="n">
        <v>1.6440784711206</v>
      </c>
      <c r="B9983" s="1" t="n">
        <v>6.14925791464912</v>
      </c>
    </row>
    <row r="9984" customFormat="false" ht="12.8" hidden="false" customHeight="false" outlineLevel="0" collapsed="false">
      <c r="A9984" s="1" t="n">
        <v>1.52318160020438</v>
      </c>
      <c r="B9984" s="1" t="n">
        <v>6.22536739335423</v>
      </c>
    </row>
    <row r="9985" customFormat="false" ht="12.8" hidden="false" customHeight="false" outlineLevel="0" collapsed="false">
      <c r="A9985" s="1" t="n">
        <v>1.04041018254038</v>
      </c>
      <c r="B9985" s="1" t="n">
        <v>7.11019209133826</v>
      </c>
    </row>
    <row r="9986" customFormat="false" ht="12.8" hidden="false" customHeight="false" outlineLevel="0" collapsed="false">
      <c r="A9986" s="1" t="n">
        <v>4.60731243452422</v>
      </c>
      <c r="B9986" s="1" t="n">
        <v>3.58794473867341</v>
      </c>
    </row>
    <row r="9987" customFormat="false" ht="12.8" hidden="false" customHeight="false" outlineLevel="0" collapsed="false">
      <c r="A9987" s="1" t="n">
        <v>1.10177327470192</v>
      </c>
      <c r="B9987" s="1" t="n">
        <v>5.39329985105488</v>
      </c>
    </row>
    <row r="9988" customFormat="false" ht="12.8" hidden="false" customHeight="false" outlineLevel="0" collapsed="false">
      <c r="A9988" s="1" t="n">
        <v>1.71750483867881</v>
      </c>
      <c r="B9988" s="1" t="n">
        <v>7.03245983384566</v>
      </c>
    </row>
    <row r="9989" customFormat="false" ht="12.8" hidden="false" customHeight="false" outlineLevel="0" collapsed="false">
      <c r="A9989" s="1" t="n">
        <v>6.46999520116115</v>
      </c>
      <c r="B9989" s="1" t="n">
        <v>5.67037995998158</v>
      </c>
    </row>
    <row r="9990" customFormat="false" ht="12.8" hidden="false" customHeight="false" outlineLevel="0" collapsed="false">
      <c r="A9990" s="1" t="n">
        <v>4.20063125823439</v>
      </c>
      <c r="B9990" s="1" t="n">
        <v>2.54969898740059</v>
      </c>
    </row>
    <row r="9991" customFormat="false" ht="12.8" hidden="false" customHeight="false" outlineLevel="0" collapsed="false">
      <c r="A9991" s="1" t="n">
        <v>6.22552912138676</v>
      </c>
      <c r="B9991" s="1" t="n">
        <v>5.20728673359022</v>
      </c>
    </row>
    <row r="9992" customFormat="false" ht="12.8" hidden="false" customHeight="false" outlineLevel="0" collapsed="false">
      <c r="A9992" s="1" t="n">
        <v>1.58851518318507</v>
      </c>
      <c r="B9992" s="1" t="n">
        <v>7.10851658002074</v>
      </c>
    </row>
    <row r="9993" customFormat="false" ht="12.8" hidden="false" customHeight="false" outlineLevel="0" collapsed="false">
      <c r="A9993" s="1" t="n">
        <v>6.08154714510908</v>
      </c>
      <c r="B9993" s="1" t="n">
        <v>6.338648518641</v>
      </c>
    </row>
    <row r="9994" customFormat="false" ht="12.8" hidden="false" customHeight="false" outlineLevel="0" collapsed="false">
      <c r="A9994" s="1" t="n">
        <v>5.78461872544121</v>
      </c>
      <c r="B9994" s="1" t="n">
        <v>2.27238973615919</v>
      </c>
    </row>
    <row r="9995" customFormat="false" ht="12.8" hidden="false" customHeight="false" outlineLevel="0" collapsed="false">
      <c r="A9995" s="1" t="n">
        <v>1.19078819476455</v>
      </c>
      <c r="B9995" s="1" t="n">
        <v>6.83541381299203</v>
      </c>
    </row>
    <row r="9996" customFormat="false" ht="12.8" hidden="false" customHeight="false" outlineLevel="0" collapsed="false">
      <c r="A9996" s="1" t="n">
        <v>4.9808788144339</v>
      </c>
      <c r="B9996" s="1" t="n">
        <v>5.52737897884061</v>
      </c>
    </row>
    <row r="9997" customFormat="false" ht="12.8" hidden="false" customHeight="false" outlineLevel="0" collapsed="false">
      <c r="A9997" s="1" t="n">
        <v>1.33098563164295</v>
      </c>
      <c r="B9997" s="1" t="n">
        <v>6.32369821824108</v>
      </c>
    </row>
    <row r="9998" customFormat="false" ht="12.8" hidden="false" customHeight="false" outlineLevel="0" collapsed="false">
      <c r="A9998" s="1" t="n">
        <v>1.13826351323983</v>
      </c>
      <c r="B9998" s="1" t="n">
        <v>7.10652968670621</v>
      </c>
    </row>
    <row r="9999" customFormat="false" ht="12.8" hidden="false" customHeight="false" outlineLevel="0" collapsed="false">
      <c r="A9999" s="1" t="n">
        <v>1.52662894166752</v>
      </c>
      <c r="B9999" s="1" t="n">
        <v>5.83839616532591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2025-10-04T18:41:18Z</dcterms:modified>
  <cp:revision>1</cp:revision>
  <dc:subject/>
  <dc:title/>
</cp:coreProperties>
</file>