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10_2_27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<sst xmlns="http://schemas.openxmlformats.org/spreadsheetml/2006/main" count="2" uniqueCount="2">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</sst>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7_10_2_27a!$B$1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7_10_2_27a!$A$2:$A$501</c:f>
              <c:numCache>
                <c:formatCode>General</c:formatCode>
                <c:ptCount val="500"/>
                <c:pt idx="0">
                  <c:v>10.5082403823062</c:v>
                </c:pt>
                <c:pt idx="1">
                  <c:v>0.358296920276318</c:v>
                </c:pt>
                <c:pt idx="2">
                  <c:v>1.68657093390492</c:v>
                </c:pt>
                <c:pt idx="3">
                  <c:v>0.228494114074567</c:v>
                </c:pt>
                <c:pt idx="4">
                  <c:v>10.7138211293145</c:v>
                </c:pt>
                <c:pt idx="5">
                  <c:v>8.90876367171315</c:v>
                </c:pt>
                <c:pt idx="6">
                  <c:v>10.4782190013188</c:v>
                </c:pt>
                <c:pt idx="7">
                  <c:v>6.16698705707782</c:v>
                </c:pt>
                <c:pt idx="8">
                  <c:v>2.16155765308793</c:v>
                </c:pt>
                <c:pt idx="9">
                  <c:v>9.66139131246644</c:v>
                </c:pt>
                <c:pt idx="10">
                  <c:v>2.53564827308325</c:v>
                </c:pt>
                <c:pt idx="11">
                  <c:v>8.7786936263984</c:v>
                </c:pt>
                <c:pt idx="12">
                  <c:v>8.88357197776878</c:v>
                </c:pt>
                <c:pt idx="13">
                  <c:v>8.97933477898977</c:v>
                </c:pt>
                <c:pt idx="14">
                  <c:v>8.04328577744683</c:v>
                </c:pt>
                <c:pt idx="15">
                  <c:v>9.93232340762717</c:v>
                </c:pt>
                <c:pt idx="16">
                  <c:v>-0.113281584661991</c:v>
                </c:pt>
                <c:pt idx="17">
                  <c:v>1.68537754363345</c:v>
                </c:pt>
                <c:pt idx="18">
                  <c:v>7.766889360482</c:v>
                </c:pt>
                <c:pt idx="19">
                  <c:v>2.77763831610187</c:v>
                </c:pt>
                <c:pt idx="20">
                  <c:v>8.85092750961758</c:v>
                </c:pt>
                <c:pt idx="21">
                  <c:v>0.709392135515478</c:v>
                </c:pt>
                <c:pt idx="22">
                  <c:v>6.16757833966861</c:v>
                </c:pt>
                <c:pt idx="23">
                  <c:v>10.5308199283722</c:v>
                </c:pt>
                <c:pt idx="24">
                  <c:v>10.5643746807536</c:v>
                </c:pt>
                <c:pt idx="25">
                  <c:v>9.30544345108659</c:v>
                </c:pt>
                <c:pt idx="26">
                  <c:v>0.810229614447774</c:v>
                </c:pt>
                <c:pt idx="27">
                  <c:v>10.2084630056899</c:v>
                </c:pt>
                <c:pt idx="28">
                  <c:v>2.22589976294554</c:v>
                </c:pt>
                <c:pt idx="29">
                  <c:v>2.31286273964579</c:v>
                </c:pt>
                <c:pt idx="30">
                  <c:v>8.74846759526531</c:v>
                </c:pt>
                <c:pt idx="31">
                  <c:v>8.45737665112743</c:v>
                </c:pt>
                <c:pt idx="32">
                  <c:v>10.2058942611927</c:v>
                </c:pt>
                <c:pt idx="33">
                  <c:v>1.61674381826171</c:v>
                </c:pt>
                <c:pt idx="34">
                  <c:v>8.49374363315903</c:v>
                </c:pt>
                <c:pt idx="35">
                  <c:v>3.09798695787604</c:v>
                </c:pt>
                <c:pt idx="36">
                  <c:v>10.3260514739948</c:v>
                </c:pt>
                <c:pt idx="37">
                  <c:v>8.3918311330202</c:v>
                </c:pt>
                <c:pt idx="38">
                  <c:v>9.08070775606283</c:v>
                </c:pt>
                <c:pt idx="39">
                  <c:v>-0.331256048171468</c:v>
                </c:pt>
                <c:pt idx="40">
                  <c:v>10.5998413751875</c:v>
                </c:pt>
                <c:pt idx="41">
                  <c:v>9.42168246205387</c:v>
                </c:pt>
                <c:pt idx="42">
                  <c:v>0.410306368984698</c:v>
                </c:pt>
                <c:pt idx="43">
                  <c:v>7.46782014771714</c:v>
                </c:pt>
                <c:pt idx="44">
                  <c:v>1.62598064416267</c:v>
                </c:pt>
                <c:pt idx="45">
                  <c:v>0.0352008135006603</c:v>
                </c:pt>
                <c:pt idx="46">
                  <c:v>7.90875962882425</c:v>
                </c:pt>
                <c:pt idx="47">
                  <c:v>8.10732662512316</c:v>
                </c:pt>
                <c:pt idx="48">
                  <c:v>10.2629274742828</c:v>
                </c:pt>
                <c:pt idx="49">
                  <c:v>10.2260336864239</c:v>
                </c:pt>
                <c:pt idx="50">
                  <c:v>2.74716342448009</c:v>
                </c:pt>
                <c:pt idx="51">
                  <c:v>2.78563187833868</c:v>
                </c:pt>
                <c:pt idx="52">
                  <c:v>8.44555805354395</c:v>
                </c:pt>
                <c:pt idx="53">
                  <c:v>9.01548367455909</c:v>
                </c:pt>
                <c:pt idx="54">
                  <c:v>0.856747964963218</c:v>
                </c:pt>
                <c:pt idx="55">
                  <c:v>1.47934868946149</c:v>
                </c:pt>
                <c:pt idx="56">
                  <c:v>8.55004602857202</c:v>
                </c:pt>
                <c:pt idx="57">
                  <c:v>1.16409972094612</c:v>
                </c:pt>
                <c:pt idx="58">
                  <c:v>10.1853677498587</c:v>
                </c:pt>
                <c:pt idx="59">
                  <c:v>8.02529392731121</c:v>
                </c:pt>
                <c:pt idx="60">
                  <c:v>10.1443173894783</c:v>
                </c:pt>
                <c:pt idx="61">
                  <c:v>10.451723502725</c:v>
                </c:pt>
                <c:pt idx="62">
                  <c:v>1.24775697572943</c:v>
                </c:pt>
                <c:pt idx="63">
                  <c:v>7.9576319472993</c:v>
                </c:pt>
                <c:pt idx="64">
                  <c:v>11.4375419683258</c:v>
                </c:pt>
                <c:pt idx="65">
                  <c:v>9.72447508033933</c:v>
                </c:pt>
                <c:pt idx="66">
                  <c:v>2.36014186009527</c:v>
                </c:pt>
                <c:pt idx="67">
                  <c:v>9.37121351334642</c:v>
                </c:pt>
                <c:pt idx="68">
                  <c:v>9.72131210153001</c:v>
                </c:pt>
                <c:pt idx="69">
                  <c:v>8.54249787025193</c:v>
                </c:pt>
                <c:pt idx="70">
                  <c:v>2.18207526463668</c:v>
                </c:pt>
                <c:pt idx="71">
                  <c:v>9.36262093769835</c:v>
                </c:pt>
                <c:pt idx="72">
                  <c:v>1.76251067267746</c:v>
                </c:pt>
                <c:pt idx="73">
                  <c:v>2.55160323610262</c:v>
                </c:pt>
                <c:pt idx="74">
                  <c:v>8.27085519400673</c:v>
                </c:pt>
                <c:pt idx="75">
                  <c:v>1.46237218377685</c:v>
                </c:pt>
                <c:pt idx="76">
                  <c:v>2.16746269803057</c:v>
                </c:pt>
                <c:pt idx="77">
                  <c:v>3.46853754140959</c:v>
                </c:pt>
                <c:pt idx="78">
                  <c:v>8.1814260419189</c:v>
                </c:pt>
                <c:pt idx="79">
                  <c:v>3.00332394271692</c:v>
                </c:pt>
                <c:pt idx="80">
                  <c:v>2.752649781855</c:v>
                </c:pt>
                <c:pt idx="81">
                  <c:v>10.4953296433821</c:v>
                </c:pt>
                <c:pt idx="82">
                  <c:v>10.3899960262911</c:v>
                </c:pt>
                <c:pt idx="83">
                  <c:v>9.09036954654179</c:v>
                </c:pt>
                <c:pt idx="84">
                  <c:v>8.5637326174947</c:v>
                </c:pt>
                <c:pt idx="85">
                  <c:v>2.35204463176635</c:v>
                </c:pt>
                <c:pt idx="86">
                  <c:v>8.33439316832777</c:v>
                </c:pt>
                <c:pt idx="87">
                  <c:v>1.98166633923138</c:v>
                </c:pt>
                <c:pt idx="88">
                  <c:v>1.41545338439126</c:v>
                </c:pt>
                <c:pt idx="89">
                  <c:v>9.80132468215646</c:v>
                </c:pt>
                <c:pt idx="90">
                  <c:v>8.09756440382451</c:v>
                </c:pt>
                <c:pt idx="91">
                  <c:v>8.92714207733743</c:v>
                </c:pt>
                <c:pt idx="92">
                  <c:v>10.110742342291</c:v>
                </c:pt>
                <c:pt idx="93">
                  <c:v>1.14247151580012</c:v>
                </c:pt>
                <c:pt idx="94">
                  <c:v>2.04149545825093</c:v>
                </c:pt>
                <c:pt idx="95">
                  <c:v>1.16427078138983</c:v>
                </c:pt>
                <c:pt idx="96">
                  <c:v>2.54323005193067</c:v>
                </c:pt>
                <c:pt idx="97">
                  <c:v>10.3097338801249</c:v>
                </c:pt>
                <c:pt idx="98">
                  <c:v>2.13827139156642</c:v>
                </c:pt>
                <c:pt idx="99">
                  <c:v>8.34144159552803</c:v>
                </c:pt>
                <c:pt idx="100">
                  <c:v>1.5109317235561</c:v>
                </c:pt>
                <c:pt idx="101">
                  <c:v>10.8033655609476</c:v>
                </c:pt>
                <c:pt idx="102">
                  <c:v>5.71956115856945</c:v>
                </c:pt>
                <c:pt idx="103">
                  <c:v>9.20540960531732</c:v>
                </c:pt>
                <c:pt idx="104">
                  <c:v>2.89918229408484</c:v>
                </c:pt>
                <c:pt idx="105">
                  <c:v>8.76577798862211</c:v>
                </c:pt>
                <c:pt idx="106">
                  <c:v>3.13191203856117</c:v>
                </c:pt>
                <c:pt idx="107">
                  <c:v>0.503997854359972</c:v>
                </c:pt>
                <c:pt idx="108">
                  <c:v>2.54991008011735</c:v>
                </c:pt>
                <c:pt idx="109">
                  <c:v>9.77017245340329</c:v>
                </c:pt>
                <c:pt idx="110">
                  <c:v>2.4262924584143</c:v>
                </c:pt>
                <c:pt idx="111">
                  <c:v>1.6813498017629</c:v>
                </c:pt>
                <c:pt idx="112">
                  <c:v>9.64512635779983</c:v>
                </c:pt>
                <c:pt idx="113">
                  <c:v>1.97047869829502</c:v>
                </c:pt>
                <c:pt idx="114">
                  <c:v>7.71943071869418</c:v>
                </c:pt>
                <c:pt idx="115">
                  <c:v>2.67800027425351</c:v>
                </c:pt>
                <c:pt idx="116">
                  <c:v>2.14489448935144</c:v>
                </c:pt>
                <c:pt idx="117">
                  <c:v>2.64781236336877</c:v>
                </c:pt>
                <c:pt idx="118">
                  <c:v>1.66586134713239</c:v>
                </c:pt>
                <c:pt idx="119">
                  <c:v>2.25838642798088</c:v>
                </c:pt>
                <c:pt idx="120">
                  <c:v>2.09374690369539</c:v>
                </c:pt>
                <c:pt idx="121">
                  <c:v>2.02503634138209</c:v>
                </c:pt>
                <c:pt idx="122">
                  <c:v>9.60781602083294</c:v>
                </c:pt>
                <c:pt idx="123">
                  <c:v>9.59003726781492</c:v>
                </c:pt>
                <c:pt idx="124">
                  <c:v>2.13979627300971</c:v>
                </c:pt>
                <c:pt idx="125">
                  <c:v>2.86810723154718</c:v>
                </c:pt>
                <c:pt idx="126">
                  <c:v>1.961177201263</c:v>
                </c:pt>
                <c:pt idx="127">
                  <c:v>11.2543467775583</c:v>
                </c:pt>
                <c:pt idx="128">
                  <c:v>0.261743921367589</c:v>
                </c:pt>
                <c:pt idx="129">
                  <c:v>3.05745749004237</c:v>
                </c:pt>
                <c:pt idx="130">
                  <c:v>2.75611449290002</c:v>
                </c:pt>
                <c:pt idx="131">
                  <c:v>-0.171121982725505</c:v>
                </c:pt>
                <c:pt idx="132">
                  <c:v>11.2612864657838</c:v>
                </c:pt>
                <c:pt idx="133">
                  <c:v>8.4800585139822</c:v>
                </c:pt>
                <c:pt idx="134">
                  <c:v>0.781380705246202</c:v>
                </c:pt>
                <c:pt idx="135">
                  <c:v>9.39501955744404</c:v>
                </c:pt>
                <c:pt idx="136">
                  <c:v>9.19367688229514</c:v>
                </c:pt>
                <c:pt idx="137">
                  <c:v>7.72608381476578</c:v>
                </c:pt>
                <c:pt idx="138">
                  <c:v>1.34553220009824</c:v>
                </c:pt>
                <c:pt idx="139">
                  <c:v>1.16775264367308</c:v>
                </c:pt>
                <c:pt idx="140">
                  <c:v>9.85533295544411</c:v>
                </c:pt>
                <c:pt idx="141">
                  <c:v>-0.00530210389687014</c:v>
                </c:pt>
                <c:pt idx="142">
                  <c:v>2.86372562226598</c:v>
                </c:pt>
                <c:pt idx="143">
                  <c:v>7.62202182869749</c:v>
                </c:pt>
                <c:pt idx="144">
                  <c:v>10.0102143868235</c:v>
                </c:pt>
                <c:pt idx="145">
                  <c:v>10.4755412260218</c:v>
                </c:pt>
                <c:pt idx="146">
                  <c:v>10.9263655631145</c:v>
                </c:pt>
                <c:pt idx="147">
                  <c:v>1.59597866297043</c:v>
                </c:pt>
                <c:pt idx="148">
                  <c:v>9.22624869671819</c:v>
                </c:pt>
                <c:pt idx="149">
                  <c:v>2.39270667801715</c:v>
                </c:pt>
                <c:pt idx="150">
                  <c:v>8.58407060793111</c:v>
                </c:pt>
                <c:pt idx="151">
                  <c:v>8.90391326374902</c:v>
                </c:pt>
                <c:pt idx="152">
                  <c:v>2.31940965419112</c:v>
                </c:pt>
                <c:pt idx="153">
                  <c:v>8.37117403265704</c:v>
                </c:pt>
                <c:pt idx="154">
                  <c:v>9.82543738541415</c:v>
                </c:pt>
                <c:pt idx="155">
                  <c:v>2.95894849142605</c:v>
                </c:pt>
                <c:pt idx="156">
                  <c:v>9.4152122998213</c:v>
                </c:pt>
                <c:pt idx="157">
                  <c:v>8.46385380058976</c:v>
                </c:pt>
                <c:pt idx="158">
                  <c:v>11.4625546395441</c:v>
                </c:pt>
                <c:pt idx="159">
                  <c:v>0.296207413641168</c:v>
                </c:pt>
                <c:pt idx="160">
                  <c:v>2.03484665267253</c:v>
                </c:pt>
                <c:pt idx="161">
                  <c:v>1.18703801656932</c:v>
                </c:pt>
                <c:pt idx="162">
                  <c:v>10.0672243184973</c:v>
                </c:pt>
                <c:pt idx="163">
                  <c:v>3.06365815775257</c:v>
                </c:pt>
                <c:pt idx="164">
                  <c:v>10.313027063947</c:v>
                </c:pt>
                <c:pt idx="165">
                  <c:v>7.96334304257361</c:v>
                </c:pt>
                <c:pt idx="166">
                  <c:v>2.51557732865551</c:v>
                </c:pt>
                <c:pt idx="167">
                  <c:v>1.80680702301952</c:v>
                </c:pt>
                <c:pt idx="168">
                  <c:v>8.8941562109782</c:v>
                </c:pt>
                <c:pt idx="169">
                  <c:v>1.41748479504479</c:v>
                </c:pt>
                <c:pt idx="170">
                  <c:v>11.363705500211</c:v>
                </c:pt>
                <c:pt idx="171">
                  <c:v>0.391415663191906</c:v>
                </c:pt>
                <c:pt idx="172">
                  <c:v>11.0870591199663</c:v>
                </c:pt>
                <c:pt idx="173">
                  <c:v>7.48333586505494</c:v>
                </c:pt>
                <c:pt idx="174">
                  <c:v>-0.0138966698214178</c:v>
                </c:pt>
                <c:pt idx="175">
                  <c:v>3.47766999936262</c:v>
                </c:pt>
                <c:pt idx="176">
                  <c:v>1.33729792157448</c:v>
                </c:pt>
                <c:pt idx="177">
                  <c:v>8.48876602975396</c:v>
                </c:pt>
                <c:pt idx="178">
                  <c:v>2.95404157268181</c:v>
                </c:pt>
                <c:pt idx="179">
                  <c:v>3.06636307726822</c:v>
                </c:pt>
                <c:pt idx="180">
                  <c:v>0.837788775698734</c:v>
                </c:pt>
                <c:pt idx="181">
                  <c:v>2.75616799814452</c:v>
                </c:pt>
                <c:pt idx="182">
                  <c:v>2.0972194765705</c:v>
                </c:pt>
                <c:pt idx="183">
                  <c:v>9.86087619636997</c:v>
                </c:pt>
                <c:pt idx="184">
                  <c:v>7.59121507467058</c:v>
                </c:pt>
                <c:pt idx="185">
                  <c:v>1.87017897632496</c:v>
                </c:pt>
                <c:pt idx="186">
                  <c:v>9.4762607408358</c:v>
                </c:pt>
                <c:pt idx="187">
                  <c:v>1.11423311918669</c:v>
                </c:pt>
                <c:pt idx="188">
                  <c:v>2.87527862787856</c:v>
                </c:pt>
                <c:pt idx="189">
                  <c:v>8.25366399165178</c:v>
                </c:pt>
                <c:pt idx="190">
                  <c:v>3.07032977048028</c:v>
                </c:pt>
                <c:pt idx="191">
                  <c:v>0.972658248054164</c:v>
                </c:pt>
                <c:pt idx="192">
                  <c:v>0.626266443071959</c:v>
                </c:pt>
                <c:pt idx="193">
                  <c:v>10.5919575782915</c:v>
                </c:pt>
                <c:pt idx="194">
                  <c:v>2.3815997763113</c:v>
                </c:pt>
                <c:pt idx="195">
                  <c:v>10.4063199227084</c:v>
                </c:pt>
                <c:pt idx="196">
                  <c:v>2.03387987193465</c:v>
                </c:pt>
                <c:pt idx="197">
                  <c:v>1.12319062712827</c:v>
                </c:pt>
                <c:pt idx="198">
                  <c:v>9.70672765490378</c:v>
                </c:pt>
                <c:pt idx="199">
                  <c:v>2.66581424970616</c:v>
                </c:pt>
                <c:pt idx="200">
                  <c:v>2.65783262413826</c:v>
                </c:pt>
                <c:pt idx="201">
                  <c:v>1.1161919080936</c:v>
                </c:pt>
                <c:pt idx="202">
                  <c:v>8.27120998805989</c:v>
                </c:pt>
                <c:pt idx="203">
                  <c:v>3.19895112729325</c:v>
                </c:pt>
                <c:pt idx="204">
                  <c:v>11.0577237626637</c:v>
                </c:pt>
                <c:pt idx="205">
                  <c:v>1.16774942561053</c:v>
                </c:pt>
                <c:pt idx="206">
                  <c:v>2.8368896994306</c:v>
                </c:pt>
                <c:pt idx="207">
                  <c:v>11.0723650187662</c:v>
                </c:pt>
                <c:pt idx="208">
                  <c:v>2.058174895618</c:v>
                </c:pt>
                <c:pt idx="209">
                  <c:v>8.89822036736952</c:v>
                </c:pt>
                <c:pt idx="210">
                  <c:v>0.846329368119162</c:v>
                </c:pt>
                <c:pt idx="211">
                  <c:v>1.60453921108361</c:v>
                </c:pt>
                <c:pt idx="212">
                  <c:v>0.79390774006111</c:v>
                </c:pt>
                <c:pt idx="213">
                  <c:v>2.02046862462191</c:v>
                </c:pt>
                <c:pt idx="214">
                  <c:v>2.11751884783387</c:v>
                </c:pt>
                <c:pt idx="215">
                  <c:v>8.57712060286016</c:v>
                </c:pt>
                <c:pt idx="216">
                  <c:v>3.38180622755805</c:v>
                </c:pt>
                <c:pt idx="217">
                  <c:v>2.15722649910347</c:v>
                </c:pt>
                <c:pt idx="218">
                  <c:v>2.01336119797661</c:v>
                </c:pt>
                <c:pt idx="219">
                  <c:v>9.63064323695342</c:v>
                </c:pt>
                <c:pt idx="220">
                  <c:v>2.06339747963182</c:v>
                </c:pt>
                <c:pt idx="221">
                  <c:v>1.29160365101643</c:v>
                </c:pt>
                <c:pt idx="222">
                  <c:v>8.63420262135842</c:v>
                </c:pt>
                <c:pt idx="223">
                  <c:v>8.16746565780984</c:v>
                </c:pt>
                <c:pt idx="224">
                  <c:v>9.29121933190358</c:v>
                </c:pt>
                <c:pt idx="225">
                  <c:v>1.02541812824969</c:v>
                </c:pt>
                <c:pt idx="226">
                  <c:v>6.09195556366407</c:v>
                </c:pt>
                <c:pt idx="227">
                  <c:v>2.17023436619022</c:v>
                </c:pt>
                <c:pt idx="228">
                  <c:v>9.32943667308359</c:v>
                </c:pt>
                <c:pt idx="229">
                  <c:v>2.11713538338453</c:v>
                </c:pt>
                <c:pt idx="230">
                  <c:v>-0.209187184097815</c:v>
                </c:pt>
                <c:pt idx="231">
                  <c:v>8.81066681932096</c:v>
                </c:pt>
                <c:pt idx="232">
                  <c:v>0.169200943318225</c:v>
                </c:pt>
                <c:pt idx="233">
                  <c:v>9.2334928987589</c:v>
                </c:pt>
                <c:pt idx="234">
                  <c:v>8.27399213307089</c:v>
                </c:pt>
                <c:pt idx="235">
                  <c:v>8.62533352640837</c:v>
                </c:pt>
                <c:pt idx="236">
                  <c:v>1.92066026191518</c:v>
                </c:pt>
                <c:pt idx="237">
                  <c:v>10.9723492160322</c:v>
                </c:pt>
                <c:pt idx="238">
                  <c:v>1.84599793886755</c:v>
                </c:pt>
                <c:pt idx="239">
                  <c:v>9.04656436391511</c:v>
                </c:pt>
                <c:pt idx="240">
                  <c:v>2.12556357840442</c:v>
                </c:pt>
                <c:pt idx="241">
                  <c:v>9.36870834972167</c:v>
                </c:pt>
                <c:pt idx="242">
                  <c:v>1.42269475128955</c:v>
                </c:pt>
                <c:pt idx="243">
                  <c:v>1.60683873581181</c:v>
                </c:pt>
                <c:pt idx="244">
                  <c:v>9.89295444313673</c:v>
                </c:pt>
                <c:pt idx="245">
                  <c:v>2.87011448239208</c:v>
                </c:pt>
                <c:pt idx="246">
                  <c:v>1.71224087378907</c:v>
                </c:pt>
                <c:pt idx="247">
                  <c:v>9.18599552602283</c:v>
                </c:pt>
                <c:pt idx="248">
                  <c:v>9.18146963118803</c:v>
                </c:pt>
                <c:pt idx="249">
                  <c:v>8.49238014243705</c:v>
                </c:pt>
                <c:pt idx="250">
                  <c:v>2.35916061576426</c:v>
                </c:pt>
                <c:pt idx="251">
                  <c:v>9.32968138842093</c:v>
                </c:pt>
                <c:pt idx="252">
                  <c:v>0.866995482890522</c:v>
                </c:pt>
                <c:pt idx="253">
                  <c:v>8.58106578589172</c:v>
                </c:pt>
                <c:pt idx="254">
                  <c:v>2.72652542136668</c:v>
                </c:pt>
                <c:pt idx="255">
                  <c:v>9.6880809446157</c:v>
                </c:pt>
                <c:pt idx="256">
                  <c:v>1.35218784365284</c:v>
                </c:pt>
                <c:pt idx="257">
                  <c:v>1.9307097214095</c:v>
                </c:pt>
                <c:pt idx="258">
                  <c:v>9.12099470138399</c:v>
                </c:pt>
                <c:pt idx="259">
                  <c:v>9.96351711865854</c:v>
                </c:pt>
                <c:pt idx="260">
                  <c:v>1.00925140824356</c:v>
                </c:pt>
                <c:pt idx="261">
                  <c:v>2.32144387089524</c:v>
                </c:pt>
                <c:pt idx="262">
                  <c:v>0.259179328699375</c:v>
                </c:pt>
                <c:pt idx="263">
                  <c:v>9.8757914487284</c:v>
                </c:pt>
                <c:pt idx="264">
                  <c:v>9.42290193309819</c:v>
                </c:pt>
                <c:pt idx="265">
                  <c:v>10.1353510144017</c:v>
                </c:pt>
                <c:pt idx="266">
                  <c:v>8.26389495102324</c:v>
                </c:pt>
                <c:pt idx="267">
                  <c:v>9.3263393049599</c:v>
                </c:pt>
                <c:pt idx="268">
                  <c:v>10.7290505548935</c:v>
                </c:pt>
                <c:pt idx="269">
                  <c:v>9.07948118091601</c:v>
                </c:pt>
                <c:pt idx="270">
                  <c:v>3.1597473806484</c:v>
                </c:pt>
                <c:pt idx="271">
                  <c:v>10.053795018146</c:v>
                </c:pt>
                <c:pt idx="272">
                  <c:v>8.39289262646457</c:v>
                </c:pt>
                <c:pt idx="273">
                  <c:v>9.47428122652815</c:v>
                </c:pt>
                <c:pt idx="274">
                  <c:v>1.30604757112488</c:v>
                </c:pt>
                <c:pt idx="275">
                  <c:v>1.68729910282476</c:v>
                </c:pt>
                <c:pt idx="276">
                  <c:v>1.93478554440417</c:v>
                </c:pt>
                <c:pt idx="277">
                  <c:v>2.71589484684795</c:v>
                </c:pt>
                <c:pt idx="278">
                  <c:v>2.22101219094757</c:v>
                </c:pt>
                <c:pt idx="279">
                  <c:v>0.981866568051185</c:v>
                </c:pt>
                <c:pt idx="280">
                  <c:v>8.23429627838934</c:v>
                </c:pt>
                <c:pt idx="281">
                  <c:v>7.42737879509125</c:v>
                </c:pt>
                <c:pt idx="282">
                  <c:v>9.29815230046489</c:v>
                </c:pt>
                <c:pt idx="283">
                  <c:v>2.44508630809933</c:v>
                </c:pt>
                <c:pt idx="284">
                  <c:v>7.21844907618848</c:v>
                </c:pt>
                <c:pt idx="285">
                  <c:v>2.6359070268494</c:v>
                </c:pt>
                <c:pt idx="286">
                  <c:v>1.87151477321997</c:v>
                </c:pt>
                <c:pt idx="287">
                  <c:v>2.88518127382674</c:v>
                </c:pt>
                <c:pt idx="288">
                  <c:v>2.68482611620669</c:v>
                </c:pt>
                <c:pt idx="289">
                  <c:v>2.58994757888827</c:v>
                </c:pt>
                <c:pt idx="290">
                  <c:v>3.75676840810819</c:v>
                </c:pt>
                <c:pt idx="291">
                  <c:v>9.65256927136262</c:v>
                </c:pt>
                <c:pt idx="292">
                  <c:v>1.17682546661662</c:v>
                </c:pt>
                <c:pt idx="293">
                  <c:v>9.34282917625988</c:v>
                </c:pt>
                <c:pt idx="294">
                  <c:v>11.6652188525965</c:v>
                </c:pt>
                <c:pt idx="295">
                  <c:v>8.25332347038941</c:v>
                </c:pt>
                <c:pt idx="296">
                  <c:v>2.46805813093116</c:v>
                </c:pt>
                <c:pt idx="297">
                  <c:v>7.95871180216939</c:v>
                </c:pt>
                <c:pt idx="298">
                  <c:v>8.74674217821659</c:v>
                </c:pt>
                <c:pt idx="299">
                  <c:v>1.61041746815569</c:v>
                </c:pt>
                <c:pt idx="300">
                  <c:v>2.74999393412489</c:v>
                </c:pt>
                <c:pt idx="301">
                  <c:v>2.34252245645729</c:v>
                </c:pt>
                <c:pt idx="302">
                  <c:v>8.60405811807325</c:v>
                </c:pt>
                <c:pt idx="303">
                  <c:v>0.904127879881974</c:v>
                </c:pt>
                <c:pt idx="304">
                  <c:v>6.18223054740037</c:v>
                </c:pt>
                <c:pt idx="305">
                  <c:v>1.0396377575442</c:v>
                </c:pt>
                <c:pt idx="306">
                  <c:v>1.3190784276186</c:v>
                </c:pt>
                <c:pt idx="307">
                  <c:v>0.743285668736453</c:v>
                </c:pt>
                <c:pt idx="308">
                  <c:v>9.06271557336461</c:v>
                </c:pt>
                <c:pt idx="309">
                  <c:v>7.28782667621906</c:v>
                </c:pt>
                <c:pt idx="310">
                  <c:v>9.71896203796234</c:v>
                </c:pt>
                <c:pt idx="311">
                  <c:v>9.47996781402772</c:v>
                </c:pt>
                <c:pt idx="312">
                  <c:v>8.66696879524854</c:v>
                </c:pt>
                <c:pt idx="313">
                  <c:v>1.32653053059482</c:v>
                </c:pt>
                <c:pt idx="314">
                  <c:v>8.31342201250902</c:v>
                </c:pt>
                <c:pt idx="315">
                  <c:v>2.4618145454521</c:v>
                </c:pt>
                <c:pt idx="316">
                  <c:v>9.78272782103505</c:v>
                </c:pt>
                <c:pt idx="317">
                  <c:v>9.54448275441557</c:v>
                </c:pt>
                <c:pt idx="318">
                  <c:v>8.93222895527825</c:v>
                </c:pt>
                <c:pt idx="319">
                  <c:v>0.401448230729384</c:v>
                </c:pt>
                <c:pt idx="320">
                  <c:v>2.45954426962009</c:v>
                </c:pt>
                <c:pt idx="321">
                  <c:v>9.50871498211352</c:v>
                </c:pt>
                <c:pt idx="322">
                  <c:v>2.24052394893133</c:v>
                </c:pt>
                <c:pt idx="323">
                  <c:v>1.73586854761529</c:v>
                </c:pt>
                <c:pt idx="324">
                  <c:v>1.54260498533153</c:v>
                </c:pt>
                <c:pt idx="325">
                  <c:v>7.86816169891432</c:v>
                </c:pt>
                <c:pt idx="326">
                  <c:v>9.00815870464226</c:v>
                </c:pt>
                <c:pt idx="327">
                  <c:v>9.80125290511107</c:v>
                </c:pt>
                <c:pt idx="328">
                  <c:v>11.3864172768553</c:v>
                </c:pt>
                <c:pt idx="329">
                  <c:v>2.17206476694919</c:v>
                </c:pt>
                <c:pt idx="330">
                  <c:v>-0.180915952854274</c:v>
                </c:pt>
                <c:pt idx="331">
                  <c:v>8.33731348812948</c:v>
                </c:pt>
                <c:pt idx="332">
                  <c:v>0.58859813799555</c:v>
                </c:pt>
                <c:pt idx="333">
                  <c:v>11.3669517631063</c:v>
                </c:pt>
                <c:pt idx="334">
                  <c:v>0.809967748365717</c:v>
                </c:pt>
                <c:pt idx="335">
                  <c:v>0.25104840975224</c:v>
                </c:pt>
                <c:pt idx="336">
                  <c:v>12.0663248372985</c:v>
                </c:pt>
                <c:pt idx="337">
                  <c:v>8.33464107947521</c:v>
                </c:pt>
                <c:pt idx="338">
                  <c:v>12.2295731342462</c:v>
                </c:pt>
                <c:pt idx="339">
                  <c:v>9.85752200986558</c:v>
                </c:pt>
                <c:pt idx="340">
                  <c:v>10.7679703930427</c:v>
                </c:pt>
                <c:pt idx="341">
                  <c:v>0.527598404366326</c:v>
                </c:pt>
                <c:pt idx="342">
                  <c:v>2.61139158271275</c:v>
                </c:pt>
                <c:pt idx="343">
                  <c:v>2.48615951995816</c:v>
                </c:pt>
                <c:pt idx="344">
                  <c:v>8.72360500755799</c:v>
                </c:pt>
                <c:pt idx="345">
                  <c:v>10.7800436370933</c:v>
                </c:pt>
                <c:pt idx="346">
                  <c:v>1.9930021791962</c:v>
                </c:pt>
                <c:pt idx="347">
                  <c:v>12.3510319315279</c:v>
                </c:pt>
                <c:pt idx="348">
                  <c:v>2.14843509934122</c:v>
                </c:pt>
                <c:pt idx="349">
                  <c:v>0.689190639629494</c:v>
                </c:pt>
                <c:pt idx="350">
                  <c:v>8.7314143907115</c:v>
                </c:pt>
                <c:pt idx="351">
                  <c:v>7.87772410248745</c:v>
                </c:pt>
                <c:pt idx="352">
                  <c:v>3.28108670824738</c:v>
                </c:pt>
                <c:pt idx="353">
                  <c:v>2.88475186394041</c:v>
                </c:pt>
                <c:pt idx="354">
                  <c:v>8.87736459741</c:v>
                </c:pt>
                <c:pt idx="355">
                  <c:v>9.13990466058662</c:v>
                </c:pt>
                <c:pt idx="356">
                  <c:v>1.57355053451511</c:v>
                </c:pt>
                <c:pt idx="357">
                  <c:v>0.893022530027149</c:v>
                </c:pt>
                <c:pt idx="358">
                  <c:v>8.3619783066825</c:v>
                </c:pt>
                <c:pt idx="359">
                  <c:v>0.561973631664497</c:v>
                </c:pt>
                <c:pt idx="360">
                  <c:v>6.16959195304208</c:v>
                </c:pt>
                <c:pt idx="361">
                  <c:v>0.926244261732461</c:v>
                </c:pt>
                <c:pt idx="362">
                  <c:v>9.61917233846016</c:v>
                </c:pt>
                <c:pt idx="363">
                  <c:v>2.41985418613532</c:v>
                </c:pt>
                <c:pt idx="364">
                  <c:v>11.4525416654653</c:v>
                </c:pt>
                <c:pt idx="365">
                  <c:v>9.98057592976342</c:v>
                </c:pt>
                <c:pt idx="366">
                  <c:v>0.245813498830893</c:v>
                </c:pt>
                <c:pt idx="367">
                  <c:v>2.41919181995463</c:v>
                </c:pt>
                <c:pt idx="368">
                  <c:v>9.69321728965566</c:v>
                </c:pt>
                <c:pt idx="369">
                  <c:v>-0.217855043624954</c:v>
                </c:pt>
                <c:pt idx="370">
                  <c:v>1.87244267984396</c:v>
                </c:pt>
                <c:pt idx="371">
                  <c:v>1.17258242212868</c:v>
                </c:pt>
                <c:pt idx="372">
                  <c:v>9.89719531163625</c:v>
                </c:pt>
                <c:pt idx="373">
                  <c:v>0.533188690645955</c:v>
                </c:pt>
                <c:pt idx="374">
                  <c:v>2.42776523868533</c:v>
                </c:pt>
                <c:pt idx="375">
                  <c:v>10.8301345764508</c:v>
                </c:pt>
                <c:pt idx="376">
                  <c:v>2.45388410304875</c:v>
                </c:pt>
                <c:pt idx="377">
                  <c:v>1.74213322004637</c:v>
                </c:pt>
                <c:pt idx="378">
                  <c:v>1.50234698098414</c:v>
                </c:pt>
                <c:pt idx="379">
                  <c:v>1.28458843550866</c:v>
                </c:pt>
                <c:pt idx="380">
                  <c:v>10.7679046023106</c:v>
                </c:pt>
                <c:pt idx="381">
                  <c:v>11.4581780261323</c:v>
                </c:pt>
                <c:pt idx="382">
                  <c:v>9.50256853678199</c:v>
                </c:pt>
                <c:pt idx="383">
                  <c:v>2.82369185615128</c:v>
                </c:pt>
                <c:pt idx="384">
                  <c:v>1.79894985996168</c:v>
                </c:pt>
                <c:pt idx="385">
                  <c:v>10.2379826975814</c:v>
                </c:pt>
                <c:pt idx="386">
                  <c:v>2.40338719418991</c:v>
                </c:pt>
                <c:pt idx="387">
                  <c:v>1.36960224500474</c:v>
                </c:pt>
                <c:pt idx="388">
                  <c:v>1.12803810208789</c:v>
                </c:pt>
                <c:pt idx="389">
                  <c:v>7.99951418297971</c:v>
                </c:pt>
                <c:pt idx="390">
                  <c:v>1.75667894637372</c:v>
                </c:pt>
                <c:pt idx="391">
                  <c:v>8.51456805460265</c:v>
                </c:pt>
                <c:pt idx="392">
                  <c:v>11.6186082463801</c:v>
                </c:pt>
                <c:pt idx="393">
                  <c:v>8.62723705279268</c:v>
                </c:pt>
                <c:pt idx="394">
                  <c:v>8.17875715411877</c:v>
                </c:pt>
                <c:pt idx="395">
                  <c:v>1.71323653405411</c:v>
                </c:pt>
                <c:pt idx="396">
                  <c:v>9.71881392514039</c:v>
                </c:pt>
                <c:pt idx="397">
                  <c:v>1.31622791874724</c:v>
                </c:pt>
                <c:pt idx="398">
                  <c:v>1.00324372545744</c:v>
                </c:pt>
                <c:pt idx="399">
                  <c:v>9.73713601728029</c:v>
                </c:pt>
                <c:pt idx="400">
                  <c:v>-0.26499771825126</c:v>
                </c:pt>
                <c:pt idx="401">
                  <c:v>10.1801619697274</c:v>
                </c:pt>
                <c:pt idx="402">
                  <c:v>1.80781075254891</c:v>
                </c:pt>
                <c:pt idx="403">
                  <c:v>2.30728066793475</c:v>
                </c:pt>
                <c:pt idx="404">
                  <c:v>9.91159356078633</c:v>
                </c:pt>
                <c:pt idx="405">
                  <c:v>8.85346761292904</c:v>
                </c:pt>
                <c:pt idx="406">
                  <c:v>10.4164536757595</c:v>
                </c:pt>
                <c:pt idx="407">
                  <c:v>12.4566174412903</c:v>
                </c:pt>
                <c:pt idx="408">
                  <c:v>9.42025433747858</c:v>
                </c:pt>
                <c:pt idx="409">
                  <c:v>2.49330970067671</c:v>
                </c:pt>
                <c:pt idx="410">
                  <c:v>10.5633734220413</c:v>
                </c:pt>
                <c:pt idx="411">
                  <c:v>1.85916385377097</c:v>
                </c:pt>
                <c:pt idx="412">
                  <c:v>0.66802696468431</c:v>
                </c:pt>
                <c:pt idx="413">
                  <c:v>8.32074267931776</c:v>
                </c:pt>
                <c:pt idx="414">
                  <c:v>9.95614126127278</c:v>
                </c:pt>
                <c:pt idx="415">
                  <c:v>9.81367709590203</c:v>
                </c:pt>
                <c:pt idx="416">
                  <c:v>1.54438498056708</c:v>
                </c:pt>
                <c:pt idx="417">
                  <c:v>9.90537141030558</c:v>
                </c:pt>
                <c:pt idx="418">
                  <c:v>9.31978273800336</c:v>
                </c:pt>
                <c:pt idx="419">
                  <c:v>8.61454897728551</c:v>
                </c:pt>
                <c:pt idx="420">
                  <c:v>1.90834901020106</c:v>
                </c:pt>
                <c:pt idx="421">
                  <c:v>10.0726820557707</c:v>
                </c:pt>
                <c:pt idx="422">
                  <c:v>1.51118347803968</c:v>
                </c:pt>
                <c:pt idx="423">
                  <c:v>9.84801217762482</c:v>
                </c:pt>
                <c:pt idx="424">
                  <c:v>8.05962808660936</c:v>
                </c:pt>
                <c:pt idx="425">
                  <c:v>11.1729536082897</c:v>
                </c:pt>
                <c:pt idx="426">
                  <c:v>10.2972709241315</c:v>
                </c:pt>
                <c:pt idx="427">
                  <c:v>2.61202328004516</c:v>
                </c:pt>
                <c:pt idx="428">
                  <c:v>9.83749511471443</c:v>
                </c:pt>
                <c:pt idx="429">
                  <c:v>0.811776302701055</c:v>
                </c:pt>
                <c:pt idx="430">
                  <c:v>9.90001077567857</c:v>
                </c:pt>
                <c:pt idx="431">
                  <c:v>9.55755169572393</c:v>
                </c:pt>
                <c:pt idx="432">
                  <c:v>7.66583617371886</c:v>
                </c:pt>
                <c:pt idx="433">
                  <c:v>10.1078758407987</c:v>
                </c:pt>
                <c:pt idx="434">
                  <c:v>10.434126372083</c:v>
                </c:pt>
                <c:pt idx="435">
                  <c:v>10.1337883786586</c:v>
                </c:pt>
                <c:pt idx="436">
                  <c:v>1.79800275865322</c:v>
                </c:pt>
                <c:pt idx="437">
                  <c:v>2.23881758221708</c:v>
                </c:pt>
                <c:pt idx="438">
                  <c:v>6.15871285331721</c:v>
                </c:pt>
                <c:pt idx="439">
                  <c:v>2.12901883476213</c:v>
                </c:pt>
                <c:pt idx="440">
                  <c:v>8.15861501672585</c:v>
                </c:pt>
                <c:pt idx="441">
                  <c:v>9.8590757819659</c:v>
                </c:pt>
                <c:pt idx="442">
                  <c:v>9.99931433017584</c:v>
                </c:pt>
                <c:pt idx="443">
                  <c:v>11.1632476552092</c:v>
                </c:pt>
                <c:pt idx="444">
                  <c:v>1.34875415161435</c:v>
                </c:pt>
                <c:pt idx="445">
                  <c:v>5.69721188401112</c:v>
                </c:pt>
                <c:pt idx="446">
                  <c:v>2.37177920267571</c:v>
                </c:pt>
                <c:pt idx="447">
                  <c:v>10.9802233179934</c:v>
                </c:pt>
                <c:pt idx="448">
                  <c:v>11.3058878855669</c:v>
                </c:pt>
                <c:pt idx="449">
                  <c:v>1.79108262533499</c:v>
                </c:pt>
                <c:pt idx="450">
                  <c:v>9.52125076876091</c:v>
                </c:pt>
                <c:pt idx="451">
                  <c:v>1.04061817630635</c:v>
                </c:pt>
                <c:pt idx="452">
                  <c:v>10.6927109128954</c:v>
                </c:pt>
                <c:pt idx="453">
                  <c:v>1.19439932445482</c:v>
                </c:pt>
                <c:pt idx="454">
                  <c:v>8.94496885424528</c:v>
                </c:pt>
                <c:pt idx="455">
                  <c:v>1.96909987315122</c:v>
                </c:pt>
                <c:pt idx="456">
                  <c:v>8.76020950092051</c:v>
                </c:pt>
                <c:pt idx="457">
                  <c:v>3.03575382803473</c:v>
                </c:pt>
                <c:pt idx="458">
                  <c:v>9.50892871847731</c:v>
                </c:pt>
                <c:pt idx="459">
                  <c:v>2.12968259428489</c:v>
                </c:pt>
                <c:pt idx="460">
                  <c:v>8.13437459771463</c:v>
                </c:pt>
                <c:pt idx="461">
                  <c:v>0.608054700224977</c:v>
                </c:pt>
                <c:pt idx="462">
                  <c:v>2.70260941610304</c:v>
                </c:pt>
                <c:pt idx="463">
                  <c:v>2.55390725285382</c:v>
                </c:pt>
                <c:pt idx="464">
                  <c:v>1.04063023149091</c:v>
                </c:pt>
                <c:pt idx="465">
                  <c:v>0.707296364178347</c:v>
                </c:pt>
                <c:pt idx="466">
                  <c:v>3.08228405612636</c:v>
                </c:pt>
                <c:pt idx="467">
                  <c:v>9.95947600363008</c:v>
                </c:pt>
                <c:pt idx="468">
                  <c:v>1.5518800047989</c:v>
                </c:pt>
                <c:pt idx="469">
                  <c:v>8.98166459024297</c:v>
                </c:pt>
                <c:pt idx="470">
                  <c:v>11.2209625083325</c:v>
                </c:pt>
                <c:pt idx="471">
                  <c:v>2.48253219029228</c:v>
                </c:pt>
                <c:pt idx="472">
                  <c:v>1.67971621568395</c:v>
                </c:pt>
                <c:pt idx="473">
                  <c:v>2.64023080562968</c:v>
                </c:pt>
                <c:pt idx="474">
                  <c:v>8.76135809365433</c:v>
                </c:pt>
                <c:pt idx="475">
                  <c:v>0.819199100137654</c:v>
                </c:pt>
                <c:pt idx="476">
                  <c:v>2.97055052374658</c:v>
                </c:pt>
                <c:pt idx="477">
                  <c:v>9.92906343946645</c:v>
                </c:pt>
                <c:pt idx="478">
                  <c:v>8.6741629885375</c:v>
                </c:pt>
                <c:pt idx="479">
                  <c:v>7.4579174063823</c:v>
                </c:pt>
                <c:pt idx="480">
                  <c:v>2.12497448925095</c:v>
                </c:pt>
                <c:pt idx="481">
                  <c:v>2.07749606809803</c:v>
                </c:pt>
                <c:pt idx="482">
                  <c:v>1.51500067537717</c:v>
                </c:pt>
                <c:pt idx="483">
                  <c:v>2.39528784176611</c:v>
                </c:pt>
                <c:pt idx="484">
                  <c:v>-0.235836018339491</c:v>
                </c:pt>
                <c:pt idx="485">
                  <c:v>9.24025720591858</c:v>
                </c:pt>
                <c:pt idx="486">
                  <c:v>10.8447412065337</c:v>
                </c:pt>
                <c:pt idx="487">
                  <c:v>8.77376928150661</c:v>
                </c:pt>
                <c:pt idx="488">
                  <c:v>2.02476915125569</c:v>
                </c:pt>
                <c:pt idx="489">
                  <c:v>7.97285724492834</c:v>
                </c:pt>
                <c:pt idx="490">
                  <c:v>2.91798588741243</c:v>
                </c:pt>
                <c:pt idx="491">
                  <c:v>9.04405282845724</c:v>
                </c:pt>
                <c:pt idx="492">
                  <c:v>1.60178321684066</c:v>
                </c:pt>
                <c:pt idx="493">
                  <c:v>6.03793761485021</c:v>
                </c:pt>
                <c:pt idx="494">
                  <c:v>8.74685431618527</c:v>
                </c:pt>
                <c:pt idx="495">
                  <c:v>0.736684922305803</c:v>
                </c:pt>
                <c:pt idx="496">
                  <c:v>1.25466919970976</c:v>
                </c:pt>
                <c:pt idx="497">
                  <c:v>9.82902647676167</c:v>
                </c:pt>
                <c:pt idx="498">
                  <c:v>11.5101409138348</c:v>
                </c:pt>
                <c:pt idx="499">
                  <c:v>0.382000671017371</c:v>
                </c:pt>
              </c:numCache>
            </c:numRef>
          </c:xVal>
          <c:yVal>
            <c:numRef>
              <c:f>7_10_2_27a!$B$2:$B$501</c:f>
              <c:numCache>
                <c:formatCode>General</c:formatCode>
                <c:ptCount val="500"/>
                <c:pt idx="0">
                  <c:v>3.92075180008026</c:v>
                </c:pt>
                <c:pt idx="1">
                  <c:v>7.92101482974888</c:v>
                </c:pt>
                <c:pt idx="2">
                  <c:v>7.15772146815176</c:v>
                </c:pt>
                <c:pt idx="3">
                  <c:v>7.37576826015877</c:v>
                </c:pt>
                <c:pt idx="4">
                  <c:v>6.61983522090346</c:v>
                </c:pt>
                <c:pt idx="5">
                  <c:v>4.96125576297053</c:v>
                </c:pt>
                <c:pt idx="6">
                  <c:v>6.27815950002892</c:v>
                </c:pt>
                <c:pt idx="7">
                  <c:v>9.28505425417306</c:v>
                </c:pt>
                <c:pt idx="8">
                  <c:v>7.82781648386637</c:v>
                </c:pt>
                <c:pt idx="9">
                  <c:v>3.81985927898858</c:v>
                </c:pt>
                <c:pt idx="10">
                  <c:v>9.88503562545894</c:v>
                </c:pt>
                <c:pt idx="11">
                  <c:v>6.56436372718025</c:v>
                </c:pt>
                <c:pt idx="12">
                  <c:v>6.47027919693094</c:v>
                </c:pt>
                <c:pt idx="13">
                  <c:v>3.47756099922071</c:v>
                </c:pt>
                <c:pt idx="14">
                  <c:v>4.20082805360532</c:v>
                </c:pt>
                <c:pt idx="15">
                  <c:v>3.74585162107533</c:v>
                </c:pt>
                <c:pt idx="16">
                  <c:v>9.43421058164529</c:v>
                </c:pt>
                <c:pt idx="17">
                  <c:v>7.53805113632744</c:v>
                </c:pt>
                <c:pt idx="18">
                  <c:v>5.91292047382046</c:v>
                </c:pt>
                <c:pt idx="19">
                  <c:v>5.19652104586448</c:v>
                </c:pt>
                <c:pt idx="20">
                  <c:v>5.1061628054717</c:v>
                </c:pt>
                <c:pt idx="21">
                  <c:v>7.53948308360908</c:v>
                </c:pt>
                <c:pt idx="22">
                  <c:v>-0.397727642464439</c:v>
                </c:pt>
                <c:pt idx="23">
                  <c:v>4.92409772849507</c:v>
                </c:pt>
                <c:pt idx="24">
                  <c:v>5.01580597146058</c:v>
                </c:pt>
                <c:pt idx="25">
                  <c:v>6.52510997320513</c:v>
                </c:pt>
                <c:pt idx="26">
                  <c:v>8.48540398742623</c:v>
                </c:pt>
                <c:pt idx="27">
                  <c:v>4.87399650391141</c:v>
                </c:pt>
                <c:pt idx="28">
                  <c:v>5.66203805241097</c:v>
                </c:pt>
                <c:pt idx="29">
                  <c:v>9.55783280186355</c:v>
                </c:pt>
                <c:pt idx="30">
                  <c:v>3.27264898170976</c:v>
                </c:pt>
                <c:pt idx="31">
                  <c:v>6.08182398555928</c:v>
                </c:pt>
                <c:pt idx="32">
                  <c:v>6.50077093174075</c:v>
                </c:pt>
                <c:pt idx="33">
                  <c:v>5.21042140266044</c:v>
                </c:pt>
                <c:pt idx="34">
                  <c:v>5.34172643298585</c:v>
                </c:pt>
                <c:pt idx="35">
                  <c:v>6.76143148603031</c:v>
                </c:pt>
                <c:pt idx="36">
                  <c:v>5.11749525566786</c:v>
                </c:pt>
                <c:pt idx="37">
                  <c:v>6.71562400785274</c:v>
                </c:pt>
                <c:pt idx="38">
                  <c:v>5.49050719109465</c:v>
                </c:pt>
                <c:pt idx="39">
                  <c:v>8.480275451321</c:v>
                </c:pt>
                <c:pt idx="40">
                  <c:v>4.80626327397793</c:v>
                </c:pt>
                <c:pt idx="41">
                  <c:v>3.9324423660494</c:v>
                </c:pt>
                <c:pt idx="42">
                  <c:v>9.08222110482536</c:v>
                </c:pt>
                <c:pt idx="43">
                  <c:v>3.29911712383372</c:v>
                </c:pt>
                <c:pt idx="44">
                  <c:v>6.62831519974854</c:v>
                </c:pt>
                <c:pt idx="45">
                  <c:v>8.32088119332259</c:v>
                </c:pt>
                <c:pt idx="46">
                  <c:v>5.49685674195244</c:v>
                </c:pt>
                <c:pt idx="47">
                  <c:v>6.77147118306474</c:v>
                </c:pt>
                <c:pt idx="48">
                  <c:v>6.40515843259572</c:v>
                </c:pt>
                <c:pt idx="49">
                  <c:v>5.02345345788394</c:v>
                </c:pt>
                <c:pt idx="50">
                  <c:v>9.51907555994837</c:v>
                </c:pt>
                <c:pt idx="51">
                  <c:v>9.36059646147999</c:v>
                </c:pt>
                <c:pt idx="52">
                  <c:v>3.38206634350655</c:v>
                </c:pt>
                <c:pt idx="53">
                  <c:v>4.54511181205676</c:v>
                </c:pt>
                <c:pt idx="54">
                  <c:v>8.29723370238474</c:v>
                </c:pt>
                <c:pt idx="55">
                  <c:v>6.42306719814831</c:v>
                </c:pt>
                <c:pt idx="56">
                  <c:v>2.85185471781315</c:v>
                </c:pt>
                <c:pt idx="57">
                  <c:v>8.09690721969216</c:v>
                </c:pt>
                <c:pt idx="58">
                  <c:v>4.74569069031147</c:v>
                </c:pt>
                <c:pt idx="59">
                  <c:v>2.41801866836155</c:v>
                </c:pt>
                <c:pt idx="60">
                  <c:v>6.25071391550107</c:v>
                </c:pt>
                <c:pt idx="61">
                  <c:v>4.63895015488705</c:v>
                </c:pt>
                <c:pt idx="62">
                  <c:v>6.23285750870442</c:v>
                </c:pt>
                <c:pt idx="63">
                  <c:v>4.35908663731021</c:v>
                </c:pt>
                <c:pt idx="64">
                  <c:v>5.36052524321371</c:v>
                </c:pt>
                <c:pt idx="65">
                  <c:v>6.4473151358197</c:v>
                </c:pt>
                <c:pt idx="66">
                  <c:v>8.1558233932383</c:v>
                </c:pt>
                <c:pt idx="67">
                  <c:v>7.1188485139318</c:v>
                </c:pt>
                <c:pt idx="68">
                  <c:v>3.70337198581207</c:v>
                </c:pt>
                <c:pt idx="69">
                  <c:v>4.55301568945032</c:v>
                </c:pt>
                <c:pt idx="70">
                  <c:v>6.4965246759351</c:v>
                </c:pt>
                <c:pt idx="71">
                  <c:v>5.0139861058528</c:v>
                </c:pt>
                <c:pt idx="72">
                  <c:v>9.42270254394821</c:v>
                </c:pt>
                <c:pt idx="73">
                  <c:v>6.32426307514105</c:v>
                </c:pt>
                <c:pt idx="74">
                  <c:v>4.90722261352039</c:v>
                </c:pt>
                <c:pt idx="75">
                  <c:v>7.02173590955511</c:v>
                </c:pt>
                <c:pt idx="76">
                  <c:v>8.1292928577806</c:v>
                </c:pt>
                <c:pt idx="77">
                  <c:v>3.88950166519329</c:v>
                </c:pt>
                <c:pt idx="78">
                  <c:v>6.15868677459538</c:v>
                </c:pt>
                <c:pt idx="79">
                  <c:v>5.75885090116029</c:v>
                </c:pt>
                <c:pt idx="80">
                  <c:v>7.12671079241597</c:v>
                </c:pt>
                <c:pt idx="81">
                  <c:v>4.96215734207282</c:v>
                </c:pt>
                <c:pt idx="82">
                  <c:v>6.48454447807071</c:v>
                </c:pt>
                <c:pt idx="83">
                  <c:v>4.93419648070161</c:v>
                </c:pt>
                <c:pt idx="84">
                  <c:v>6.39952025370489</c:v>
                </c:pt>
                <c:pt idx="85">
                  <c:v>9.1275498048324</c:v>
                </c:pt>
                <c:pt idx="86">
                  <c:v>7.34924290901768</c:v>
                </c:pt>
                <c:pt idx="87">
                  <c:v>4.83774118965277</c:v>
                </c:pt>
                <c:pt idx="88">
                  <c:v>9.92367938939827</c:v>
                </c:pt>
                <c:pt idx="89">
                  <c:v>5.11013940751369</c:v>
                </c:pt>
                <c:pt idx="90">
                  <c:v>5.9385087432122</c:v>
                </c:pt>
                <c:pt idx="91">
                  <c:v>5.3436072253824</c:v>
                </c:pt>
                <c:pt idx="92">
                  <c:v>3.93482324371781</c:v>
                </c:pt>
                <c:pt idx="93">
                  <c:v>6.94056904224652</c:v>
                </c:pt>
                <c:pt idx="94">
                  <c:v>6.87529157786685</c:v>
                </c:pt>
                <c:pt idx="95">
                  <c:v>7.32447280461877</c:v>
                </c:pt>
                <c:pt idx="96">
                  <c:v>8.51587954742024</c:v>
                </c:pt>
                <c:pt idx="97">
                  <c:v>4.7056520954609</c:v>
                </c:pt>
                <c:pt idx="98">
                  <c:v>10.4776147716203</c:v>
                </c:pt>
                <c:pt idx="99">
                  <c:v>5.23311407886865</c:v>
                </c:pt>
                <c:pt idx="100">
                  <c:v>8.21635187076776</c:v>
                </c:pt>
                <c:pt idx="101">
                  <c:v>4.65778760503191</c:v>
                </c:pt>
                <c:pt idx="102">
                  <c:v>-0.475008831514615</c:v>
                </c:pt>
                <c:pt idx="103">
                  <c:v>3.27709546337465</c:v>
                </c:pt>
                <c:pt idx="104">
                  <c:v>7.00093751094584</c:v>
                </c:pt>
                <c:pt idx="105">
                  <c:v>5.00316619502086</c:v>
                </c:pt>
                <c:pt idx="106">
                  <c:v>6.71303742500401</c:v>
                </c:pt>
                <c:pt idx="107">
                  <c:v>7.42459469440191</c:v>
                </c:pt>
                <c:pt idx="108">
                  <c:v>8.32462362055623</c:v>
                </c:pt>
                <c:pt idx="109">
                  <c:v>6.51312605017512</c:v>
                </c:pt>
                <c:pt idx="110">
                  <c:v>6.26742035755073</c:v>
                </c:pt>
                <c:pt idx="111">
                  <c:v>7.65030573572918</c:v>
                </c:pt>
                <c:pt idx="112">
                  <c:v>3.73849556542079</c:v>
                </c:pt>
                <c:pt idx="113">
                  <c:v>7.86041963160745</c:v>
                </c:pt>
                <c:pt idx="114">
                  <c:v>3.73017664923366</c:v>
                </c:pt>
                <c:pt idx="115">
                  <c:v>8.13161455386636</c:v>
                </c:pt>
                <c:pt idx="116">
                  <c:v>5.17185193601607</c:v>
                </c:pt>
                <c:pt idx="117">
                  <c:v>6.04970644069064</c:v>
                </c:pt>
                <c:pt idx="118">
                  <c:v>7.02088928300637</c:v>
                </c:pt>
                <c:pt idx="119">
                  <c:v>4.89379201066344</c:v>
                </c:pt>
                <c:pt idx="120">
                  <c:v>8.32996834426263</c:v>
                </c:pt>
                <c:pt idx="121">
                  <c:v>7.81457460282933</c:v>
                </c:pt>
                <c:pt idx="122">
                  <c:v>5.27002649395736</c:v>
                </c:pt>
                <c:pt idx="123">
                  <c:v>3.31484332570347</c:v>
                </c:pt>
                <c:pt idx="124">
                  <c:v>7.74882452978436</c:v>
                </c:pt>
                <c:pt idx="125">
                  <c:v>6.21227459115251</c:v>
                </c:pt>
                <c:pt idx="126">
                  <c:v>9.60040010869264</c:v>
                </c:pt>
                <c:pt idx="127">
                  <c:v>5.0798541589597</c:v>
                </c:pt>
                <c:pt idx="128">
                  <c:v>8.21182683371707</c:v>
                </c:pt>
                <c:pt idx="129">
                  <c:v>5.49298908182171</c:v>
                </c:pt>
                <c:pt idx="130">
                  <c:v>4.5499744042405</c:v>
                </c:pt>
                <c:pt idx="131">
                  <c:v>8.5738708165085</c:v>
                </c:pt>
                <c:pt idx="132">
                  <c:v>5.49032239583226</c:v>
                </c:pt>
                <c:pt idx="133">
                  <c:v>4.26633043902035</c:v>
                </c:pt>
                <c:pt idx="134">
                  <c:v>7.26347764864263</c:v>
                </c:pt>
                <c:pt idx="135">
                  <c:v>3.04687003695037</c:v>
                </c:pt>
                <c:pt idx="136">
                  <c:v>5.56990444983695</c:v>
                </c:pt>
                <c:pt idx="137">
                  <c:v>2.82469924110408</c:v>
                </c:pt>
                <c:pt idx="138">
                  <c:v>6.20690388483903</c:v>
                </c:pt>
                <c:pt idx="139">
                  <c:v>8.03988526950088</c:v>
                </c:pt>
                <c:pt idx="140">
                  <c:v>4.50539199255073</c:v>
                </c:pt>
                <c:pt idx="141">
                  <c:v>8.00584736067763</c:v>
                </c:pt>
                <c:pt idx="142">
                  <c:v>6.66594395250061</c:v>
                </c:pt>
                <c:pt idx="143">
                  <c:v>4.10419144666033</c:v>
                </c:pt>
                <c:pt idx="144">
                  <c:v>6.09839610523879</c:v>
                </c:pt>
                <c:pt idx="145">
                  <c:v>6.02064858329274</c:v>
                </c:pt>
                <c:pt idx="146">
                  <c:v>6.08465106142782</c:v>
                </c:pt>
                <c:pt idx="147">
                  <c:v>9.35466129368534</c:v>
                </c:pt>
                <c:pt idx="148">
                  <c:v>5.36704355360883</c:v>
                </c:pt>
                <c:pt idx="149">
                  <c:v>4.65446986581963</c:v>
                </c:pt>
                <c:pt idx="150">
                  <c:v>4.73144600839105</c:v>
                </c:pt>
                <c:pt idx="151">
                  <c:v>5.68972823060268</c:v>
                </c:pt>
                <c:pt idx="152">
                  <c:v>9.29225133686835</c:v>
                </c:pt>
                <c:pt idx="153">
                  <c:v>5.6022516682965</c:v>
                </c:pt>
                <c:pt idx="154">
                  <c:v>5.90490900103974</c:v>
                </c:pt>
                <c:pt idx="155">
                  <c:v>6.95995737002041</c:v>
                </c:pt>
                <c:pt idx="156">
                  <c:v>4.31313013056577</c:v>
                </c:pt>
                <c:pt idx="157">
                  <c:v>3.23785830776958</c:v>
                </c:pt>
                <c:pt idx="158">
                  <c:v>4.78184562290504</c:v>
                </c:pt>
                <c:pt idx="159">
                  <c:v>9.12626987234849</c:v>
                </c:pt>
                <c:pt idx="160">
                  <c:v>5.03831455080015</c:v>
                </c:pt>
                <c:pt idx="161">
                  <c:v>7.5150612825297</c:v>
                </c:pt>
                <c:pt idx="162">
                  <c:v>3.65032608643975</c:v>
                </c:pt>
                <c:pt idx="163">
                  <c:v>5.45095206331169</c:v>
                </c:pt>
                <c:pt idx="164">
                  <c:v>3.70697302412461</c:v>
                </c:pt>
                <c:pt idx="165">
                  <c:v>5.75026656959189</c:v>
                </c:pt>
                <c:pt idx="166">
                  <c:v>4.93379933827866</c:v>
                </c:pt>
                <c:pt idx="167">
                  <c:v>6.65932729910188</c:v>
                </c:pt>
                <c:pt idx="168">
                  <c:v>5.61249030398317</c:v>
                </c:pt>
                <c:pt idx="169">
                  <c:v>9.73080540889188</c:v>
                </c:pt>
                <c:pt idx="170">
                  <c:v>5.61456021303691</c:v>
                </c:pt>
                <c:pt idx="171">
                  <c:v>9.46519328372582</c:v>
                </c:pt>
                <c:pt idx="172">
                  <c:v>5.69078930429632</c:v>
                </c:pt>
                <c:pt idx="173">
                  <c:v>3.53946679083247</c:v>
                </c:pt>
                <c:pt idx="174">
                  <c:v>7.69516935402216</c:v>
                </c:pt>
                <c:pt idx="175">
                  <c:v>3.71861641436045</c:v>
                </c:pt>
                <c:pt idx="176">
                  <c:v>8.02691685986954</c:v>
                </c:pt>
                <c:pt idx="177">
                  <c:v>4.83564679362832</c:v>
                </c:pt>
                <c:pt idx="178">
                  <c:v>6.74662824787153</c:v>
                </c:pt>
                <c:pt idx="179">
                  <c:v>6.54813761682842</c:v>
                </c:pt>
                <c:pt idx="180">
                  <c:v>6.36044936254962</c:v>
                </c:pt>
                <c:pt idx="181">
                  <c:v>6.42365155767121</c:v>
                </c:pt>
                <c:pt idx="182">
                  <c:v>7.66752044036436</c:v>
                </c:pt>
                <c:pt idx="183">
                  <c:v>4.30312422442559</c:v>
                </c:pt>
                <c:pt idx="184">
                  <c:v>4.29726243288439</c:v>
                </c:pt>
                <c:pt idx="185">
                  <c:v>8.10124581621094</c:v>
                </c:pt>
                <c:pt idx="186">
                  <c:v>3.48297310917011</c:v>
                </c:pt>
                <c:pt idx="187">
                  <c:v>7.47695144053547</c:v>
                </c:pt>
                <c:pt idx="188">
                  <c:v>8.00646467296838</c:v>
                </c:pt>
                <c:pt idx="189">
                  <c:v>5.8208654940357</c:v>
                </c:pt>
                <c:pt idx="190">
                  <c:v>6.63110955471025</c:v>
                </c:pt>
                <c:pt idx="191">
                  <c:v>8.93908718062808</c:v>
                </c:pt>
                <c:pt idx="192">
                  <c:v>8.87165741601828</c:v>
                </c:pt>
                <c:pt idx="193">
                  <c:v>6.63194879292784</c:v>
                </c:pt>
                <c:pt idx="194">
                  <c:v>6.855787060587</c:v>
                </c:pt>
                <c:pt idx="195">
                  <c:v>6.61356577303336</c:v>
                </c:pt>
                <c:pt idx="196">
                  <c:v>5.57098785495318</c:v>
                </c:pt>
                <c:pt idx="197">
                  <c:v>8.13482545618406</c:v>
                </c:pt>
                <c:pt idx="198">
                  <c:v>5.02309087420422</c:v>
                </c:pt>
                <c:pt idx="199">
                  <c:v>10.0810461583357</c:v>
                </c:pt>
                <c:pt idx="200">
                  <c:v>6.01464092797525</c:v>
                </c:pt>
                <c:pt idx="201">
                  <c:v>9.86575520048775</c:v>
                </c:pt>
                <c:pt idx="202">
                  <c:v>4.39426162236605</c:v>
                </c:pt>
                <c:pt idx="203">
                  <c:v>4.35986013727248</c:v>
                </c:pt>
                <c:pt idx="204">
                  <c:v>6.08340895282337</c:v>
                </c:pt>
                <c:pt idx="205">
                  <c:v>7.63145033215917</c:v>
                </c:pt>
                <c:pt idx="206">
                  <c:v>7.06786731859489</c:v>
                </c:pt>
                <c:pt idx="207">
                  <c:v>5.32513290517827</c:v>
                </c:pt>
                <c:pt idx="208">
                  <c:v>6.774902534992</c:v>
                </c:pt>
                <c:pt idx="209">
                  <c:v>3.83052311319088</c:v>
                </c:pt>
                <c:pt idx="210">
                  <c:v>6.32065524316146</c:v>
                </c:pt>
                <c:pt idx="211">
                  <c:v>8.63699357056894</c:v>
                </c:pt>
                <c:pt idx="212">
                  <c:v>9.69576610245299</c:v>
                </c:pt>
                <c:pt idx="213">
                  <c:v>9.66747683466067</c:v>
                </c:pt>
                <c:pt idx="214">
                  <c:v>9.8214554708375</c:v>
                </c:pt>
                <c:pt idx="215">
                  <c:v>4.41365401652013</c:v>
                </c:pt>
                <c:pt idx="216">
                  <c:v>2.6139147117647</c:v>
                </c:pt>
                <c:pt idx="217">
                  <c:v>5.43630674464207</c:v>
                </c:pt>
                <c:pt idx="218">
                  <c:v>9.59180711463</c:v>
                </c:pt>
                <c:pt idx="219">
                  <c:v>5.01075948713719</c:v>
                </c:pt>
                <c:pt idx="220">
                  <c:v>8.97679975745223</c:v>
                </c:pt>
                <c:pt idx="221">
                  <c:v>7.18433075143162</c:v>
                </c:pt>
                <c:pt idx="222">
                  <c:v>3.75102766030746</c:v>
                </c:pt>
                <c:pt idx="223">
                  <c:v>6.47669828562308</c:v>
                </c:pt>
                <c:pt idx="224">
                  <c:v>3.96303080509801</c:v>
                </c:pt>
                <c:pt idx="225">
                  <c:v>7.70306316834412</c:v>
                </c:pt>
                <c:pt idx="226">
                  <c:v>-0.0502104040998452</c:v>
                </c:pt>
                <c:pt idx="227">
                  <c:v>8.84485436777487</c:v>
                </c:pt>
                <c:pt idx="228">
                  <c:v>5.69064987938655</c:v>
                </c:pt>
                <c:pt idx="229">
                  <c:v>6.72108494717492</c:v>
                </c:pt>
                <c:pt idx="230">
                  <c:v>8.14949007933361</c:v>
                </c:pt>
                <c:pt idx="231">
                  <c:v>3.86691554573931</c:v>
                </c:pt>
                <c:pt idx="232">
                  <c:v>8.37212245439032</c:v>
                </c:pt>
                <c:pt idx="233">
                  <c:v>3.62520087017504</c:v>
                </c:pt>
                <c:pt idx="234">
                  <c:v>4.32959324292147</c:v>
                </c:pt>
                <c:pt idx="235">
                  <c:v>3.70461483618926</c:v>
                </c:pt>
                <c:pt idx="236">
                  <c:v>6.72416777329103</c:v>
                </c:pt>
                <c:pt idx="237">
                  <c:v>5.26536542211044</c:v>
                </c:pt>
                <c:pt idx="238">
                  <c:v>7.86995316157318</c:v>
                </c:pt>
                <c:pt idx="239">
                  <c:v>6.73464827350797</c:v>
                </c:pt>
                <c:pt idx="240">
                  <c:v>6.65483877672582</c:v>
                </c:pt>
                <c:pt idx="241">
                  <c:v>5.22298370978444</c:v>
                </c:pt>
                <c:pt idx="242">
                  <c:v>7.76505359507409</c:v>
                </c:pt>
                <c:pt idx="243">
                  <c:v>8.49626274333298</c:v>
                </c:pt>
                <c:pt idx="244">
                  <c:v>5.61596881304691</c:v>
                </c:pt>
                <c:pt idx="245">
                  <c:v>7.76757043751506</c:v>
                </c:pt>
                <c:pt idx="246">
                  <c:v>7.13402030478357</c:v>
                </c:pt>
                <c:pt idx="247">
                  <c:v>4.96262434136668</c:v>
                </c:pt>
                <c:pt idx="248">
                  <c:v>3.0917434443638</c:v>
                </c:pt>
                <c:pt idx="249">
                  <c:v>6.11435943772059</c:v>
                </c:pt>
                <c:pt idx="250">
                  <c:v>8.58706218211683</c:v>
                </c:pt>
                <c:pt idx="251">
                  <c:v>6.6432985031305</c:v>
                </c:pt>
                <c:pt idx="252">
                  <c:v>7.54740203665102</c:v>
                </c:pt>
                <c:pt idx="253">
                  <c:v>5.7460829024157</c:v>
                </c:pt>
                <c:pt idx="254">
                  <c:v>8.16693153641849</c:v>
                </c:pt>
                <c:pt idx="255">
                  <c:v>3.90515410166979</c:v>
                </c:pt>
                <c:pt idx="256">
                  <c:v>7.57993428784887</c:v>
                </c:pt>
                <c:pt idx="257">
                  <c:v>7.25190464786663</c:v>
                </c:pt>
                <c:pt idx="258">
                  <c:v>5.58706174519454</c:v>
                </c:pt>
                <c:pt idx="259">
                  <c:v>4.75237376739131</c:v>
                </c:pt>
                <c:pt idx="260">
                  <c:v>7.17601653919305</c:v>
                </c:pt>
                <c:pt idx="261">
                  <c:v>7.82873144614611</c:v>
                </c:pt>
                <c:pt idx="262">
                  <c:v>8.00661342423039</c:v>
                </c:pt>
                <c:pt idx="263">
                  <c:v>5.00735229841702</c:v>
                </c:pt>
                <c:pt idx="264">
                  <c:v>4.72878638970671</c:v>
                </c:pt>
                <c:pt idx="265">
                  <c:v>4.21357635174238</c:v>
                </c:pt>
                <c:pt idx="266">
                  <c:v>4.01522598983318</c:v>
                </c:pt>
                <c:pt idx="267">
                  <c:v>6.63464263702208</c:v>
                </c:pt>
                <c:pt idx="268">
                  <c:v>5.9984758334658</c:v>
                </c:pt>
                <c:pt idx="269">
                  <c:v>5.9515684728996</c:v>
                </c:pt>
                <c:pt idx="270">
                  <c:v>7.29574200421321</c:v>
                </c:pt>
                <c:pt idx="271">
                  <c:v>3.69620209343561</c:v>
                </c:pt>
                <c:pt idx="272">
                  <c:v>4.31670883911068</c:v>
                </c:pt>
                <c:pt idx="273">
                  <c:v>6.30514717245625</c:v>
                </c:pt>
                <c:pt idx="274">
                  <c:v>9.83587220795361</c:v>
                </c:pt>
                <c:pt idx="275">
                  <c:v>9.01851798955075</c:v>
                </c:pt>
                <c:pt idx="276">
                  <c:v>6.75513201624503</c:v>
                </c:pt>
                <c:pt idx="277">
                  <c:v>9.55908243605534</c:v>
                </c:pt>
                <c:pt idx="278">
                  <c:v>7.15392385008854</c:v>
                </c:pt>
                <c:pt idx="279">
                  <c:v>7.31255296327468</c:v>
                </c:pt>
                <c:pt idx="280">
                  <c:v>4.9239349732375</c:v>
                </c:pt>
                <c:pt idx="281">
                  <c:v>3.59179594899271</c:v>
                </c:pt>
                <c:pt idx="282">
                  <c:v>4.59403896720814</c:v>
                </c:pt>
                <c:pt idx="283">
                  <c:v>9.02022572814166</c:v>
                </c:pt>
                <c:pt idx="284">
                  <c:v>3.29840820228162</c:v>
                </c:pt>
                <c:pt idx="285">
                  <c:v>7.09203174526837</c:v>
                </c:pt>
                <c:pt idx="286">
                  <c:v>6.83130654406545</c:v>
                </c:pt>
                <c:pt idx="287">
                  <c:v>5.92007890091495</c:v>
                </c:pt>
                <c:pt idx="288">
                  <c:v>8.23857056367602</c:v>
                </c:pt>
                <c:pt idx="289">
                  <c:v>5.72295941653227</c:v>
                </c:pt>
                <c:pt idx="290">
                  <c:v>2.82580449650226</c:v>
                </c:pt>
                <c:pt idx="291">
                  <c:v>4.95373741263497</c:v>
                </c:pt>
                <c:pt idx="292">
                  <c:v>9.79716458843444</c:v>
                </c:pt>
                <c:pt idx="293">
                  <c:v>5.07999262895162</c:v>
                </c:pt>
                <c:pt idx="294">
                  <c:v>5.9499319053786</c:v>
                </c:pt>
                <c:pt idx="295">
                  <c:v>3.67142990340301</c:v>
                </c:pt>
                <c:pt idx="296">
                  <c:v>6.97068970022958</c:v>
                </c:pt>
                <c:pt idx="297">
                  <c:v>5.39600017098629</c:v>
                </c:pt>
                <c:pt idx="298">
                  <c:v>5.77297704248811</c:v>
                </c:pt>
                <c:pt idx="299">
                  <c:v>7.10417309731695</c:v>
                </c:pt>
                <c:pt idx="300">
                  <c:v>6.55446042231887</c:v>
                </c:pt>
                <c:pt idx="301">
                  <c:v>6.73704874073813</c:v>
                </c:pt>
                <c:pt idx="302">
                  <c:v>6.87069642957869</c:v>
                </c:pt>
                <c:pt idx="303">
                  <c:v>7.98766703262796</c:v>
                </c:pt>
                <c:pt idx="304">
                  <c:v>9.89742460681281</c:v>
                </c:pt>
                <c:pt idx="305">
                  <c:v>10.0322118599948</c:v>
                </c:pt>
                <c:pt idx="306">
                  <c:v>6.38955194263827</c:v>
                </c:pt>
                <c:pt idx="307">
                  <c:v>7.47559202869381</c:v>
                </c:pt>
                <c:pt idx="308">
                  <c:v>5.4537998134216</c:v>
                </c:pt>
                <c:pt idx="309">
                  <c:v>2.37675148904403</c:v>
                </c:pt>
                <c:pt idx="310">
                  <c:v>6.57608189716307</c:v>
                </c:pt>
                <c:pt idx="311">
                  <c:v>4.2388017864609</c:v>
                </c:pt>
                <c:pt idx="312">
                  <c:v>5.64702769925957</c:v>
                </c:pt>
                <c:pt idx="313">
                  <c:v>6.62867771632606</c:v>
                </c:pt>
                <c:pt idx="314">
                  <c:v>2.78684807372865</c:v>
                </c:pt>
                <c:pt idx="315">
                  <c:v>4.87476634839951</c:v>
                </c:pt>
                <c:pt idx="316">
                  <c:v>6.61313447172733</c:v>
                </c:pt>
                <c:pt idx="317">
                  <c:v>6.00299318711597</c:v>
                </c:pt>
                <c:pt idx="318">
                  <c:v>3.01238562136646</c:v>
                </c:pt>
                <c:pt idx="319">
                  <c:v>7.19388853993767</c:v>
                </c:pt>
                <c:pt idx="320">
                  <c:v>9.96798707521927</c:v>
                </c:pt>
                <c:pt idx="321">
                  <c:v>4.65243657278206</c:v>
                </c:pt>
                <c:pt idx="322">
                  <c:v>5.92096533048958</c:v>
                </c:pt>
                <c:pt idx="323">
                  <c:v>5.37594709049198</c:v>
                </c:pt>
                <c:pt idx="324">
                  <c:v>8.24344741680633</c:v>
                </c:pt>
                <c:pt idx="325">
                  <c:v>5.60280019629982</c:v>
                </c:pt>
                <c:pt idx="326">
                  <c:v>7.11510998103727</c:v>
                </c:pt>
                <c:pt idx="327">
                  <c:v>4.22159427420362</c:v>
                </c:pt>
                <c:pt idx="328">
                  <c:v>5.2350101541116</c:v>
                </c:pt>
                <c:pt idx="329">
                  <c:v>5.40949301932774</c:v>
                </c:pt>
                <c:pt idx="330">
                  <c:v>8.82285454592769</c:v>
                </c:pt>
                <c:pt idx="331">
                  <c:v>5.48102344788582</c:v>
                </c:pt>
                <c:pt idx="332">
                  <c:v>9.54759243045855</c:v>
                </c:pt>
                <c:pt idx="333">
                  <c:v>5.50307372539173</c:v>
                </c:pt>
                <c:pt idx="334">
                  <c:v>6.64100477024458</c:v>
                </c:pt>
                <c:pt idx="335">
                  <c:v>9.12162643353654</c:v>
                </c:pt>
                <c:pt idx="336">
                  <c:v>5.74630038525553</c:v>
                </c:pt>
                <c:pt idx="337">
                  <c:v>6.32681258600725</c:v>
                </c:pt>
                <c:pt idx="338">
                  <c:v>5.22539447743709</c:v>
                </c:pt>
                <c:pt idx="339">
                  <c:v>5.57256690224441</c:v>
                </c:pt>
                <c:pt idx="340">
                  <c:v>4.21326287726019</c:v>
                </c:pt>
                <c:pt idx="341">
                  <c:v>6.96014424520083</c:v>
                </c:pt>
                <c:pt idx="342">
                  <c:v>6.65768331980026</c:v>
                </c:pt>
                <c:pt idx="343">
                  <c:v>7.11031973779306</c:v>
                </c:pt>
                <c:pt idx="344">
                  <c:v>5.28208534061458</c:v>
                </c:pt>
                <c:pt idx="345">
                  <c:v>6.26213671076022</c:v>
                </c:pt>
                <c:pt idx="346">
                  <c:v>7.00849729201224</c:v>
                </c:pt>
                <c:pt idx="347">
                  <c:v>5.11991346041424</c:v>
                </c:pt>
                <c:pt idx="348">
                  <c:v>7.10848877478178</c:v>
                </c:pt>
                <c:pt idx="349">
                  <c:v>9.31912149338859</c:v>
                </c:pt>
                <c:pt idx="350">
                  <c:v>3.57433178404169</c:v>
                </c:pt>
                <c:pt idx="351">
                  <c:v>4.21749223349837</c:v>
                </c:pt>
                <c:pt idx="352">
                  <c:v>3.60108690728596</c:v>
                </c:pt>
                <c:pt idx="353">
                  <c:v>6.4641536022039</c:v>
                </c:pt>
                <c:pt idx="354">
                  <c:v>5.88099360347793</c:v>
                </c:pt>
                <c:pt idx="355">
                  <c:v>4.67087209919058</c:v>
                </c:pt>
                <c:pt idx="356">
                  <c:v>8.86577049927412</c:v>
                </c:pt>
                <c:pt idx="357">
                  <c:v>9.5756985256169</c:v>
                </c:pt>
                <c:pt idx="358">
                  <c:v>4.34679401661826</c:v>
                </c:pt>
                <c:pt idx="359">
                  <c:v>7.32350914156657</c:v>
                </c:pt>
                <c:pt idx="360">
                  <c:v>-0.345720073046895</c:v>
                </c:pt>
                <c:pt idx="361">
                  <c:v>8.78211551052763</c:v>
                </c:pt>
                <c:pt idx="362">
                  <c:v>4.12224497874124</c:v>
                </c:pt>
                <c:pt idx="363">
                  <c:v>6.57393649606416</c:v>
                </c:pt>
                <c:pt idx="364">
                  <c:v>5.92450496001589</c:v>
                </c:pt>
                <c:pt idx="365">
                  <c:v>6.88624848242482</c:v>
                </c:pt>
                <c:pt idx="366">
                  <c:v>7.47807404782973</c:v>
                </c:pt>
                <c:pt idx="367">
                  <c:v>7.26058033277431</c:v>
                </c:pt>
                <c:pt idx="368">
                  <c:v>4.56483965164723</c:v>
                </c:pt>
                <c:pt idx="369">
                  <c:v>7.99514734489496</c:v>
                </c:pt>
                <c:pt idx="370">
                  <c:v>5.63398004052416</c:v>
                </c:pt>
                <c:pt idx="371">
                  <c:v>8.76795660863996</c:v>
                </c:pt>
                <c:pt idx="372">
                  <c:v>5.54719855827471</c:v>
                </c:pt>
                <c:pt idx="373">
                  <c:v>6.80113821838801</c:v>
                </c:pt>
                <c:pt idx="374">
                  <c:v>4.09428002351226</c:v>
                </c:pt>
                <c:pt idx="375">
                  <c:v>6.18143962935673</c:v>
                </c:pt>
                <c:pt idx="376">
                  <c:v>8.39086594110338</c:v>
                </c:pt>
                <c:pt idx="377">
                  <c:v>5.95712535406337</c:v>
                </c:pt>
                <c:pt idx="378">
                  <c:v>8.84502848555462</c:v>
                </c:pt>
                <c:pt idx="379">
                  <c:v>7.36911849125249</c:v>
                </c:pt>
                <c:pt idx="380">
                  <c:v>5.68087907356224</c:v>
                </c:pt>
                <c:pt idx="381">
                  <c:v>4.73770344963718</c:v>
                </c:pt>
                <c:pt idx="382">
                  <c:v>4.97406423271523</c:v>
                </c:pt>
                <c:pt idx="383">
                  <c:v>5.24536571810685</c:v>
                </c:pt>
                <c:pt idx="384">
                  <c:v>5.12631392250992</c:v>
                </c:pt>
                <c:pt idx="385">
                  <c:v>5.64322327680335</c:v>
                </c:pt>
                <c:pt idx="386">
                  <c:v>8.44285041009288</c:v>
                </c:pt>
                <c:pt idx="387">
                  <c:v>6.69015485320418</c:v>
                </c:pt>
                <c:pt idx="388">
                  <c:v>5.90970603998037</c:v>
                </c:pt>
                <c:pt idx="389">
                  <c:v>3.54797495189389</c:v>
                </c:pt>
                <c:pt idx="390">
                  <c:v>7.81001391700746</c:v>
                </c:pt>
                <c:pt idx="391">
                  <c:v>5.96778709845045</c:v>
                </c:pt>
                <c:pt idx="392">
                  <c:v>5.952005230658</c:v>
                </c:pt>
                <c:pt idx="393">
                  <c:v>5.99363627785254</c:v>
                </c:pt>
                <c:pt idx="394">
                  <c:v>6.71790678478273</c:v>
                </c:pt>
                <c:pt idx="395">
                  <c:v>8.38118354944576</c:v>
                </c:pt>
                <c:pt idx="396">
                  <c:v>4.55556016019804</c:v>
                </c:pt>
                <c:pt idx="397">
                  <c:v>7.65934287128314</c:v>
                </c:pt>
                <c:pt idx="398">
                  <c:v>8.42712964293641</c:v>
                </c:pt>
                <c:pt idx="399">
                  <c:v>3.55032735282</c:v>
                </c:pt>
                <c:pt idx="400">
                  <c:v>9.02036251533406</c:v>
                </c:pt>
                <c:pt idx="401">
                  <c:v>6.23984922172723</c:v>
                </c:pt>
                <c:pt idx="402">
                  <c:v>5.1102608816707</c:v>
                </c:pt>
                <c:pt idx="403">
                  <c:v>4.84111263412667</c:v>
                </c:pt>
                <c:pt idx="404">
                  <c:v>6.4414416347335</c:v>
                </c:pt>
                <c:pt idx="405">
                  <c:v>4.9218640531793</c:v>
                </c:pt>
                <c:pt idx="406">
                  <c:v>6.19817544523602</c:v>
                </c:pt>
                <c:pt idx="407">
                  <c:v>5.67330762940951</c:v>
                </c:pt>
                <c:pt idx="408">
                  <c:v>5.51772838103098</c:v>
                </c:pt>
                <c:pt idx="409">
                  <c:v>7.44681251305487</c:v>
                </c:pt>
                <c:pt idx="410">
                  <c:v>6.46017568561044</c:v>
                </c:pt>
                <c:pt idx="411">
                  <c:v>6.89711708086335</c:v>
                </c:pt>
                <c:pt idx="412">
                  <c:v>7.65115048277853</c:v>
                </c:pt>
                <c:pt idx="413">
                  <c:v>6.74136868742146</c:v>
                </c:pt>
                <c:pt idx="414">
                  <c:v>3.91248877970923</c:v>
                </c:pt>
                <c:pt idx="415">
                  <c:v>6.68968947577172</c:v>
                </c:pt>
                <c:pt idx="416">
                  <c:v>7.30300611427072</c:v>
                </c:pt>
                <c:pt idx="417">
                  <c:v>3.96231439103561</c:v>
                </c:pt>
                <c:pt idx="418">
                  <c:v>4.39934589819498</c:v>
                </c:pt>
                <c:pt idx="419">
                  <c:v>5.74555501529957</c:v>
                </c:pt>
                <c:pt idx="420">
                  <c:v>9.72782527081923</c:v>
                </c:pt>
                <c:pt idx="421">
                  <c:v>6.68718277556852</c:v>
                </c:pt>
                <c:pt idx="422">
                  <c:v>6.95112587330315</c:v>
                </c:pt>
                <c:pt idx="423">
                  <c:v>5.24430006987954</c:v>
                </c:pt>
                <c:pt idx="424">
                  <c:v>6.23907904392935</c:v>
                </c:pt>
                <c:pt idx="425">
                  <c:v>4.81653589833743</c:v>
                </c:pt>
                <c:pt idx="426">
                  <c:v>5.49210663730928</c:v>
                </c:pt>
                <c:pt idx="427">
                  <c:v>9.37545403201225</c:v>
                </c:pt>
                <c:pt idx="428">
                  <c:v>4.41041555782548</c:v>
                </c:pt>
                <c:pt idx="429">
                  <c:v>8.30476590346635</c:v>
                </c:pt>
                <c:pt idx="430">
                  <c:v>4.8629833578084</c:v>
                </c:pt>
                <c:pt idx="431">
                  <c:v>4.49143072891214</c:v>
                </c:pt>
                <c:pt idx="432">
                  <c:v>5.25829290950747</c:v>
                </c:pt>
                <c:pt idx="433">
                  <c:v>5.23243602830744</c:v>
                </c:pt>
                <c:pt idx="434">
                  <c:v>4.41131698726779</c:v>
                </c:pt>
                <c:pt idx="435">
                  <c:v>4.92375898784071</c:v>
                </c:pt>
                <c:pt idx="436">
                  <c:v>9.22970603941363</c:v>
                </c:pt>
                <c:pt idx="437">
                  <c:v>8.79674674090958</c:v>
                </c:pt>
                <c:pt idx="438">
                  <c:v>10.0903697628372</c:v>
                </c:pt>
                <c:pt idx="439">
                  <c:v>8.08235294180332</c:v>
                </c:pt>
                <c:pt idx="440">
                  <c:v>6.49410062146931</c:v>
                </c:pt>
                <c:pt idx="441">
                  <c:v>5.55598838669248</c:v>
                </c:pt>
                <c:pt idx="442">
                  <c:v>5.24295561507857</c:v>
                </c:pt>
                <c:pt idx="443">
                  <c:v>4.16796603790526</c:v>
                </c:pt>
                <c:pt idx="444">
                  <c:v>8.46010490570808</c:v>
                </c:pt>
                <c:pt idx="445">
                  <c:v>10.0726749907114</c:v>
                </c:pt>
                <c:pt idx="446">
                  <c:v>5.86372294147955</c:v>
                </c:pt>
                <c:pt idx="447">
                  <c:v>4.62256201747774</c:v>
                </c:pt>
                <c:pt idx="448">
                  <c:v>6.43487991899181</c:v>
                </c:pt>
                <c:pt idx="449">
                  <c:v>5.24583893253169</c:v>
                </c:pt>
                <c:pt idx="450">
                  <c:v>4.48036728993801</c:v>
                </c:pt>
                <c:pt idx="451">
                  <c:v>9.71701271023899</c:v>
                </c:pt>
                <c:pt idx="452">
                  <c:v>4.65404405478848</c:v>
                </c:pt>
                <c:pt idx="453">
                  <c:v>9.44931253479122</c:v>
                </c:pt>
                <c:pt idx="454">
                  <c:v>3.85522493208529</c:v>
                </c:pt>
                <c:pt idx="455">
                  <c:v>9.47360447900104</c:v>
                </c:pt>
                <c:pt idx="456">
                  <c:v>4.32217123958736</c:v>
                </c:pt>
                <c:pt idx="457">
                  <c:v>7.57765637259629</c:v>
                </c:pt>
                <c:pt idx="458">
                  <c:v>5.97122089539902</c:v>
                </c:pt>
                <c:pt idx="459">
                  <c:v>8.24643549097043</c:v>
                </c:pt>
                <c:pt idx="460">
                  <c:v>3.04883859839605</c:v>
                </c:pt>
                <c:pt idx="461">
                  <c:v>7.37745667673709</c:v>
                </c:pt>
                <c:pt idx="462">
                  <c:v>9.54108767448822</c:v>
                </c:pt>
                <c:pt idx="463">
                  <c:v>9.22048134603072</c:v>
                </c:pt>
                <c:pt idx="464">
                  <c:v>6.47920904144035</c:v>
                </c:pt>
                <c:pt idx="465">
                  <c:v>6.95351371958054</c:v>
                </c:pt>
                <c:pt idx="466">
                  <c:v>5.57259287505358</c:v>
                </c:pt>
                <c:pt idx="467">
                  <c:v>6.69417233640509</c:v>
                </c:pt>
                <c:pt idx="468">
                  <c:v>10.2084006808173</c:v>
                </c:pt>
                <c:pt idx="469">
                  <c:v>3.60601725115072</c:v>
                </c:pt>
                <c:pt idx="470">
                  <c:v>5.87481383842389</c:v>
                </c:pt>
                <c:pt idx="471">
                  <c:v>7.43992245400671</c:v>
                </c:pt>
                <c:pt idx="472">
                  <c:v>8.80106149854824</c:v>
                </c:pt>
                <c:pt idx="473">
                  <c:v>5.99691555419789</c:v>
                </c:pt>
                <c:pt idx="474">
                  <c:v>6.85153359296749</c:v>
                </c:pt>
                <c:pt idx="475">
                  <c:v>9.25419576191548</c:v>
                </c:pt>
                <c:pt idx="476">
                  <c:v>7.9520005411889</c:v>
                </c:pt>
                <c:pt idx="477">
                  <c:v>5.34829356816358</c:v>
                </c:pt>
                <c:pt idx="478">
                  <c:v>6.53977636301257</c:v>
                </c:pt>
                <c:pt idx="479">
                  <c:v>3.1722583474849</c:v>
                </c:pt>
                <c:pt idx="480">
                  <c:v>7.82622868383982</c:v>
                </c:pt>
                <c:pt idx="481">
                  <c:v>6.69108083501388</c:v>
                </c:pt>
                <c:pt idx="482">
                  <c:v>5.39195415102991</c:v>
                </c:pt>
                <c:pt idx="483">
                  <c:v>7.91848296832996</c:v>
                </c:pt>
                <c:pt idx="484">
                  <c:v>9.14133985092185</c:v>
                </c:pt>
                <c:pt idx="485">
                  <c:v>4.73915422833757</c:v>
                </c:pt>
                <c:pt idx="486">
                  <c:v>5.10568791910586</c:v>
                </c:pt>
                <c:pt idx="487">
                  <c:v>3.80570844933516</c:v>
                </c:pt>
                <c:pt idx="488">
                  <c:v>6.1430978196656</c:v>
                </c:pt>
                <c:pt idx="489">
                  <c:v>5.01037395560117</c:v>
                </c:pt>
                <c:pt idx="490">
                  <c:v>5.33967319361871</c:v>
                </c:pt>
                <c:pt idx="491">
                  <c:v>4.61248748848628</c:v>
                </c:pt>
                <c:pt idx="492">
                  <c:v>5.94435374590771</c:v>
                </c:pt>
                <c:pt idx="493">
                  <c:v>0.548684509163913</c:v>
                </c:pt>
                <c:pt idx="494">
                  <c:v>4.19918468774515</c:v>
                </c:pt>
                <c:pt idx="495">
                  <c:v>9.66310355289899</c:v>
                </c:pt>
                <c:pt idx="496">
                  <c:v>8.48314457482005</c:v>
                </c:pt>
                <c:pt idx="497">
                  <c:v>6.11688602708839</c:v>
                </c:pt>
                <c:pt idx="498">
                  <c:v>4.48405888393191</c:v>
                </c:pt>
                <c:pt idx="499">
                  <c:v>8.8332230795836</c:v>
                </c:pt>
              </c:numCache>
            </c:numRef>
          </c:yVal>
          <c:smooth val="0"/>
        </c:ser>
        <c:axId val="62444073"/>
        <c:axId val="94657723"/>
      </c:scatterChart>
      <c:valAx>
        <c:axId val="6244407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4657723"/>
        <c:crossesAt val="0"/>
        <c:crossBetween val="between"/>
        <c:majorUnit val="1"/>
      </c:valAx>
      <c:valAx>
        <c:axId val="946577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244407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33480</xdr:colOff>
      <xdr:row>0</xdr:row>
      <xdr:rowOff>38880</xdr:rowOff>
    </xdr:from>
    <xdr:to>
      <xdr:col>15</xdr:col>
      <xdr:colOff>108000</xdr:colOff>
      <xdr:row>37</xdr:row>
      <xdr:rowOff>23040</xdr:rowOff>
    </xdr:to>
    <xdr:graphicFrame>
      <xdr:nvGraphicFramePr>
        <xdr:cNvPr id="1" name=""/>
        <xdr:cNvGraphicFramePr/>
      </xdr:nvGraphicFramePr>
      <xdr:xfrm>
        <a:off x="2813400" y="38880"/>
        <a:ext cx="10640880" cy="59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0.21"/>
    <col collapsed="false" customWidth="true" hidden="false" outlineLevel="0" max="2" min="2" style="0" width="19.2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10.5082403823062</v>
      </c>
      <c r="B2" s="0" t="n">
        <v>3.92075180008026</v>
      </c>
    </row>
    <row r="3" customFormat="false" ht="12.8" hidden="false" customHeight="false" outlineLevel="0" collapsed="false">
      <c r="A3" s="0" t="n">
        <v>0.358296920276318</v>
      </c>
      <c r="B3" s="0" t="n">
        <v>7.92101482974888</v>
      </c>
    </row>
    <row r="4" customFormat="false" ht="12.8" hidden="false" customHeight="false" outlineLevel="0" collapsed="false">
      <c r="A4" s="0" t="n">
        <v>1.68657093390492</v>
      </c>
      <c r="B4" s="0" t="n">
        <v>7.15772146815176</v>
      </c>
    </row>
    <row r="5" customFormat="false" ht="12.8" hidden="false" customHeight="false" outlineLevel="0" collapsed="false">
      <c r="A5" s="0" t="n">
        <v>0.228494114074567</v>
      </c>
      <c r="B5" s="0" t="n">
        <v>7.37576826015877</v>
      </c>
    </row>
    <row r="6" customFormat="false" ht="12.8" hidden="false" customHeight="false" outlineLevel="0" collapsed="false">
      <c r="A6" s="0" t="n">
        <v>10.7138211293145</v>
      </c>
      <c r="B6" s="0" t="n">
        <v>6.61983522090346</v>
      </c>
    </row>
    <row r="7" customFormat="false" ht="12.8" hidden="false" customHeight="false" outlineLevel="0" collapsed="false">
      <c r="A7" s="0" t="n">
        <v>8.90876367171315</v>
      </c>
      <c r="B7" s="0" t="n">
        <v>4.96125576297053</v>
      </c>
    </row>
    <row r="8" customFormat="false" ht="12.8" hidden="false" customHeight="false" outlineLevel="0" collapsed="false">
      <c r="A8" s="0" t="n">
        <v>10.4782190013188</v>
      </c>
      <c r="B8" s="0" t="n">
        <v>6.27815950002892</v>
      </c>
    </row>
    <row r="9" customFormat="false" ht="12.8" hidden="false" customHeight="false" outlineLevel="0" collapsed="false">
      <c r="A9" s="0" t="n">
        <v>6.16698705707782</v>
      </c>
      <c r="B9" s="0" t="n">
        <v>9.28505425417306</v>
      </c>
    </row>
    <row r="10" customFormat="false" ht="12.8" hidden="false" customHeight="false" outlineLevel="0" collapsed="false">
      <c r="A10" s="0" t="n">
        <v>2.16155765308793</v>
      </c>
      <c r="B10" s="0" t="n">
        <v>7.82781648386637</v>
      </c>
    </row>
    <row r="11" customFormat="false" ht="12.8" hidden="false" customHeight="false" outlineLevel="0" collapsed="false">
      <c r="A11" s="0" t="n">
        <v>9.66139131246644</v>
      </c>
      <c r="B11" s="0" t="n">
        <v>3.81985927898858</v>
      </c>
    </row>
    <row r="12" customFormat="false" ht="12.8" hidden="false" customHeight="false" outlineLevel="0" collapsed="false">
      <c r="A12" s="0" t="n">
        <v>2.53564827308325</v>
      </c>
      <c r="B12" s="0" t="n">
        <v>9.88503562545894</v>
      </c>
    </row>
    <row r="13" customFormat="false" ht="12.8" hidden="false" customHeight="false" outlineLevel="0" collapsed="false">
      <c r="A13" s="0" t="n">
        <v>8.7786936263984</v>
      </c>
      <c r="B13" s="0" t="n">
        <v>6.56436372718025</v>
      </c>
    </row>
    <row r="14" customFormat="false" ht="12.8" hidden="false" customHeight="false" outlineLevel="0" collapsed="false">
      <c r="A14" s="0" t="n">
        <v>8.88357197776878</v>
      </c>
      <c r="B14" s="0" t="n">
        <v>6.47027919693094</v>
      </c>
    </row>
    <row r="15" customFormat="false" ht="12.8" hidden="false" customHeight="false" outlineLevel="0" collapsed="false">
      <c r="A15" s="0" t="n">
        <v>8.97933477898977</v>
      </c>
      <c r="B15" s="0" t="n">
        <v>3.47756099922071</v>
      </c>
    </row>
    <row r="16" customFormat="false" ht="12.8" hidden="false" customHeight="false" outlineLevel="0" collapsed="false">
      <c r="A16" s="0" t="n">
        <v>8.04328577744683</v>
      </c>
      <c r="B16" s="0" t="n">
        <v>4.20082805360532</v>
      </c>
    </row>
    <row r="17" customFormat="false" ht="12.8" hidden="false" customHeight="false" outlineLevel="0" collapsed="false">
      <c r="A17" s="0" t="n">
        <v>9.93232340762717</v>
      </c>
      <c r="B17" s="0" t="n">
        <v>3.74585162107533</v>
      </c>
    </row>
    <row r="18" customFormat="false" ht="12.8" hidden="false" customHeight="false" outlineLevel="0" collapsed="false">
      <c r="A18" s="0" t="n">
        <v>-0.113281584661991</v>
      </c>
      <c r="B18" s="0" t="n">
        <v>9.43421058164529</v>
      </c>
    </row>
    <row r="19" customFormat="false" ht="12.8" hidden="false" customHeight="false" outlineLevel="0" collapsed="false">
      <c r="A19" s="0" t="n">
        <v>1.68537754363345</v>
      </c>
      <c r="B19" s="0" t="n">
        <v>7.53805113632744</v>
      </c>
    </row>
    <row r="20" customFormat="false" ht="12.8" hidden="false" customHeight="false" outlineLevel="0" collapsed="false">
      <c r="A20" s="0" t="n">
        <v>7.766889360482</v>
      </c>
      <c r="B20" s="0" t="n">
        <v>5.91292047382046</v>
      </c>
    </row>
    <row r="21" customFormat="false" ht="12.8" hidden="false" customHeight="false" outlineLevel="0" collapsed="false">
      <c r="A21" s="0" t="n">
        <v>2.77763831610187</v>
      </c>
      <c r="B21" s="0" t="n">
        <v>5.19652104586448</v>
      </c>
    </row>
    <row r="22" customFormat="false" ht="12.8" hidden="false" customHeight="false" outlineLevel="0" collapsed="false">
      <c r="A22" s="0" t="n">
        <v>8.85092750961758</v>
      </c>
      <c r="B22" s="0" t="n">
        <v>5.1061628054717</v>
      </c>
    </row>
    <row r="23" customFormat="false" ht="12.8" hidden="false" customHeight="false" outlineLevel="0" collapsed="false">
      <c r="A23" s="0" t="n">
        <v>0.709392135515478</v>
      </c>
      <c r="B23" s="0" t="n">
        <v>7.53948308360908</v>
      </c>
    </row>
    <row r="24" customFormat="false" ht="12.8" hidden="false" customHeight="false" outlineLevel="0" collapsed="false">
      <c r="A24" s="0" t="n">
        <v>6.16757833966861</v>
      </c>
      <c r="B24" s="0" t="n">
        <v>-0.397727642464439</v>
      </c>
    </row>
    <row r="25" customFormat="false" ht="12.8" hidden="false" customHeight="false" outlineLevel="0" collapsed="false">
      <c r="A25" s="0" t="n">
        <v>10.5308199283722</v>
      </c>
      <c r="B25" s="0" t="n">
        <v>4.92409772849507</v>
      </c>
    </row>
    <row r="26" customFormat="false" ht="12.8" hidden="false" customHeight="false" outlineLevel="0" collapsed="false">
      <c r="A26" s="0" t="n">
        <v>10.5643746807536</v>
      </c>
      <c r="B26" s="0" t="n">
        <v>5.01580597146058</v>
      </c>
    </row>
    <row r="27" customFormat="false" ht="12.8" hidden="false" customHeight="false" outlineLevel="0" collapsed="false">
      <c r="A27" s="0" t="n">
        <v>9.30544345108659</v>
      </c>
      <c r="B27" s="0" t="n">
        <v>6.52510997320513</v>
      </c>
    </row>
    <row r="28" customFormat="false" ht="12.8" hidden="false" customHeight="false" outlineLevel="0" collapsed="false">
      <c r="A28" s="0" t="n">
        <v>0.810229614447774</v>
      </c>
      <c r="B28" s="0" t="n">
        <v>8.48540398742623</v>
      </c>
    </row>
    <row r="29" customFormat="false" ht="12.8" hidden="false" customHeight="false" outlineLevel="0" collapsed="false">
      <c r="A29" s="0" t="n">
        <v>10.2084630056899</v>
      </c>
      <c r="B29" s="0" t="n">
        <v>4.87399650391141</v>
      </c>
    </row>
    <row r="30" customFormat="false" ht="12.8" hidden="false" customHeight="false" outlineLevel="0" collapsed="false">
      <c r="A30" s="0" t="n">
        <v>2.22589976294554</v>
      </c>
      <c r="B30" s="0" t="n">
        <v>5.66203805241097</v>
      </c>
    </row>
    <row r="31" customFormat="false" ht="12.8" hidden="false" customHeight="false" outlineLevel="0" collapsed="false">
      <c r="A31" s="0" t="n">
        <v>2.31286273964579</v>
      </c>
      <c r="B31" s="0" t="n">
        <v>9.55783280186355</v>
      </c>
    </row>
    <row r="32" customFormat="false" ht="12.8" hidden="false" customHeight="false" outlineLevel="0" collapsed="false">
      <c r="A32" s="0" t="n">
        <v>8.74846759526531</v>
      </c>
      <c r="B32" s="0" t="n">
        <v>3.27264898170976</v>
      </c>
    </row>
    <row r="33" customFormat="false" ht="12.8" hidden="false" customHeight="false" outlineLevel="0" collapsed="false">
      <c r="A33" s="0" t="n">
        <v>8.45737665112743</v>
      </c>
      <c r="B33" s="0" t="n">
        <v>6.08182398555928</v>
      </c>
    </row>
    <row r="34" customFormat="false" ht="12.8" hidden="false" customHeight="false" outlineLevel="0" collapsed="false">
      <c r="A34" s="0" t="n">
        <v>10.2058942611927</v>
      </c>
      <c r="B34" s="0" t="n">
        <v>6.50077093174075</v>
      </c>
    </row>
    <row r="35" customFormat="false" ht="12.8" hidden="false" customHeight="false" outlineLevel="0" collapsed="false">
      <c r="A35" s="0" t="n">
        <v>1.61674381826171</v>
      </c>
      <c r="B35" s="0" t="n">
        <v>5.21042140266044</v>
      </c>
    </row>
    <row r="36" customFormat="false" ht="12.8" hidden="false" customHeight="false" outlineLevel="0" collapsed="false">
      <c r="A36" s="0" t="n">
        <v>8.49374363315903</v>
      </c>
      <c r="B36" s="0" t="n">
        <v>5.34172643298585</v>
      </c>
    </row>
    <row r="37" customFormat="false" ht="12.8" hidden="false" customHeight="false" outlineLevel="0" collapsed="false">
      <c r="A37" s="0" t="n">
        <v>3.09798695787604</v>
      </c>
      <c r="B37" s="0" t="n">
        <v>6.76143148603031</v>
      </c>
    </row>
    <row r="38" customFormat="false" ht="12.8" hidden="false" customHeight="false" outlineLevel="0" collapsed="false">
      <c r="A38" s="0" t="n">
        <v>10.3260514739948</v>
      </c>
      <c r="B38" s="0" t="n">
        <v>5.11749525566786</v>
      </c>
    </row>
    <row r="39" customFormat="false" ht="12.8" hidden="false" customHeight="false" outlineLevel="0" collapsed="false">
      <c r="A39" s="0" t="n">
        <v>8.3918311330202</v>
      </c>
      <c r="B39" s="0" t="n">
        <v>6.71562400785274</v>
      </c>
    </row>
    <row r="40" customFormat="false" ht="12.8" hidden="false" customHeight="false" outlineLevel="0" collapsed="false">
      <c r="A40" s="0" t="n">
        <v>9.08070775606283</v>
      </c>
      <c r="B40" s="0" t="n">
        <v>5.49050719109465</v>
      </c>
    </row>
    <row r="41" customFormat="false" ht="12.8" hidden="false" customHeight="false" outlineLevel="0" collapsed="false">
      <c r="A41" s="0" t="n">
        <v>-0.331256048171468</v>
      </c>
      <c r="B41" s="0" t="n">
        <v>8.480275451321</v>
      </c>
    </row>
    <row r="42" customFormat="false" ht="12.8" hidden="false" customHeight="false" outlineLevel="0" collapsed="false">
      <c r="A42" s="0" t="n">
        <v>10.5998413751875</v>
      </c>
      <c r="B42" s="0" t="n">
        <v>4.80626327397793</v>
      </c>
    </row>
    <row r="43" customFormat="false" ht="12.8" hidden="false" customHeight="false" outlineLevel="0" collapsed="false">
      <c r="A43" s="0" t="n">
        <v>9.42168246205387</v>
      </c>
      <c r="B43" s="0" t="n">
        <v>3.9324423660494</v>
      </c>
    </row>
    <row r="44" customFormat="false" ht="12.8" hidden="false" customHeight="false" outlineLevel="0" collapsed="false">
      <c r="A44" s="0" t="n">
        <v>0.410306368984698</v>
      </c>
      <c r="B44" s="0" t="n">
        <v>9.08222110482536</v>
      </c>
    </row>
    <row r="45" customFormat="false" ht="12.8" hidden="false" customHeight="false" outlineLevel="0" collapsed="false">
      <c r="A45" s="0" t="n">
        <v>7.46782014771714</v>
      </c>
      <c r="B45" s="0" t="n">
        <v>3.29911712383372</v>
      </c>
    </row>
    <row r="46" customFormat="false" ht="12.8" hidden="false" customHeight="false" outlineLevel="0" collapsed="false">
      <c r="A46" s="0" t="n">
        <v>1.62598064416267</v>
      </c>
      <c r="B46" s="0" t="n">
        <v>6.62831519974854</v>
      </c>
    </row>
    <row r="47" customFormat="false" ht="12.8" hidden="false" customHeight="false" outlineLevel="0" collapsed="false">
      <c r="A47" s="0" t="n">
        <v>0.0352008135006603</v>
      </c>
      <c r="B47" s="0" t="n">
        <v>8.32088119332259</v>
      </c>
    </row>
    <row r="48" customFormat="false" ht="12.8" hidden="false" customHeight="false" outlineLevel="0" collapsed="false">
      <c r="A48" s="0" t="n">
        <v>7.90875962882425</v>
      </c>
      <c r="B48" s="0" t="n">
        <v>5.49685674195244</v>
      </c>
    </row>
    <row r="49" customFormat="false" ht="12.8" hidden="false" customHeight="false" outlineLevel="0" collapsed="false">
      <c r="A49" s="0" t="n">
        <v>8.10732662512316</v>
      </c>
      <c r="B49" s="0" t="n">
        <v>6.77147118306474</v>
      </c>
    </row>
    <row r="50" customFormat="false" ht="12.8" hidden="false" customHeight="false" outlineLevel="0" collapsed="false">
      <c r="A50" s="0" t="n">
        <v>10.2629274742828</v>
      </c>
      <c r="B50" s="0" t="n">
        <v>6.40515843259572</v>
      </c>
    </row>
    <row r="51" customFormat="false" ht="12.8" hidden="false" customHeight="false" outlineLevel="0" collapsed="false">
      <c r="A51" s="0" t="n">
        <v>10.2260336864239</v>
      </c>
      <c r="B51" s="0" t="n">
        <v>5.02345345788394</v>
      </c>
    </row>
    <row r="52" customFormat="false" ht="12.8" hidden="false" customHeight="false" outlineLevel="0" collapsed="false">
      <c r="A52" s="0" t="n">
        <v>2.74716342448009</v>
      </c>
      <c r="B52" s="0" t="n">
        <v>9.51907555994837</v>
      </c>
    </row>
    <row r="53" customFormat="false" ht="12.8" hidden="false" customHeight="false" outlineLevel="0" collapsed="false">
      <c r="A53" s="0" t="n">
        <v>2.78563187833868</v>
      </c>
      <c r="B53" s="0" t="n">
        <v>9.36059646147999</v>
      </c>
    </row>
    <row r="54" customFormat="false" ht="12.8" hidden="false" customHeight="false" outlineLevel="0" collapsed="false">
      <c r="A54" s="0" t="n">
        <v>8.44555805354395</v>
      </c>
      <c r="B54" s="0" t="n">
        <v>3.38206634350655</v>
      </c>
    </row>
    <row r="55" customFormat="false" ht="12.8" hidden="false" customHeight="false" outlineLevel="0" collapsed="false">
      <c r="A55" s="0" t="n">
        <v>9.01548367455909</v>
      </c>
      <c r="B55" s="0" t="n">
        <v>4.54511181205676</v>
      </c>
    </row>
    <row r="56" customFormat="false" ht="12.8" hidden="false" customHeight="false" outlineLevel="0" collapsed="false">
      <c r="A56" s="0" t="n">
        <v>0.856747964963218</v>
      </c>
      <c r="B56" s="0" t="n">
        <v>8.29723370238474</v>
      </c>
    </row>
    <row r="57" customFormat="false" ht="12.8" hidden="false" customHeight="false" outlineLevel="0" collapsed="false">
      <c r="A57" s="0" t="n">
        <v>1.47934868946149</v>
      </c>
      <c r="B57" s="0" t="n">
        <v>6.42306719814831</v>
      </c>
    </row>
    <row r="58" customFormat="false" ht="12.8" hidden="false" customHeight="false" outlineLevel="0" collapsed="false">
      <c r="A58" s="0" t="n">
        <v>8.55004602857202</v>
      </c>
      <c r="B58" s="0" t="n">
        <v>2.85185471781315</v>
      </c>
    </row>
    <row r="59" customFormat="false" ht="12.8" hidden="false" customHeight="false" outlineLevel="0" collapsed="false">
      <c r="A59" s="0" t="n">
        <v>1.16409972094612</v>
      </c>
      <c r="B59" s="0" t="n">
        <v>8.09690721969216</v>
      </c>
    </row>
    <row r="60" customFormat="false" ht="12.8" hidden="false" customHeight="false" outlineLevel="0" collapsed="false">
      <c r="A60" s="0" t="n">
        <v>10.1853677498587</v>
      </c>
      <c r="B60" s="0" t="n">
        <v>4.74569069031147</v>
      </c>
    </row>
    <row r="61" customFormat="false" ht="12.8" hidden="false" customHeight="false" outlineLevel="0" collapsed="false">
      <c r="A61" s="0" t="n">
        <v>8.02529392731121</v>
      </c>
      <c r="B61" s="0" t="n">
        <v>2.41801866836155</v>
      </c>
    </row>
    <row r="62" customFormat="false" ht="12.8" hidden="false" customHeight="false" outlineLevel="0" collapsed="false">
      <c r="A62" s="0" t="n">
        <v>10.1443173894783</v>
      </c>
      <c r="B62" s="0" t="n">
        <v>6.25071391550107</v>
      </c>
    </row>
    <row r="63" customFormat="false" ht="12.8" hidden="false" customHeight="false" outlineLevel="0" collapsed="false">
      <c r="A63" s="0" t="n">
        <v>10.451723502725</v>
      </c>
      <c r="B63" s="0" t="n">
        <v>4.63895015488705</v>
      </c>
    </row>
    <row r="64" customFormat="false" ht="12.8" hidden="false" customHeight="false" outlineLevel="0" collapsed="false">
      <c r="A64" s="0" t="n">
        <v>1.24775697572943</v>
      </c>
      <c r="B64" s="0" t="n">
        <v>6.23285750870442</v>
      </c>
    </row>
    <row r="65" customFormat="false" ht="12.8" hidden="false" customHeight="false" outlineLevel="0" collapsed="false">
      <c r="A65" s="0" t="n">
        <v>7.9576319472993</v>
      </c>
      <c r="B65" s="0" t="n">
        <v>4.35908663731021</v>
      </c>
    </row>
    <row r="66" customFormat="false" ht="12.8" hidden="false" customHeight="false" outlineLevel="0" collapsed="false">
      <c r="A66" s="0" t="n">
        <v>11.4375419683258</v>
      </c>
      <c r="B66" s="0" t="n">
        <v>5.36052524321371</v>
      </c>
    </row>
    <row r="67" customFormat="false" ht="12.8" hidden="false" customHeight="false" outlineLevel="0" collapsed="false">
      <c r="A67" s="0" t="n">
        <v>9.72447508033933</v>
      </c>
      <c r="B67" s="0" t="n">
        <v>6.4473151358197</v>
      </c>
    </row>
    <row r="68" customFormat="false" ht="12.8" hidden="false" customHeight="false" outlineLevel="0" collapsed="false">
      <c r="A68" s="0" t="n">
        <v>2.36014186009527</v>
      </c>
      <c r="B68" s="0" t="n">
        <v>8.1558233932383</v>
      </c>
    </row>
    <row r="69" customFormat="false" ht="12.8" hidden="false" customHeight="false" outlineLevel="0" collapsed="false">
      <c r="A69" s="0" t="n">
        <v>9.37121351334642</v>
      </c>
      <c r="B69" s="0" t="n">
        <v>7.1188485139318</v>
      </c>
    </row>
    <row r="70" customFormat="false" ht="12.8" hidden="false" customHeight="false" outlineLevel="0" collapsed="false">
      <c r="A70" s="0" t="n">
        <v>9.72131210153001</v>
      </c>
      <c r="B70" s="0" t="n">
        <v>3.70337198581207</v>
      </c>
    </row>
    <row r="71" customFormat="false" ht="12.8" hidden="false" customHeight="false" outlineLevel="0" collapsed="false">
      <c r="A71" s="0" t="n">
        <v>8.54249787025193</v>
      </c>
      <c r="B71" s="0" t="n">
        <v>4.55301568945032</v>
      </c>
    </row>
    <row r="72" customFormat="false" ht="12.8" hidden="false" customHeight="false" outlineLevel="0" collapsed="false">
      <c r="A72" s="0" t="n">
        <v>2.18207526463668</v>
      </c>
      <c r="B72" s="0" t="n">
        <v>6.4965246759351</v>
      </c>
    </row>
    <row r="73" customFormat="false" ht="12.8" hidden="false" customHeight="false" outlineLevel="0" collapsed="false">
      <c r="A73" s="0" t="n">
        <v>9.36262093769835</v>
      </c>
      <c r="B73" s="0" t="n">
        <v>5.0139861058528</v>
      </c>
    </row>
    <row r="74" customFormat="false" ht="12.8" hidden="false" customHeight="false" outlineLevel="0" collapsed="false">
      <c r="A74" s="0" t="n">
        <v>1.76251067267746</v>
      </c>
      <c r="B74" s="0" t="n">
        <v>9.42270254394821</v>
      </c>
    </row>
    <row r="75" customFormat="false" ht="12.8" hidden="false" customHeight="false" outlineLevel="0" collapsed="false">
      <c r="A75" s="0" t="n">
        <v>2.55160323610262</v>
      </c>
      <c r="B75" s="0" t="n">
        <v>6.32426307514105</v>
      </c>
    </row>
    <row r="76" customFormat="false" ht="12.8" hidden="false" customHeight="false" outlineLevel="0" collapsed="false">
      <c r="A76" s="0" t="n">
        <v>8.27085519400673</v>
      </c>
      <c r="B76" s="0" t="n">
        <v>4.90722261352039</v>
      </c>
    </row>
    <row r="77" customFormat="false" ht="12.8" hidden="false" customHeight="false" outlineLevel="0" collapsed="false">
      <c r="A77" s="0" t="n">
        <v>1.46237218377685</v>
      </c>
      <c r="B77" s="0" t="n">
        <v>7.02173590955511</v>
      </c>
    </row>
    <row r="78" customFormat="false" ht="12.8" hidden="false" customHeight="false" outlineLevel="0" collapsed="false">
      <c r="A78" s="0" t="n">
        <v>2.16746269803057</v>
      </c>
      <c r="B78" s="0" t="n">
        <v>8.1292928577806</v>
      </c>
    </row>
    <row r="79" customFormat="false" ht="12.8" hidden="false" customHeight="false" outlineLevel="0" collapsed="false">
      <c r="A79" s="0" t="n">
        <v>3.46853754140959</v>
      </c>
      <c r="B79" s="0" t="n">
        <v>3.88950166519329</v>
      </c>
    </row>
    <row r="80" customFormat="false" ht="12.8" hidden="false" customHeight="false" outlineLevel="0" collapsed="false">
      <c r="A80" s="0" t="n">
        <v>8.1814260419189</v>
      </c>
      <c r="B80" s="0" t="n">
        <v>6.15868677459538</v>
      </c>
    </row>
    <row r="81" customFormat="false" ht="12.8" hidden="false" customHeight="false" outlineLevel="0" collapsed="false">
      <c r="A81" s="0" t="n">
        <v>3.00332394271692</v>
      </c>
      <c r="B81" s="0" t="n">
        <v>5.75885090116029</v>
      </c>
    </row>
    <row r="82" customFormat="false" ht="12.8" hidden="false" customHeight="false" outlineLevel="0" collapsed="false">
      <c r="A82" s="0" t="n">
        <v>2.752649781855</v>
      </c>
      <c r="B82" s="0" t="n">
        <v>7.12671079241597</v>
      </c>
    </row>
    <row r="83" customFormat="false" ht="12.8" hidden="false" customHeight="false" outlineLevel="0" collapsed="false">
      <c r="A83" s="0" t="n">
        <v>10.4953296433821</v>
      </c>
      <c r="B83" s="0" t="n">
        <v>4.96215734207282</v>
      </c>
    </row>
    <row r="84" customFormat="false" ht="12.8" hidden="false" customHeight="false" outlineLevel="0" collapsed="false">
      <c r="A84" s="0" t="n">
        <v>10.3899960262911</v>
      </c>
      <c r="B84" s="0" t="n">
        <v>6.48454447807071</v>
      </c>
    </row>
    <row r="85" customFormat="false" ht="12.8" hidden="false" customHeight="false" outlineLevel="0" collapsed="false">
      <c r="A85" s="0" t="n">
        <v>9.09036954654179</v>
      </c>
      <c r="B85" s="0" t="n">
        <v>4.93419648070161</v>
      </c>
    </row>
    <row r="86" customFormat="false" ht="12.8" hidden="false" customHeight="false" outlineLevel="0" collapsed="false">
      <c r="A86" s="0" t="n">
        <v>8.5637326174947</v>
      </c>
      <c r="B86" s="0" t="n">
        <v>6.39952025370489</v>
      </c>
    </row>
    <row r="87" customFormat="false" ht="12.8" hidden="false" customHeight="false" outlineLevel="0" collapsed="false">
      <c r="A87" s="0" t="n">
        <v>2.35204463176635</v>
      </c>
      <c r="B87" s="0" t="n">
        <v>9.1275498048324</v>
      </c>
    </row>
    <row r="88" customFormat="false" ht="12.8" hidden="false" customHeight="false" outlineLevel="0" collapsed="false">
      <c r="A88" s="0" t="n">
        <v>8.33439316832777</v>
      </c>
      <c r="B88" s="0" t="n">
        <v>7.34924290901768</v>
      </c>
    </row>
    <row r="89" customFormat="false" ht="12.8" hidden="false" customHeight="false" outlineLevel="0" collapsed="false">
      <c r="A89" s="0" t="n">
        <v>1.98166633923138</v>
      </c>
      <c r="B89" s="0" t="n">
        <v>4.83774118965277</v>
      </c>
    </row>
    <row r="90" customFormat="false" ht="12.8" hidden="false" customHeight="false" outlineLevel="0" collapsed="false">
      <c r="A90" s="0" t="n">
        <v>1.41545338439126</v>
      </c>
      <c r="B90" s="0" t="n">
        <v>9.92367938939827</v>
      </c>
    </row>
    <row r="91" customFormat="false" ht="12.8" hidden="false" customHeight="false" outlineLevel="0" collapsed="false">
      <c r="A91" s="0" t="n">
        <v>9.80132468215646</v>
      </c>
      <c r="B91" s="0" t="n">
        <v>5.11013940751369</v>
      </c>
    </row>
    <row r="92" customFormat="false" ht="12.8" hidden="false" customHeight="false" outlineLevel="0" collapsed="false">
      <c r="A92" s="0" t="n">
        <v>8.09756440382451</v>
      </c>
      <c r="B92" s="0" t="n">
        <v>5.9385087432122</v>
      </c>
    </row>
    <row r="93" customFormat="false" ht="12.8" hidden="false" customHeight="false" outlineLevel="0" collapsed="false">
      <c r="A93" s="0" t="n">
        <v>8.92714207733743</v>
      </c>
      <c r="B93" s="0" t="n">
        <v>5.3436072253824</v>
      </c>
    </row>
    <row r="94" customFormat="false" ht="12.8" hidden="false" customHeight="false" outlineLevel="0" collapsed="false">
      <c r="A94" s="0" t="n">
        <v>10.110742342291</v>
      </c>
      <c r="B94" s="0" t="n">
        <v>3.93482324371781</v>
      </c>
    </row>
    <row r="95" customFormat="false" ht="12.8" hidden="false" customHeight="false" outlineLevel="0" collapsed="false">
      <c r="A95" s="0" t="n">
        <v>1.14247151580012</v>
      </c>
      <c r="B95" s="0" t="n">
        <v>6.94056904224652</v>
      </c>
    </row>
    <row r="96" customFormat="false" ht="12.8" hidden="false" customHeight="false" outlineLevel="0" collapsed="false">
      <c r="A96" s="0" t="n">
        <v>2.04149545825093</v>
      </c>
      <c r="B96" s="0" t="n">
        <v>6.87529157786685</v>
      </c>
    </row>
    <row r="97" customFormat="false" ht="12.8" hidden="false" customHeight="false" outlineLevel="0" collapsed="false">
      <c r="A97" s="0" t="n">
        <v>1.16427078138983</v>
      </c>
      <c r="B97" s="0" t="n">
        <v>7.32447280461877</v>
      </c>
    </row>
    <row r="98" customFormat="false" ht="12.8" hidden="false" customHeight="false" outlineLevel="0" collapsed="false">
      <c r="A98" s="0" t="n">
        <v>2.54323005193067</v>
      </c>
      <c r="B98" s="0" t="n">
        <v>8.51587954742024</v>
      </c>
    </row>
    <row r="99" customFormat="false" ht="12.8" hidden="false" customHeight="false" outlineLevel="0" collapsed="false">
      <c r="A99" s="0" t="n">
        <v>10.3097338801249</v>
      </c>
      <c r="B99" s="0" t="n">
        <v>4.7056520954609</v>
      </c>
    </row>
    <row r="100" customFormat="false" ht="12.8" hidden="false" customHeight="false" outlineLevel="0" collapsed="false">
      <c r="A100" s="0" t="n">
        <v>2.13827139156642</v>
      </c>
      <c r="B100" s="0" t="n">
        <v>10.4776147716203</v>
      </c>
    </row>
    <row r="101" customFormat="false" ht="12.8" hidden="false" customHeight="false" outlineLevel="0" collapsed="false">
      <c r="A101" s="0" t="n">
        <v>8.34144159552803</v>
      </c>
      <c r="B101" s="0" t="n">
        <v>5.23311407886865</v>
      </c>
    </row>
    <row r="102" customFormat="false" ht="12.8" hidden="false" customHeight="false" outlineLevel="0" collapsed="false">
      <c r="A102" s="0" t="n">
        <v>1.5109317235561</v>
      </c>
      <c r="B102" s="0" t="n">
        <v>8.21635187076776</v>
      </c>
    </row>
    <row r="103" customFormat="false" ht="12.8" hidden="false" customHeight="false" outlineLevel="0" collapsed="false">
      <c r="A103" s="0" t="n">
        <v>10.8033655609476</v>
      </c>
      <c r="B103" s="0" t="n">
        <v>4.65778760503191</v>
      </c>
    </row>
    <row r="104" customFormat="false" ht="12.8" hidden="false" customHeight="false" outlineLevel="0" collapsed="false">
      <c r="A104" s="0" t="n">
        <v>5.71956115856945</v>
      </c>
      <c r="B104" s="0" t="n">
        <v>-0.475008831514615</v>
      </c>
    </row>
    <row r="105" customFormat="false" ht="12.8" hidden="false" customHeight="false" outlineLevel="0" collapsed="false">
      <c r="A105" s="0" t="n">
        <v>9.20540960531732</v>
      </c>
      <c r="B105" s="0" t="n">
        <v>3.27709546337465</v>
      </c>
    </row>
    <row r="106" customFormat="false" ht="12.8" hidden="false" customHeight="false" outlineLevel="0" collapsed="false">
      <c r="A106" s="0" t="n">
        <v>2.89918229408484</v>
      </c>
      <c r="B106" s="0" t="n">
        <v>7.00093751094584</v>
      </c>
    </row>
    <row r="107" customFormat="false" ht="12.8" hidden="false" customHeight="false" outlineLevel="0" collapsed="false">
      <c r="A107" s="0" t="n">
        <v>8.76577798862211</v>
      </c>
      <c r="B107" s="0" t="n">
        <v>5.00316619502086</v>
      </c>
    </row>
    <row r="108" customFormat="false" ht="12.8" hidden="false" customHeight="false" outlineLevel="0" collapsed="false">
      <c r="A108" s="0" t="n">
        <v>3.13191203856117</v>
      </c>
      <c r="B108" s="0" t="n">
        <v>6.71303742500401</v>
      </c>
    </row>
    <row r="109" customFormat="false" ht="12.8" hidden="false" customHeight="false" outlineLevel="0" collapsed="false">
      <c r="A109" s="0" t="n">
        <v>0.503997854359972</v>
      </c>
      <c r="B109" s="0" t="n">
        <v>7.42459469440191</v>
      </c>
    </row>
    <row r="110" customFormat="false" ht="12.8" hidden="false" customHeight="false" outlineLevel="0" collapsed="false">
      <c r="A110" s="0" t="n">
        <v>2.54991008011735</v>
      </c>
      <c r="B110" s="0" t="n">
        <v>8.32462362055623</v>
      </c>
    </row>
    <row r="111" customFormat="false" ht="12.8" hidden="false" customHeight="false" outlineLevel="0" collapsed="false">
      <c r="A111" s="0" t="n">
        <v>9.77017245340329</v>
      </c>
      <c r="B111" s="0" t="n">
        <v>6.51312605017512</v>
      </c>
    </row>
    <row r="112" customFormat="false" ht="12.8" hidden="false" customHeight="false" outlineLevel="0" collapsed="false">
      <c r="A112" s="0" t="n">
        <v>2.4262924584143</v>
      </c>
      <c r="B112" s="0" t="n">
        <v>6.26742035755073</v>
      </c>
    </row>
    <row r="113" customFormat="false" ht="12.8" hidden="false" customHeight="false" outlineLevel="0" collapsed="false">
      <c r="A113" s="0" t="n">
        <v>1.6813498017629</v>
      </c>
      <c r="B113" s="0" t="n">
        <v>7.65030573572918</v>
      </c>
    </row>
    <row r="114" customFormat="false" ht="12.8" hidden="false" customHeight="false" outlineLevel="0" collapsed="false">
      <c r="A114" s="0" t="n">
        <v>9.64512635779983</v>
      </c>
      <c r="B114" s="0" t="n">
        <v>3.73849556542079</v>
      </c>
    </row>
    <row r="115" customFormat="false" ht="12.8" hidden="false" customHeight="false" outlineLevel="0" collapsed="false">
      <c r="A115" s="0" t="n">
        <v>1.97047869829502</v>
      </c>
      <c r="B115" s="0" t="n">
        <v>7.86041963160745</v>
      </c>
    </row>
    <row r="116" customFormat="false" ht="12.8" hidden="false" customHeight="false" outlineLevel="0" collapsed="false">
      <c r="A116" s="0" t="n">
        <v>7.71943071869418</v>
      </c>
      <c r="B116" s="0" t="n">
        <v>3.73017664923366</v>
      </c>
    </row>
    <row r="117" customFormat="false" ht="12.8" hidden="false" customHeight="false" outlineLevel="0" collapsed="false">
      <c r="A117" s="0" t="n">
        <v>2.67800027425351</v>
      </c>
      <c r="B117" s="0" t="n">
        <v>8.13161455386636</v>
      </c>
    </row>
    <row r="118" customFormat="false" ht="12.8" hidden="false" customHeight="false" outlineLevel="0" collapsed="false">
      <c r="A118" s="0" t="n">
        <v>2.14489448935144</v>
      </c>
      <c r="B118" s="0" t="n">
        <v>5.17185193601607</v>
      </c>
    </row>
    <row r="119" customFormat="false" ht="12.8" hidden="false" customHeight="false" outlineLevel="0" collapsed="false">
      <c r="A119" s="0" t="n">
        <v>2.64781236336877</v>
      </c>
      <c r="B119" s="0" t="n">
        <v>6.04970644069064</v>
      </c>
    </row>
    <row r="120" customFormat="false" ht="12.8" hidden="false" customHeight="false" outlineLevel="0" collapsed="false">
      <c r="A120" s="0" t="n">
        <v>1.66586134713239</v>
      </c>
      <c r="B120" s="0" t="n">
        <v>7.02088928300637</v>
      </c>
    </row>
    <row r="121" customFormat="false" ht="12.8" hidden="false" customHeight="false" outlineLevel="0" collapsed="false">
      <c r="A121" s="0" t="n">
        <v>2.25838642798088</v>
      </c>
      <c r="B121" s="0" t="n">
        <v>4.89379201066344</v>
      </c>
    </row>
    <row r="122" customFormat="false" ht="12.8" hidden="false" customHeight="false" outlineLevel="0" collapsed="false">
      <c r="A122" s="0" t="n">
        <v>2.09374690369539</v>
      </c>
      <c r="B122" s="0" t="n">
        <v>8.32996834426263</v>
      </c>
    </row>
    <row r="123" customFormat="false" ht="12.8" hidden="false" customHeight="false" outlineLevel="0" collapsed="false">
      <c r="A123" s="0" t="n">
        <v>2.02503634138209</v>
      </c>
      <c r="B123" s="0" t="n">
        <v>7.81457460282933</v>
      </c>
    </row>
    <row r="124" customFormat="false" ht="12.8" hidden="false" customHeight="false" outlineLevel="0" collapsed="false">
      <c r="A124" s="0" t="n">
        <v>9.60781602083294</v>
      </c>
      <c r="B124" s="0" t="n">
        <v>5.27002649395736</v>
      </c>
    </row>
    <row r="125" customFormat="false" ht="12.8" hidden="false" customHeight="false" outlineLevel="0" collapsed="false">
      <c r="A125" s="0" t="n">
        <v>9.59003726781492</v>
      </c>
      <c r="B125" s="0" t="n">
        <v>3.31484332570347</v>
      </c>
    </row>
    <row r="126" customFormat="false" ht="12.8" hidden="false" customHeight="false" outlineLevel="0" collapsed="false">
      <c r="A126" s="0" t="n">
        <v>2.13979627300971</v>
      </c>
      <c r="B126" s="0" t="n">
        <v>7.74882452978436</v>
      </c>
    </row>
    <row r="127" customFormat="false" ht="12.8" hidden="false" customHeight="false" outlineLevel="0" collapsed="false">
      <c r="A127" s="0" t="n">
        <v>2.86810723154718</v>
      </c>
      <c r="B127" s="0" t="n">
        <v>6.21227459115251</v>
      </c>
    </row>
    <row r="128" customFormat="false" ht="12.8" hidden="false" customHeight="false" outlineLevel="0" collapsed="false">
      <c r="A128" s="0" t="n">
        <v>1.961177201263</v>
      </c>
      <c r="B128" s="0" t="n">
        <v>9.60040010869264</v>
      </c>
    </row>
    <row r="129" customFormat="false" ht="12.8" hidden="false" customHeight="false" outlineLevel="0" collapsed="false">
      <c r="A129" s="0" t="n">
        <v>11.2543467775583</v>
      </c>
      <c r="B129" s="0" t="n">
        <v>5.0798541589597</v>
      </c>
    </row>
    <row r="130" customFormat="false" ht="12.8" hidden="false" customHeight="false" outlineLevel="0" collapsed="false">
      <c r="A130" s="0" t="n">
        <v>0.261743921367589</v>
      </c>
      <c r="B130" s="0" t="n">
        <v>8.21182683371707</v>
      </c>
    </row>
    <row r="131" customFormat="false" ht="12.8" hidden="false" customHeight="false" outlineLevel="0" collapsed="false">
      <c r="A131" s="0" t="n">
        <v>3.05745749004237</v>
      </c>
      <c r="B131" s="0" t="n">
        <v>5.49298908182171</v>
      </c>
    </row>
    <row r="132" customFormat="false" ht="12.8" hidden="false" customHeight="false" outlineLevel="0" collapsed="false">
      <c r="A132" s="0" t="n">
        <v>2.75611449290002</v>
      </c>
      <c r="B132" s="0" t="n">
        <v>4.5499744042405</v>
      </c>
    </row>
    <row r="133" customFormat="false" ht="12.8" hidden="false" customHeight="false" outlineLevel="0" collapsed="false">
      <c r="A133" s="0" t="n">
        <v>-0.171121982725505</v>
      </c>
      <c r="B133" s="0" t="n">
        <v>8.5738708165085</v>
      </c>
    </row>
    <row r="134" customFormat="false" ht="12.8" hidden="false" customHeight="false" outlineLevel="0" collapsed="false">
      <c r="A134" s="0" t="n">
        <v>11.2612864657838</v>
      </c>
      <c r="B134" s="0" t="n">
        <v>5.49032239583226</v>
      </c>
    </row>
    <row r="135" customFormat="false" ht="12.8" hidden="false" customHeight="false" outlineLevel="0" collapsed="false">
      <c r="A135" s="0" t="n">
        <v>8.4800585139822</v>
      </c>
      <c r="B135" s="0" t="n">
        <v>4.26633043902035</v>
      </c>
    </row>
    <row r="136" customFormat="false" ht="12.8" hidden="false" customHeight="false" outlineLevel="0" collapsed="false">
      <c r="A136" s="0" t="n">
        <v>0.781380705246202</v>
      </c>
      <c r="B136" s="0" t="n">
        <v>7.26347764864263</v>
      </c>
    </row>
    <row r="137" customFormat="false" ht="12.8" hidden="false" customHeight="false" outlineLevel="0" collapsed="false">
      <c r="A137" s="0" t="n">
        <v>9.39501955744404</v>
      </c>
      <c r="B137" s="0" t="n">
        <v>3.04687003695037</v>
      </c>
    </row>
    <row r="138" customFormat="false" ht="12.8" hidden="false" customHeight="false" outlineLevel="0" collapsed="false">
      <c r="A138" s="0" t="n">
        <v>9.19367688229514</v>
      </c>
      <c r="B138" s="0" t="n">
        <v>5.56990444983695</v>
      </c>
    </row>
    <row r="139" customFormat="false" ht="12.8" hidden="false" customHeight="false" outlineLevel="0" collapsed="false">
      <c r="A139" s="0" t="n">
        <v>7.72608381476578</v>
      </c>
      <c r="B139" s="0" t="n">
        <v>2.82469924110408</v>
      </c>
    </row>
    <row r="140" customFormat="false" ht="12.8" hidden="false" customHeight="false" outlineLevel="0" collapsed="false">
      <c r="A140" s="0" t="n">
        <v>1.34553220009824</v>
      </c>
      <c r="B140" s="0" t="n">
        <v>6.20690388483903</v>
      </c>
    </row>
    <row r="141" customFormat="false" ht="12.8" hidden="false" customHeight="false" outlineLevel="0" collapsed="false">
      <c r="A141" s="0" t="n">
        <v>1.16775264367308</v>
      </c>
      <c r="B141" s="0" t="n">
        <v>8.03988526950088</v>
      </c>
    </row>
    <row r="142" customFormat="false" ht="12.8" hidden="false" customHeight="false" outlineLevel="0" collapsed="false">
      <c r="A142" s="0" t="n">
        <v>9.85533295544411</v>
      </c>
      <c r="B142" s="0" t="n">
        <v>4.50539199255073</v>
      </c>
    </row>
    <row r="143" customFormat="false" ht="12.8" hidden="false" customHeight="false" outlineLevel="0" collapsed="false">
      <c r="A143" s="0" t="n">
        <v>-0.00530210389687014</v>
      </c>
      <c r="B143" s="0" t="n">
        <v>8.00584736067763</v>
      </c>
    </row>
    <row r="144" customFormat="false" ht="12.8" hidden="false" customHeight="false" outlineLevel="0" collapsed="false">
      <c r="A144" s="0" t="n">
        <v>2.86372562226598</v>
      </c>
      <c r="B144" s="0" t="n">
        <v>6.66594395250061</v>
      </c>
    </row>
    <row r="145" customFormat="false" ht="12.8" hidden="false" customHeight="false" outlineLevel="0" collapsed="false">
      <c r="A145" s="0" t="n">
        <v>7.62202182869749</v>
      </c>
      <c r="B145" s="0" t="n">
        <v>4.10419144666033</v>
      </c>
    </row>
    <row r="146" customFormat="false" ht="12.8" hidden="false" customHeight="false" outlineLevel="0" collapsed="false">
      <c r="A146" s="0" t="n">
        <v>10.0102143868235</v>
      </c>
      <c r="B146" s="0" t="n">
        <v>6.09839610523879</v>
      </c>
    </row>
    <row r="147" customFormat="false" ht="12.8" hidden="false" customHeight="false" outlineLevel="0" collapsed="false">
      <c r="A147" s="0" t="n">
        <v>10.4755412260218</v>
      </c>
      <c r="B147" s="0" t="n">
        <v>6.02064858329274</v>
      </c>
    </row>
    <row r="148" customFormat="false" ht="12.8" hidden="false" customHeight="false" outlineLevel="0" collapsed="false">
      <c r="A148" s="0" t="n">
        <v>10.9263655631145</v>
      </c>
      <c r="B148" s="0" t="n">
        <v>6.08465106142782</v>
      </c>
    </row>
    <row r="149" customFormat="false" ht="12.8" hidden="false" customHeight="false" outlineLevel="0" collapsed="false">
      <c r="A149" s="0" t="n">
        <v>1.59597866297043</v>
      </c>
      <c r="B149" s="0" t="n">
        <v>9.35466129368534</v>
      </c>
    </row>
    <row r="150" customFormat="false" ht="12.8" hidden="false" customHeight="false" outlineLevel="0" collapsed="false">
      <c r="A150" s="0" t="n">
        <v>9.22624869671819</v>
      </c>
      <c r="B150" s="0" t="n">
        <v>5.36704355360883</v>
      </c>
    </row>
    <row r="151" customFormat="false" ht="12.8" hidden="false" customHeight="false" outlineLevel="0" collapsed="false">
      <c r="A151" s="0" t="n">
        <v>2.39270667801715</v>
      </c>
      <c r="B151" s="0" t="n">
        <v>4.65446986581963</v>
      </c>
    </row>
    <row r="152" customFormat="false" ht="12.8" hidden="false" customHeight="false" outlineLevel="0" collapsed="false">
      <c r="A152" s="0" t="n">
        <v>8.58407060793111</v>
      </c>
      <c r="B152" s="0" t="n">
        <v>4.73144600839105</v>
      </c>
    </row>
    <row r="153" customFormat="false" ht="12.8" hidden="false" customHeight="false" outlineLevel="0" collapsed="false">
      <c r="A153" s="0" t="n">
        <v>8.90391326374902</v>
      </c>
      <c r="B153" s="0" t="n">
        <v>5.68972823060268</v>
      </c>
    </row>
    <row r="154" customFormat="false" ht="12.8" hidden="false" customHeight="false" outlineLevel="0" collapsed="false">
      <c r="A154" s="0" t="n">
        <v>2.31940965419112</v>
      </c>
      <c r="B154" s="0" t="n">
        <v>9.29225133686835</v>
      </c>
    </row>
    <row r="155" customFormat="false" ht="12.8" hidden="false" customHeight="false" outlineLevel="0" collapsed="false">
      <c r="A155" s="0" t="n">
        <v>8.37117403265704</v>
      </c>
      <c r="B155" s="0" t="n">
        <v>5.6022516682965</v>
      </c>
    </row>
    <row r="156" customFormat="false" ht="12.8" hidden="false" customHeight="false" outlineLevel="0" collapsed="false">
      <c r="A156" s="0" t="n">
        <v>9.82543738541415</v>
      </c>
      <c r="B156" s="0" t="n">
        <v>5.90490900103974</v>
      </c>
    </row>
    <row r="157" customFormat="false" ht="12.8" hidden="false" customHeight="false" outlineLevel="0" collapsed="false">
      <c r="A157" s="0" t="n">
        <v>2.95894849142605</v>
      </c>
      <c r="B157" s="0" t="n">
        <v>6.95995737002041</v>
      </c>
    </row>
    <row r="158" customFormat="false" ht="12.8" hidden="false" customHeight="false" outlineLevel="0" collapsed="false">
      <c r="A158" s="0" t="n">
        <v>9.4152122998213</v>
      </c>
      <c r="B158" s="0" t="n">
        <v>4.31313013056577</v>
      </c>
    </row>
    <row r="159" customFormat="false" ht="12.8" hidden="false" customHeight="false" outlineLevel="0" collapsed="false">
      <c r="A159" s="0" t="n">
        <v>8.46385380058976</v>
      </c>
      <c r="B159" s="0" t="n">
        <v>3.23785830776958</v>
      </c>
    </row>
    <row r="160" customFormat="false" ht="12.8" hidden="false" customHeight="false" outlineLevel="0" collapsed="false">
      <c r="A160" s="0" t="n">
        <v>11.4625546395441</v>
      </c>
      <c r="B160" s="0" t="n">
        <v>4.78184562290504</v>
      </c>
    </row>
    <row r="161" customFormat="false" ht="12.8" hidden="false" customHeight="false" outlineLevel="0" collapsed="false">
      <c r="A161" s="0" t="n">
        <v>0.296207413641168</v>
      </c>
      <c r="B161" s="0" t="n">
        <v>9.12626987234849</v>
      </c>
    </row>
    <row r="162" customFormat="false" ht="12.8" hidden="false" customHeight="false" outlineLevel="0" collapsed="false">
      <c r="A162" s="0" t="n">
        <v>2.03484665267253</v>
      </c>
      <c r="B162" s="0" t="n">
        <v>5.03831455080015</v>
      </c>
    </row>
    <row r="163" customFormat="false" ht="12.8" hidden="false" customHeight="false" outlineLevel="0" collapsed="false">
      <c r="A163" s="0" t="n">
        <v>1.18703801656932</v>
      </c>
      <c r="B163" s="0" t="n">
        <v>7.5150612825297</v>
      </c>
    </row>
    <row r="164" customFormat="false" ht="12.8" hidden="false" customHeight="false" outlineLevel="0" collapsed="false">
      <c r="A164" s="0" t="n">
        <v>10.0672243184973</v>
      </c>
      <c r="B164" s="0" t="n">
        <v>3.65032608643975</v>
      </c>
    </row>
    <row r="165" customFormat="false" ht="12.8" hidden="false" customHeight="false" outlineLevel="0" collapsed="false">
      <c r="A165" s="0" t="n">
        <v>3.06365815775257</v>
      </c>
      <c r="B165" s="0" t="n">
        <v>5.45095206331169</v>
      </c>
    </row>
    <row r="166" customFormat="false" ht="12.8" hidden="false" customHeight="false" outlineLevel="0" collapsed="false">
      <c r="A166" s="0" t="n">
        <v>10.313027063947</v>
      </c>
      <c r="B166" s="0" t="n">
        <v>3.70697302412461</v>
      </c>
    </row>
    <row r="167" customFormat="false" ht="12.8" hidden="false" customHeight="false" outlineLevel="0" collapsed="false">
      <c r="A167" s="0" t="n">
        <v>7.96334304257361</v>
      </c>
      <c r="B167" s="0" t="n">
        <v>5.75026656959189</v>
      </c>
    </row>
    <row r="168" customFormat="false" ht="12.8" hidden="false" customHeight="false" outlineLevel="0" collapsed="false">
      <c r="A168" s="0" t="n">
        <v>2.51557732865551</v>
      </c>
      <c r="B168" s="0" t="n">
        <v>4.93379933827866</v>
      </c>
    </row>
    <row r="169" customFormat="false" ht="12.8" hidden="false" customHeight="false" outlineLevel="0" collapsed="false">
      <c r="A169" s="0" t="n">
        <v>1.80680702301952</v>
      </c>
      <c r="B169" s="0" t="n">
        <v>6.65932729910188</v>
      </c>
    </row>
    <row r="170" customFormat="false" ht="12.8" hidden="false" customHeight="false" outlineLevel="0" collapsed="false">
      <c r="A170" s="0" t="n">
        <v>8.8941562109782</v>
      </c>
      <c r="B170" s="0" t="n">
        <v>5.61249030398317</v>
      </c>
    </row>
    <row r="171" customFormat="false" ht="12.8" hidden="false" customHeight="false" outlineLevel="0" collapsed="false">
      <c r="A171" s="0" t="n">
        <v>1.41748479504479</v>
      </c>
      <c r="B171" s="0" t="n">
        <v>9.73080540889188</v>
      </c>
    </row>
    <row r="172" customFormat="false" ht="12.8" hidden="false" customHeight="false" outlineLevel="0" collapsed="false">
      <c r="A172" s="0" t="n">
        <v>11.363705500211</v>
      </c>
      <c r="B172" s="0" t="n">
        <v>5.61456021303691</v>
      </c>
    </row>
    <row r="173" customFormat="false" ht="12.8" hidden="false" customHeight="false" outlineLevel="0" collapsed="false">
      <c r="A173" s="0" t="n">
        <v>0.391415663191906</v>
      </c>
      <c r="B173" s="0" t="n">
        <v>9.46519328372582</v>
      </c>
    </row>
    <row r="174" customFormat="false" ht="12.8" hidden="false" customHeight="false" outlineLevel="0" collapsed="false">
      <c r="A174" s="0" t="n">
        <v>11.0870591199663</v>
      </c>
      <c r="B174" s="0" t="n">
        <v>5.69078930429632</v>
      </c>
    </row>
    <row r="175" customFormat="false" ht="12.8" hidden="false" customHeight="false" outlineLevel="0" collapsed="false">
      <c r="A175" s="0" t="n">
        <v>7.48333586505494</v>
      </c>
      <c r="B175" s="0" t="n">
        <v>3.53946679083247</v>
      </c>
    </row>
    <row r="176" customFormat="false" ht="12.8" hidden="false" customHeight="false" outlineLevel="0" collapsed="false">
      <c r="A176" s="0" t="n">
        <v>-0.0138966698214178</v>
      </c>
      <c r="B176" s="0" t="n">
        <v>7.69516935402216</v>
      </c>
    </row>
    <row r="177" customFormat="false" ht="12.8" hidden="false" customHeight="false" outlineLevel="0" collapsed="false">
      <c r="A177" s="0" t="n">
        <v>3.47766999936262</v>
      </c>
      <c r="B177" s="0" t="n">
        <v>3.71861641436045</v>
      </c>
    </row>
    <row r="178" customFormat="false" ht="12.8" hidden="false" customHeight="false" outlineLevel="0" collapsed="false">
      <c r="A178" s="0" t="n">
        <v>1.33729792157448</v>
      </c>
      <c r="B178" s="0" t="n">
        <v>8.02691685986954</v>
      </c>
    </row>
    <row r="179" customFormat="false" ht="12.8" hidden="false" customHeight="false" outlineLevel="0" collapsed="false">
      <c r="A179" s="0" t="n">
        <v>8.48876602975396</v>
      </c>
      <c r="B179" s="0" t="n">
        <v>4.83564679362832</v>
      </c>
    </row>
    <row r="180" customFormat="false" ht="12.8" hidden="false" customHeight="false" outlineLevel="0" collapsed="false">
      <c r="A180" s="0" t="n">
        <v>2.95404157268181</v>
      </c>
      <c r="B180" s="0" t="n">
        <v>6.74662824787153</v>
      </c>
    </row>
    <row r="181" customFormat="false" ht="12.8" hidden="false" customHeight="false" outlineLevel="0" collapsed="false">
      <c r="A181" s="0" t="n">
        <v>3.06636307726822</v>
      </c>
      <c r="B181" s="0" t="n">
        <v>6.54813761682842</v>
      </c>
    </row>
    <row r="182" customFormat="false" ht="12.8" hidden="false" customHeight="false" outlineLevel="0" collapsed="false">
      <c r="A182" s="0" t="n">
        <v>0.837788775698734</v>
      </c>
      <c r="B182" s="0" t="n">
        <v>6.36044936254962</v>
      </c>
    </row>
    <row r="183" customFormat="false" ht="12.8" hidden="false" customHeight="false" outlineLevel="0" collapsed="false">
      <c r="A183" s="0" t="n">
        <v>2.75616799814452</v>
      </c>
      <c r="B183" s="0" t="n">
        <v>6.42365155767121</v>
      </c>
    </row>
    <row r="184" customFormat="false" ht="12.8" hidden="false" customHeight="false" outlineLevel="0" collapsed="false">
      <c r="A184" s="0" t="n">
        <v>2.0972194765705</v>
      </c>
      <c r="B184" s="0" t="n">
        <v>7.66752044036436</v>
      </c>
    </row>
    <row r="185" customFormat="false" ht="12.8" hidden="false" customHeight="false" outlineLevel="0" collapsed="false">
      <c r="A185" s="0" t="n">
        <v>9.86087619636997</v>
      </c>
      <c r="B185" s="0" t="n">
        <v>4.30312422442559</v>
      </c>
    </row>
    <row r="186" customFormat="false" ht="12.8" hidden="false" customHeight="false" outlineLevel="0" collapsed="false">
      <c r="A186" s="0" t="n">
        <v>7.59121507467058</v>
      </c>
      <c r="B186" s="0" t="n">
        <v>4.29726243288439</v>
      </c>
    </row>
    <row r="187" customFormat="false" ht="12.8" hidden="false" customHeight="false" outlineLevel="0" collapsed="false">
      <c r="A187" s="0" t="n">
        <v>1.87017897632496</v>
      </c>
      <c r="B187" s="0" t="n">
        <v>8.10124581621094</v>
      </c>
    </row>
    <row r="188" customFormat="false" ht="12.8" hidden="false" customHeight="false" outlineLevel="0" collapsed="false">
      <c r="A188" s="0" t="n">
        <v>9.4762607408358</v>
      </c>
      <c r="B188" s="0" t="n">
        <v>3.48297310917011</v>
      </c>
    </row>
    <row r="189" customFormat="false" ht="12.8" hidden="false" customHeight="false" outlineLevel="0" collapsed="false">
      <c r="A189" s="0" t="n">
        <v>1.11423311918669</v>
      </c>
      <c r="B189" s="0" t="n">
        <v>7.47695144053547</v>
      </c>
    </row>
    <row r="190" customFormat="false" ht="12.8" hidden="false" customHeight="false" outlineLevel="0" collapsed="false">
      <c r="A190" s="0" t="n">
        <v>2.87527862787856</v>
      </c>
      <c r="B190" s="0" t="n">
        <v>8.00646467296838</v>
      </c>
    </row>
    <row r="191" customFormat="false" ht="12.8" hidden="false" customHeight="false" outlineLevel="0" collapsed="false">
      <c r="A191" s="0" t="n">
        <v>8.25366399165178</v>
      </c>
      <c r="B191" s="0" t="n">
        <v>5.8208654940357</v>
      </c>
    </row>
    <row r="192" customFormat="false" ht="12.8" hidden="false" customHeight="false" outlineLevel="0" collapsed="false">
      <c r="A192" s="0" t="n">
        <v>3.07032977048028</v>
      </c>
      <c r="B192" s="0" t="n">
        <v>6.63110955471025</v>
      </c>
    </row>
    <row r="193" customFormat="false" ht="12.8" hidden="false" customHeight="false" outlineLevel="0" collapsed="false">
      <c r="A193" s="0" t="n">
        <v>0.972658248054164</v>
      </c>
      <c r="B193" s="0" t="n">
        <v>8.93908718062808</v>
      </c>
    </row>
    <row r="194" customFormat="false" ht="12.8" hidden="false" customHeight="false" outlineLevel="0" collapsed="false">
      <c r="A194" s="0" t="n">
        <v>0.626266443071959</v>
      </c>
      <c r="B194" s="0" t="n">
        <v>8.87165741601828</v>
      </c>
    </row>
    <row r="195" customFormat="false" ht="12.8" hidden="false" customHeight="false" outlineLevel="0" collapsed="false">
      <c r="A195" s="0" t="n">
        <v>10.5919575782915</v>
      </c>
      <c r="B195" s="0" t="n">
        <v>6.63194879292784</v>
      </c>
    </row>
    <row r="196" customFormat="false" ht="12.8" hidden="false" customHeight="false" outlineLevel="0" collapsed="false">
      <c r="A196" s="0" t="n">
        <v>2.3815997763113</v>
      </c>
      <c r="B196" s="0" t="n">
        <v>6.855787060587</v>
      </c>
    </row>
    <row r="197" customFormat="false" ht="12.8" hidden="false" customHeight="false" outlineLevel="0" collapsed="false">
      <c r="A197" s="0" t="n">
        <v>10.4063199227084</v>
      </c>
      <c r="B197" s="0" t="n">
        <v>6.61356577303336</v>
      </c>
    </row>
    <row r="198" customFormat="false" ht="12.8" hidden="false" customHeight="false" outlineLevel="0" collapsed="false">
      <c r="A198" s="0" t="n">
        <v>2.03387987193465</v>
      </c>
      <c r="B198" s="0" t="n">
        <v>5.57098785495318</v>
      </c>
    </row>
    <row r="199" customFormat="false" ht="12.8" hidden="false" customHeight="false" outlineLevel="0" collapsed="false">
      <c r="A199" s="0" t="n">
        <v>1.12319062712827</v>
      </c>
      <c r="B199" s="0" t="n">
        <v>8.13482545618406</v>
      </c>
    </row>
    <row r="200" customFormat="false" ht="12.8" hidden="false" customHeight="false" outlineLevel="0" collapsed="false">
      <c r="A200" s="0" t="n">
        <v>9.70672765490378</v>
      </c>
      <c r="B200" s="0" t="n">
        <v>5.02309087420422</v>
      </c>
    </row>
    <row r="201" customFormat="false" ht="12.8" hidden="false" customHeight="false" outlineLevel="0" collapsed="false">
      <c r="A201" s="0" t="n">
        <v>2.66581424970616</v>
      </c>
      <c r="B201" s="0" t="n">
        <v>10.0810461583357</v>
      </c>
    </row>
    <row r="202" customFormat="false" ht="12.8" hidden="false" customHeight="false" outlineLevel="0" collapsed="false">
      <c r="A202" s="0" t="n">
        <v>2.65783262413826</v>
      </c>
      <c r="B202" s="0" t="n">
        <v>6.01464092797525</v>
      </c>
    </row>
    <row r="203" customFormat="false" ht="12.8" hidden="false" customHeight="false" outlineLevel="0" collapsed="false">
      <c r="A203" s="0" t="n">
        <v>1.1161919080936</v>
      </c>
      <c r="B203" s="0" t="n">
        <v>9.86575520048775</v>
      </c>
    </row>
    <row r="204" customFormat="false" ht="12.8" hidden="false" customHeight="false" outlineLevel="0" collapsed="false">
      <c r="A204" s="0" t="n">
        <v>8.27120998805989</v>
      </c>
      <c r="B204" s="0" t="n">
        <v>4.39426162236605</v>
      </c>
    </row>
    <row r="205" customFormat="false" ht="12.8" hidden="false" customHeight="false" outlineLevel="0" collapsed="false">
      <c r="A205" s="0" t="n">
        <v>3.19895112729325</v>
      </c>
      <c r="B205" s="0" t="n">
        <v>4.35986013727248</v>
      </c>
    </row>
    <row r="206" customFormat="false" ht="12.8" hidden="false" customHeight="false" outlineLevel="0" collapsed="false">
      <c r="A206" s="0" t="n">
        <v>11.0577237626637</v>
      </c>
      <c r="B206" s="0" t="n">
        <v>6.08340895282337</v>
      </c>
    </row>
    <row r="207" customFormat="false" ht="12.8" hidden="false" customHeight="false" outlineLevel="0" collapsed="false">
      <c r="A207" s="0" t="n">
        <v>1.16774942561053</v>
      </c>
      <c r="B207" s="0" t="n">
        <v>7.63145033215917</v>
      </c>
    </row>
    <row r="208" customFormat="false" ht="12.8" hidden="false" customHeight="false" outlineLevel="0" collapsed="false">
      <c r="A208" s="0" t="n">
        <v>2.8368896994306</v>
      </c>
      <c r="B208" s="0" t="n">
        <v>7.06786731859489</v>
      </c>
    </row>
    <row r="209" customFormat="false" ht="12.8" hidden="false" customHeight="false" outlineLevel="0" collapsed="false">
      <c r="A209" s="0" t="n">
        <v>11.0723650187662</v>
      </c>
      <c r="B209" s="0" t="n">
        <v>5.32513290517827</v>
      </c>
    </row>
    <row r="210" customFormat="false" ht="12.8" hidden="false" customHeight="false" outlineLevel="0" collapsed="false">
      <c r="A210" s="0" t="n">
        <v>2.058174895618</v>
      </c>
      <c r="B210" s="0" t="n">
        <v>6.774902534992</v>
      </c>
    </row>
    <row r="211" customFormat="false" ht="12.8" hidden="false" customHeight="false" outlineLevel="0" collapsed="false">
      <c r="A211" s="0" t="n">
        <v>8.89822036736952</v>
      </c>
      <c r="B211" s="0" t="n">
        <v>3.83052311319088</v>
      </c>
    </row>
    <row r="212" customFormat="false" ht="12.8" hidden="false" customHeight="false" outlineLevel="0" collapsed="false">
      <c r="A212" s="0" t="n">
        <v>0.846329368119162</v>
      </c>
      <c r="B212" s="0" t="n">
        <v>6.32065524316146</v>
      </c>
    </row>
    <row r="213" customFormat="false" ht="12.8" hidden="false" customHeight="false" outlineLevel="0" collapsed="false">
      <c r="A213" s="0" t="n">
        <v>1.60453921108361</v>
      </c>
      <c r="B213" s="0" t="n">
        <v>8.63699357056894</v>
      </c>
    </row>
    <row r="214" customFormat="false" ht="12.8" hidden="false" customHeight="false" outlineLevel="0" collapsed="false">
      <c r="A214" s="0" t="n">
        <v>0.79390774006111</v>
      </c>
      <c r="B214" s="0" t="n">
        <v>9.69576610245299</v>
      </c>
    </row>
    <row r="215" customFormat="false" ht="12.8" hidden="false" customHeight="false" outlineLevel="0" collapsed="false">
      <c r="A215" s="0" t="n">
        <v>2.02046862462191</v>
      </c>
      <c r="B215" s="0" t="n">
        <v>9.66747683466067</v>
      </c>
    </row>
    <row r="216" customFormat="false" ht="12.8" hidden="false" customHeight="false" outlineLevel="0" collapsed="false">
      <c r="A216" s="0" t="n">
        <v>2.11751884783387</v>
      </c>
      <c r="B216" s="0" t="n">
        <v>9.8214554708375</v>
      </c>
    </row>
    <row r="217" customFormat="false" ht="12.8" hidden="false" customHeight="false" outlineLevel="0" collapsed="false">
      <c r="A217" s="0" t="n">
        <v>8.57712060286016</v>
      </c>
      <c r="B217" s="0" t="n">
        <v>4.41365401652013</v>
      </c>
    </row>
    <row r="218" customFormat="false" ht="12.8" hidden="false" customHeight="false" outlineLevel="0" collapsed="false">
      <c r="A218" s="0" t="n">
        <v>3.38180622755805</v>
      </c>
      <c r="B218" s="0" t="n">
        <v>2.6139147117647</v>
      </c>
    </row>
    <row r="219" customFormat="false" ht="12.8" hidden="false" customHeight="false" outlineLevel="0" collapsed="false">
      <c r="A219" s="0" t="n">
        <v>2.15722649910347</v>
      </c>
      <c r="B219" s="0" t="n">
        <v>5.43630674464207</v>
      </c>
    </row>
    <row r="220" customFormat="false" ht="12.8" hidden="false" customHeight="false" outlineLevel="0" collapsed="false">
      <c r="A220" s="0" t="n">
        <v>2.01336119797661</v>
      </c>
      <c r="B220" s="0" t="n">
        <v>9.59180711463</v>
      </c>
    </row>
    <row r="221" customFormat="false" ht="12.8" hidden="false" customHeight="false" outlineLevel="0" collapsed="false">
      <c r="A221" s="0" t="n">
        <v>9.63064323695342</v>
      </c>
      <c r="B221" s="0" t="n">
        <v>5.01075948713719</v>
      </c>
    </row>
    <row r="222" customFormat="false" ht="12.8" hidden="false" customHeight="false" outlineLevel="0" collapsed="false">
      <c r="A222" s="0" t="n">
        <v>2.06339747963182</v>
      </c>
      <c r="B222" s="0" t="n">
        <v>8.97679975745223</v>
      </c>
    </row>
    <row r="223" customFormat="false" ht="12.8" hidden="false" customHeight="false" outlineLevel="0" collapsed="false">
      <c r="A223" s="0" t="n">
        <v>1.29160365101643</v>
      </c>
      <c r="B223" s="0" t="n">
        <v>7.18433075143162</v>
      </c>
    </row>
    <row r="224" customFormat="false" ht="12.8" hidden="false" customHeight="false" outlineLevel="0" collapsed="false">
      <c r="A224" s="0" t="n">
        <v>8.63420262135842</v>
      </c>
      <c r="B224" s="0" t="n">
        <v>3.75102766030746</v>
      </c>
    </row>
    <row r="225" customFormat="false" ht="12.8" hidden="false" customHeight="false" outlineLevel="0" collapsed="false">
      <c r="A225" s="0" t="n">
        <v>8.16746565780984</v>
      </c>
      <c r="B225" s="0" t="n">
        <v>6.47669828562308</v>
      </c>
    </row>
    <row r="226" customFormat="false" ht="12.8" hidden="false" customHeight="false" outlineLevel="0" collapsed="false">
      <c r="A226" s="0" t="n">
        <v>9.29121933190358</v>
      </c>
      <c r="B226" s="0" t="n">
        <v>3.96303080509801</v>
      </c>
    </row>
    <row r="227" customFormat="false" ht="12.8" hidden="false" customHeight="false" outlineLevel="0" collapsed="false">
      <c r="A227" s="0" t="n">
        <v>1.02541812824969</v>
      </c>
      <c r="B227" s="0" t="n">
        <v>7.70306316834412</v>
      </c>
    </row>
    <row r="228" customFormat="false" ht="12.8" hidden="false" customHeight="false" outlineLevel="0" collapsed="false">
      <c r="A228" s="0" t="n">
        <v>6.09195556366407</v>
      </c>
      <c r="B228" s="0" t="n">
        <v>-0.0502104040998452</v>
      </c>
    </row>
    <row r="229" customFormat="false" ht="12.8" hidden="false" customHeight="false" outlineLevel="0" collapsed="false">
      <c r="A229" s="0" t="n">
        <v>2.17023436619022</v>
      </c>
      <c r="B229" s="0" t="n">
        <v>8.84485436777487</v>
      </c>
    </row>
    <row r="230" customFormat="false" ht="12.8" hidden="false" customHeight="false" outlineLevel="0" collapsed="false">
      <c r="A230" s="0" t="n">
        <v>9.32943667308359</v>
      </c>
      <c r="B230" s="0" t="n">
        <v>5.69064987938655</v>
      </c>
    </row>
    <row r="231" customFormat="false" ht="12.8" hidden="false" customHeight="false" outlineLevel="0" collapsed="false">
      <c r="A231" s="0" t="n">
        <v>2.11713538338453</v>
      </c>
      <c r="B231" s="0" t="n">
        <v>6.72108494717492</v>
      </c>
    </row>
    <row r="232" customFormat="false" ht="12.8" hidden="false" customHeight="false" outlineLevel="0" collapsed="false">
      <c r="A232" s="0" t="n">
        <v>-0.209187184097815</v>
      </c>
      <c r="B232" s="0" t="n">
        <v>8.14949007933361</v>
      </c>
    </row>
    <row r="233" customFormat="false" ht="12.8" hidden="false" customHeight="false" outlineLevel="0" collapsed="false">
      <c r="A233" s="0" t="n">
        <v>8.81066681932096</v>
      </c>
      <c r="B233" s="0" t="n">
        <v>3.86691554573931</v>
      </c>
    </row>
    <row r="234" customFormat="false" ht="12.8" hidden="false" customHeight="false" outlineLevel="0" collapsed="false">
      <c r="A234" s="0" t="n">
        <v>0.169200943318225</v>
      </c>
      <c r="B234" s="0" t="n">
        <v>8.37212245439032</v>
      </c>
    </row>
    <row r="235" customFormat="false" ht="12.8" hidden="false" customHeight="false" outlineLevel="0" collapsed="false">
      <c r="A235" s="0" t="n">
        <v>9.2334928987589</v>
      </c>
      <c r="B235" s="0" t="n">
        <v>3.62520087017504</v>
      </c>
    </row>
    <row r="236" customFormat="false" ht="12.8" hidden="false" customHeight="false" outlineLevel="0" collapsed="false">
      <c r="A236" s="0" t="n">
        <v>8.27399213307089</v>
      </c>
      <c r="B236" s="0" t="n">
        <v>4.32959324292147</v>
      </c>
    </row>
    <row r="237" customFormat="false" ht="12.8" hidden="false" customHeight="false" outlineLevel="0" collapsed="false">
      <c r="A237" s="0" t="n">
        <v>8.62533352640837</v>
      </c>
      <c r="B237" s="0" t="n">
        <v>3.70461483618926</v>
      </c>
    </row>
    <row r="238" customFormat="false" ht="12.8" hidden="false" customHeight="false" outlineLevel="0" collapsed="false">
      <c r="A238" s="0" t="n">
        <v>1.92066026191518</v>
      </c>
      <c r="B238" s="0" t="n">
        <v>6.72416777329103</v>
      </c>
    </row>
    <row r="239" customFormat="false" ht="12.8" hidden="false" customHeight="false" outlineLevel="0" collapsed="false">
      <c r="A239" s="0" t="n">
        <v>10.9723492160322</v>
      </c>
      <c r="B239" s="0" t="n">
        <v>5.26536542211044</v>
      </c>
    </row>
    <row r="240" customFormat="false" ht="12.8" hidden="false" customHeight="false" outlineLevel="0" collapsed="false">
      <c r="A240" s="0" t="n">
        <v>1.84599793886755</v>
      </c>
      <c r="B240" s="0" t="n">
        <v>7.86995316157318</v>
      </c>
    </row>
    <row r="241" customFormat="false" ht="12.8" hidden="false" customHeight="false" outlineLevel="0" collapsed="false">
      <c r="A241" s="0" t="n">
        <v>9.04656436391511</v>
      </c>
      <c r="B241" s="0" t="n">
        <v>6.73464827350797</v>
      </c>
    </row>
    <row r="242" customFormat="false" ht="12.8" hidden="false" customHeight="false" outlineLevel="0" collapsed="false">
      <c r="A242" s="0" t="n">
        <v>2.12556357840442</v>
      </c>
      <c r="B242" s="0" t="n">
        <v>6.65483877672582</v>
      </c>
    </row>
    <row r="243" customFormat="false" ht="12.8" hidden="false" customHeight="false" outlineLevel="0" collapsed="false">
      <c r="A243" s="0" t="n">
        <v>9.36870834972167</v>
      </c>
      <c r="B243" s="0" t="n">
        <v>5.22298370978444</v>
      </c>
    </row>
    <row r="244" customFormat="false" ht="12.8" hidden="false" customHeight="false" outlineLevel="0" collapsed="false">
      <c r="A244" s="0" t="n">
        <v>1.42269475128955</v>
      </c>
      <c r="B244" s="0" t="n">
        <v>7.76505359507409</v>
      </c>
    </row>
    <row r="245" customFormat="false" ht="12.8" hidden="false" customHeight="false" outlineLevel="0" collapsed="false">
      <c r="A245" s="0" t="n">
        <v>1.60683873581181</v>
      </c>
      <c r="B245" s="0" t="n">
        <v>8.49626274333298</v>
      </c>
    </row>
    <row r="246" customFormat="false" ht="12.8" hidden="false" customHeight="false" outlineLevel="0" collapsed="false">
      <c r="A246" s="0" t="n">
        <v>9.89295444313673</v>
      </c>
      <c r="B246" s="0" t="n">
        <v>5.61596881304691</v>
      </c>
    </row>
    <row r="247" customFormat="false" ht="12.8" hidden="false" customHeight="false" outlineLevel="0" collapsed="false">
      <c r="A247" s="0" t="n">
        <v>2.87011448239208</v>
      </c>
      <c r="B247" s="0" t="n">
        <v>7.76757043751506</v>
      </c>
    </row>
    <row r="248" customFormat="false" ht="12.8" hidden="false" customHeight="false" outlineLevel="0" collapsed="false">
      <c r="A248" s="0" t="n">
        <v>1.71224087378907</v>
      </c>
      <c r="B248" s="0" t="n">
        <v>7.13402030478357</v>
      </c>
    </row>
    <row r="249" customFormat="false" ht="12.8" hidden="false" customHeight="false" outlineLevel="0" collapsed="false">
      <c r="A249" s="0" t="n">
        <v>9.18599552602283</v>
      </c>
      <c r="B249" s="0" t="n">
        <v>4.96262434136668</v>
      </c>
    </row>
    <row r="250" customFormat="false" ht="12.8" hidden="false" customHeight="false" outlineLevel="0" collapsed="false">
      <c r="A250" s="0" t="n">
        <v>9.18146963118803</v>
      </c>
      <c r="B250" s="0" t="n">
        <v>3.0917434443638</v>
      </c>
    </row>
    <row r="251" customFormat="false" ht="12.8" hidden="false" customHeight="false" outlineLevel="0" collapsed="false">
      <c r="A251" s="0" t="n">
        <v>8.49238014243705</v>
      </c>
      <c r="B251" s="0" t="n">
        <v>6.11435943772059</v>
      </c>
    </row>
    <row r="252" customFormat="false" ht="12.8" hidden="false" customHeight="false" outlineLevel="0" collapsed="false">
      <c r="A252" s="0" t="n">
        <v>2.35916061576426</v>
      </c>
      <c r="B252" s="0" t="n">
        <v>8.58706218211683</v>
      </c>
    </row>
    <row r="253" customFormat="false" ht="12.8" hidden="false" customHeight="false" outlineLevel="0" collapsed="false">
      <c r="A253" s="0" t="n">
        <v>9.32968138842093</v>
      </c>
      <c r="B253" s="0" t="n">
        <v>6.6432985031305</v>
      </c>
    </row>
    <row r="254" customFormat="false" ht="12.8" hidden="false" customHeight="false" outlineLevel="0" collapsed="false">
      <c r="A254" s="0" t="n">
        <v>0.866995482890522</v>
      </c>
      <c r="B254" s="0" t="n">
        <v>7.54740203665102</v>
      </c>
    </row>
    <row r="255" customFormat="false" ht="12.8" hidden="false" customHeight="false" outlineLevel="0" collapsed="false">
      <c r="A255" s="0" t="n">
        <v>8.58106578589172</v>
      </c>
      <c r="B255" s="0" t="n">
        <v>5.7460829024157</v>
      </c>
    </row>
    <row r="256" customFormat="false" ht="12.8" hidden="false" customHeight="false" outlineLevel="0" collapsed="false">
      <c r="A256" s="0" t="n">
        <v>2.72652542136668</v>
      </c>
      <c r="B256" s="0" t="n">
        <v>8.16693153641849</v>
      </c>
    </row>
    <row r="257" customFormat="false" ht="12.8" hidden="false" customHeight="false" outlineLevel="0" collapsed="false">
      <c r="A257" s="0" t="n">
        <v>9.6880809446157</v>
      </c>
      <c r="B257" s="0" t="n">
        <v>3.90515410166979</v>
      </c>
    </row>
    <row r="258" customFormat="false" ht="12.8" hidden="false" customHeight="false" outlineLevel="0" collapsed="false">
      <c r="A258" s="0" t="n">
        <v>1.35218784365284</v>
      </c>
      <c r="B258" s="0" t="n">
        <v>7.57993428784887</v>
      </c>
    </row>
    <row r="259" customFormat="false" ht="12.8" hidden="false" customHeight="false" outlineLevel="0" collapsed="false">
      <c r="A259" s="0" t="n">
        <v>1.9307097214095</v>
      </c>
      <c r="B259" s="0" t="n">
        <v>7.25190464786663</v>
      </c>
    </row>
    <row r="260" customFormat="false" ht="12.8" hidden="false" customHeight="false" outlineLevel="0" collapsed="false">
      <c r="A260" s="0" t="n">
        <v>9.12099470138399</v>
      </c>
      <c r="B260" s="0" t="n">
        <v>5.58706174519454</v>
      </c>
    </row>
    <row r="261" customFormat="false" ht="12.8" hidden="false" customHeight="false" outlineLevel="0" collapsed="false">
      <c r="A261" s="0" t="n">
        <v>9.96351711865854</v>
      </c>
      <c r="B261" s="0" t="n">
        <v>4.75237376739131</v>
      </c>
    </row>
    <row r="262" customFormat="false" ht="12.8" hidden="false" customHeight="false" outlineLevel="0" collapsed="false">
      <c r="A262" s="0" t="n">
        <v>1.00925140824356</v>
      </c>
      <c r="B262" s="0" t="n">
        <v>7.17601653919305</v>
      </c>
    </row>
    <row r="263" customFormat="false" ht="12.8" hidden="false" customHeight="false" outlineLevel="0" collapsed="false">
      <c r="A263" s="0" t="n">
        <v>2.32144387089524</v>
      </c>
      <c r="B263" s="0" t="n">
        <v>7.82873144614611</v>
      </c>
    </row>
    <row r="264" customFormat="false" ht="12.8" hidden="false" customHeight="false" outlineLevel="0" collapsed="false">
      <c r="A264" s="0" t="n">
        <v>0.259179328699375</v>
      </c>
      <c r="B264" s="0" t="n">
        <v>8.00661342423039</v>
      </c>
    </row>
    <row r="265" customFormat="false" ht="12.8" hidden="false" customHeight="false" outlineLevel="0" collapsed="false">
      <c r="A265" s="0" t="n">
        <v>9.8757914487284</v>
      </c>
      <c r="B265" s="0" t="n">
        <v>5.00735229841702</v>
      </c>
    </row>
    <row r="266" customFormat="false" ht="12.8" hidden="false" customHeight="false" outlineLevel="0" collapsed="false">
      <c r="A266" s="0" t="n">
        <v>9.42290193309819</v>
      </c>
      <c r="B266" s="0" t="n">
        <v>4.72878638970671</v>
      </c>
    </row>
    <row r="267" customFormat="false" ht="12.8" hidden="false" customHeight="false" outlineLevel="0" collapsed="false">
      <c r="A267" s="0" t="n">
        <v>10.1353510144017</v>
      </c>
      <c r="B267" s="0" t="n">
        <v>4.21357635174238</v>
      </c>
    </row>
    <row r="268" customFormat="false" ht="12.8" hidden="false" customHeight="false" outlineLevel="0" collapsed="false">
      <c r="A268" s="0" t="n">
        <v>8.26389495102324</v>
      </c>
      <c r="B268" s="0" t="n">
        <v>4.01522598983318</v>
      </c>
    </row>
    <row r="269" customFormat="false" ht="12.8" hidden="false" customHeight="false" outlineLevel="0" collapsed="false">
      <c r="A269" s="0" t="n">
        <v>9.3263393049599</v>
      </c>
      <c r="B269" s="0" t="n">
        <v>6.63464263702208</v>
      </c>
    </row>
    <row r="270" customFormat="false" ht="12.8" hidden="false" customHeight="false" outlineLevel="0" collapsed="false">
      <c r="A270" s="0" t="n">
        <v>10.7290505548935</v>
      </c>
      <c r="B270" s="0" t="n">
        <v>5.9984758334658</v>
      </c>
    </row>
    <row r="271" customFormat="false" ht="12.8" hidden="false" customHeight="false" outlineLevel="0" collapsed="false">
      <c r="A271" s="0" t="n">
        <v>9.07948118091601</v>
      </c>
      <c r="B271" s="0" t="n">
        <v>5.9515684728996</v>
      </c>
    </row>
    <row r="272" customFormat="false" ht="12.8" hidden="false" customHeight="false" outlineLevel="0" collapsed="false">
      <c r="A272" s="0" t="n">
        <v>3.1597473806484</v>
      </c>
      <c r="B272" s="0" t="n">
        <v>7.29574200421321</v>
      </c>
    </row>
    <row r="273" customFormat="false" ht="12.8" hidden="false" customHeight="false" outlineLevel="0" collapsed="false">
      <c r="A273" s="0" t="n">
        <v>10.053795018146</v>
      </c>
      <c r="B273" s="0" t="n">
        <v>3.69620209343561</v>
      </c>
    </row>
    <row r="274" customFormat="false" ht="12.8" hidden="false" customHeight="false" outlineLevel="0" collapsed="false">
      <c r="A274" s="0" t="n">
        <v>8.39289262646457</v>
      </c>
      <c r="B274" s="0" t="n">
        <v>4.31670883911068</v>
      </c>
    </row>
    <row r="275" customFormat="false" ht="12.8" hidden="false" customHeight="false" outlineLevel="0" collapsed="false">
      <c r="A275" s="0" t="n">
        <v>9.47428122652815</v>
      </c>
      <c r="B275" s="0" t="n">
        <v>6.30514717245625</v>
      </c>
    </row>
    <row r="276" customFormat="false" ht="12.8" hidden="false" customHeight="false" outlineLevel="0" collapsed="false">
      <c r="A276" s="0" t="n">
        <v>1.30604757112488</v>
      </c>
      <c r="B276" s="0" t="n">
        <v>9.83587220795361</v>
      </c>
    </row>
    <row r="277" customFormat="false" ht="12.8" hidden="false" customHeight="false" outlineLevel="0" collapsed="false">
      <c r="A277" s="0" t="n">
        <v>1.68729910282476</v>
      </c>
      <c r="B277" s="0" t="n">
        <v>9.01851798955075</v>
      </c>
    </row>
    <row r="278" customFormat="false" ht="12.8" hidden="false" customHeight="false" outlineLevel="0" collapsed="false">
      <c r="A278" s="0" t="n">
        <v>1.93478554440417</v>
      </c>
      <c r="B278" s="0" t="n">
        <v>6.75513201624503</v>
      </c>
    </row>
    <row r="279" customFormat="false" ht="12.8" hidden="false" customHeight="false" outlineLevel="0" collapsed="false">
      <c r="A279" s="0" t="n">
        <v>2.71589484684795</v>
      </c>
      <c r="B279" s="0" t="n">
        <v>9.55908243605534</v>
      </c>
    </row>
    <row r="280" customFormat="false" ht="12.8" hidden="false" customHeight="false" outlineLevel="0" collapsed="false">
      <c r="A280" s="0" t="n">
        <v>2.22101219094757</v>
      </c>
      <c r="B280" s="0" t="n">
        <v>7.15392385008854</v>
      </c>
    </row>
    <row r="281" customFormat="false" ht="12.8" hidden="false" customHeight="false" outlineLevel="0" collapsed="false">
      <c r="A281" s="0" t="n">
        <v>0.981866568051185</v>
      </c>
      <c r="B281" s="0" t="n">
        <v>7.31255296327468</v>
      </c>
    </row>
    <row r="282" customFormat="false" ht="12.8" hidden="false" customHeight="false" outlineLevel="0" collapsed="false">
      <c r="A282" s="0" t="n">
        <v>8.23429627838934</v>
      </c>
      <c r="B282" s="0" t="n">
        <v>4.9239349732375</v>
      </c>
    </row>
    <row r="283" customFormat="false" ht="12.8" hidden="false" customHeight="false" outlineLevel="0" collapsed="false">
      <c r="A283" s="0" t="n">
        <v>7.42737879509125</v>
      </c>
      <c r="B283" s="0" t="n">
        <v>3.59179594899271</v>
      </c>
    </row>
    <row r="284" customFormat="false" ht="12.8" hidden="false" customHeight="false" outlineLevel="0" collapsed="false">
      <c r="A284" s="0" t="n">
        <v>9.29815230046489</v>
      </c>
      <c r="B284" s="0" t="n">
        <v>4.59403896720814</v>
      </c>
    </row>
    <row r="285" customFormat="false" ht="12.8" hidden="false" customHeight="false" outlineLevel="0" collapsed="false">
      <c r="A285" s="0" t="n">
        <v>2.44508630809933</v>
      </c>
      <c r="B285" s="0" t="n">
        <v>9.02022572814166</v>
      </c>
    </row>
    <row r="286" customFormat="false" ht="12.8" hidden="false" customHeight="false" outlineLevel="0" collapsed="false">
      <c r="A286" s="0" t="n">
        <v>7.21844907618848</v>
      </c>
      <c r="B286" s="0" t="n">
        <v>3.29840820228162</v>
      </c>
    </row>
    <row r="287" customFormat="false" ht="12.8" hidden="false" customHeight="false" outlineLevel="0" collapsed="false">
      <c r="A287" s="0" t="n">
        <v>2.6359070268494</v>
      </c>
      <c r="B287" s="0" t="n">
        <v>7.09203174526837</v>
      </c>
    </row>
    <row r="288" customFormat="false" ht="12.8" hidden="false" customHeight="false" outlineLevel="0" collapsed="false">
      <c r="A288" s="0" t="n">
        <v>1.87151477321997</v>
      </c>
      <c r="B288" s="0" t="n">
        <v>6.83130654406545</v>
      </c>
    </row>
    <row r="289" customFormat="false" ht="12.8" hidden="false" customHeight="false" outlineLevel="0" collapsed="false">
      <c r="A289" s="0" t="n">
        <v>2.88518127382674</v>
      </c>
      <c r="B289" s="0" t="n">
        <v>5.92007890091495</v>
      </c>
    </row>
    <row r="290" customFormat="false" ht="12.8" hidden="false" customHeight="false" outlineLevel="0" collapsed="false">
      <c r="A290" s="0" t="n">
        <v>2.68482611620669</v>
      </c>
      <c r="B290" s="0" t="n">
        <v>8.23857056367602</v>
      </c>
    </row>
    <row r="291" customFormat="false" ht="12.8" hidden="false" customHeight="false" outlineLevel="0" collapsed="false">
      <c r="A291" s="0" t="n">
        <v>2.58994757888827</v>
      </c>
      <c r="B291" s="0" t="n">
        <v>5.72295941653227</v>
      </c>
    </row>
    <row r="292" customFormat="false" ht="12.8" hidden="false" customHeight="false" outlineLevel="0" collapsed="false">
      <c r="A292" s="0" t="n">
        <v>3.75676840810819</v>
      </c>
      <c r="B292" s="0" t="n">
        <v>2.82580449650226</v>
      </c>
    </row>
    <row r="293" customFormat="false" ht="12.8" hidden="false" customHeight="false" outlineLevel="0" collapsed="false">
      <c r="A293" s="0" t="n">
        <v>9.65256927136262</v>
      </c>
      <c r="B293" s="0" t="n">
        <v>4.95373741263497</v>
      </c>
    </row>
    <row r="294" customFormat="false" ht="12.8" hidden="false" customHeight="false" outlineLevel="0" collapsed="false">
      <c r="A294" s="0" t="n">
        <v>1.17682546661662</v>
      </c>
      <c r="B294" s="0" t="n">
        <v>9.79716458843444</v>
      </c>
    </row>
    <row r="295" customFormat="false" ht="12.8" hidden="false" customHeight="false" outlineLevel="0" collapsed="false">
      <c r="A295" s="0" t="n">
        <v>9.34282917625988</v>
      </c>
      <c r="B295" s="0" t="n">
        <v>5.07999262895162</v>
      </c>
    </row>
    <row r="296" customFormat="false" ht="12.8" hidden="false" customHeight="false" outlineLevel="0" collapsed="false">
      <c r="A296" s="0" t="n">
        <v>11.6652188525965</v>
      </c>
      <c r="B296" s="0" t="n">
        <v>5.9499319053786</v>
      </c>
    </row>
    <row r="297" customFormat="false" ht="12.8" hidden="false" customHeight="false" outlineLevel="0" collapsed="false">
      <c r="A297" s="0" t="n">
        <v>8.25332347038941</v>
      </c>
      <c r="B297" s="0" t="n">
        <v>3.67142990340301</v>
      </c>
    </row>
    <row r="298" customFormat="false" ht="12.8" hidden="false" customHeight="false" outlineLevel="0" collapsed="false">
      <c r="A298" s="0" t="n">
        <v>2.46805813093116</v>
      </c>
      <c r="B298" s="0" t="n">
        <v>6.97068970022958</v>
      </c>
    </row>
    <row r="299" customFormat="false" ht="12.8" hidden="false" customHeight="false" outlineLevel="0" collapsed="false">
      <c r="A299" s="0" t="n">
        <v>7.95871180216939</v>
      </c>
      <c r="B299" s="0" t="n">
        <v>5.39600017098629</v>
      </c>
    </row>
    <row r="300" customFormat="false" ht="12.8" hidden="false" customHeight="false" outlineLevel="0" collapsed="false">
      <c r="A300" s="0" t="n">
        <v>8.74674217821659</v>
      </c>
      <c r="B300" s="0" t="n">
        <v>5.77297704248811</v>
      </c>
    </row>
    <row r="301" customFormat="false" ht="12.8" hidden="false" customHeight="false" outlineLevel="0" collapsed="false">
      <c r="A301" s="0" t="n">
        <v>1.61041746815569</v>
      </c>
      <c r="B301" s="0" t="n">
        <v>7.10417309731695</v>
      </c>
    </row>
    <row r="302" customFormat="false" ht="12.8" hidden="false" customHeight="false" outlineLevel="0" collapsed="false">
      <c r="A302" s="0" t="n">
        <v>2.74999393412489</v>
      </c>
      <c r="B302" s="0" t="n">
        <v>6.55446042231887</v>
      </c>
    </row>
    <row r="303" customFormat="false" ht="12.8" hidden="false" customHeight="false" outlineLevel="0" collapsed="false">
      <c r="A303" s="0" t="n">
        <v>2.34252245645729</v>
      </c>
      <c r="B303" s="0" t="n">
        <v>6.73704874073813</v>
      </c>
    </row>
    <row r="304" customFormat="false" ht="12.8" hidden="false" customHeight="false" outlineLevel="0" collapsed="false">
      <c r="A304" s="0" t="n">
        <v>8.60405811807325</v>
      </c>
      <c r="B304" s="0" t="n">
        <v>6.87069642957869</v>
      </c>
    </row>
    <row r="305" customFormat="false" ht="12.8" hidden="false" customHeight="false" outlineLevel="0" collapsed="false">
      <c r="A305" s="0" t="n">
        <v>0.904127879881974</v>
      </c>
      <c r="B305" s="0" t="n">
        <v>7.98766703262796</v>
      </c>
    </row>
    <row r="306" customFormat="false" ht="12.8" hidden="false" customHeight="false" outlineLevel="0" collapsed="false">
      <c r="A306" s="0" t="n">
        <v>6.18223054740037</v>
      </c>
      <c r="B306" s="0" t="n">
        <v>9.89742460681281</v>
      </c>
    </row>
    <row r="307" customFormat="false" ht="12.8" hidden="false" customHeight="false" outlineLevel="0" collapsed="false">
      <c r="A307" s="0" t="n">
        <v>1.0396377575442</v>
      </c>
      <c r="B307" s="0" t="n">
        <v>10.0322118599948</v>
      </c>
    </row>
    <row r="308" customFormat="false" ht="12.8" hidden="false" customHeight="false" outlineLevel="0" collapsed="false">
      <c r="A308" s="0" t="n">
        <v>1.3190784276186</v>
      </c>
      <c r="B308" s="0" t="n">
        <v>6.38955194263827</v>
      </c>
    </row>
    <row r="309" customFormat="false" ht="12.8" hidden="false" customHeight="false" outlineLevel="0" collapsed="false">
      <c r="A309" s="0" t="n">
        <v>0.743285668736453</v>
      </c>
      <c r="B309" s="0" t="n">
        <v>7.47559202869381</v>
      </c>
    </row>
    <row r="310" customFormat="false" ht="12.8" hidden="false" customHeight="false" outlineLevel="0" collapsed="false">
      <c r="A310" s="0" t="n">
        <v>9.06271557336461</v>
      </c>
      <c r="B310" s="0" t="n">
        <v>5.4537998134216</v>
      </c>
    </row>
    <row r="311" customFormat="false" ht="12.8" hidden="false" customHeight="false" outlineLevel="0" collapsed="false">
      <c r="A311" s="0" t="n">
        <v>7.28782667621906</v>
      </c>
      <c r="B311" s="0" t="n">
        <v>2.37675148904403</v>
      </c>
    </row>
    <row r="312" customFormat="false" ht="12.8" hidden="false" customHeight="false" outlineLevel="0" collapsed="false">
      <c r="A312" s="0" t="n">
        <v>9.71896203796234</v>
      </c>
      <c r="B312" s="0" t="n">
        <v>6.57608189716307</v>
      </c>
    </row>
    <row r="313" customFormat="false" ht="12.8" hidden="false" customHeight="false" outlineLevel="0" collapsed="false">
      <c r="A313" s="0" t="n">
        <v>9.47996781402772</v>
      </c>
      <c r="B313" s="0" t="n">
        <v>4.2388017864609</v>
      </c>
    </row>
    <row r="314" customFormat="false" ht="12.8" hidden="false" customHeight="false" outlineLevel="0" collapsed="false">
      <c r="A314" s="0" t="n">
        <v>8.66696879524854</v>
      </c>
      <c r="B314" s="0" t="n">
        <v>5.64702769925957</v>
      </c>
    </row>
    <row r="315" customFormat="false" ht="12.8" hidden="false" customHeight="false" outlineLevel="0" collapsed="false">
      <c r="A315" s="0" t="n">
        <v>1.32653053059482</v>
      </c>
      <c r="B315" s="0" t="n">
        <v>6.62867771632606</v>
      </c>
    </row>
    <row r="316" customFormat="false" ht="12.8" hidden="false" customHeight="false" outlineLevel="0" collapsed="false">
      <c r="A316" s="0" t="n">
        <v>8.31342201250902</v>
      </c>
      <c r="B316" s="0" t="n">
        <v>2.78684807372865</v>
      </c>
    </row>
    <row r="317" customFormat="false" ht="12.8" hidden="false" customHeight="false" outlineLevel="0" collapsed="false">
      <c r="A317" s="0" t="n">
        <v>2.4618145454521</v>
      </c>
      <c r="B317" s="0" t="n">
        <v>4.87476634839951</v>
      </c>
    </row>
    <row r="318" customFormat="false" ht="12.8" hidden="false" customHeight="false" outlineLevel="0" collapsed="false">
      <c r="A318" s="0" t="n">
        <v>9.78272782103505</v>
      </c>
      <c r="B318" s="0" t="n">
        <v>6.61313447172733</v>
      </c>
    </row>
    <row r="319" customFormat="false" ht="12.8" hidden="false" customHeight="false" outlineLevel="0" collapsed="false">
      <c r="A319" s="0" t="n">
        <v>9.54448275441557</v>
      </c>
      <c r="B319" s="0" t="n">
        <v>6.00299318711597</v>
      </c>
    </row>
    <row r="320" customFormat="false" ht="12.8" hidden="false" customHeight="false" outlineLevel="0" collapsed="false">
      <c r="A320" s="0" t="n">
        <v>8.93222895527825</v>
      </c>
      <c r="B320" s="0" t="n">
        <v>3.01238562136646</v>
      </c>
    </row>
    <row r="321" customFormat="false" ht="12.8" hidden="false" customHeight="false" outlineLevel="0" collapsed="false">
      <c r="A321" s="0" t="n">
        <v>0.401448230729384</v>
      </c>
      <c r="B321" s="0" t="n">
        <v>7.19388853993767</v>
      </c>
    </row>
    <row r="322" customFormat="false" ht="12.8" hidden="false" customHeight="false" outlineLevel="0" collapsed="false">
      <c r="A322" s="0" t="n">
        <v>2.45954426962009</v>
      </c>
      <c r="B322" s="0" t="n">
        <v>9.96798707521927</v>
      </c>
    </row>
    <row r="323" customFormat="false" ht="12.8" hidden="false" customHeight="false" outlineLevel="0" collapsed="false">
      <c r="A323" s="0" t="n">
        <v>9.50871498211352</v>
      </c>
      <c r="B323" s="0" t="n">
        <v>4.65243657278206</v>
      </c>
    </row>
    <row r="324" customFormat="false" ht="12.8" hidden="false" customHeight="false" outlineLevel="0" collapsed="false">
      <c r="A324" s="0" t="n">
        <v>2.24052394893133</v>
      </c>
      <c r="B324" s="0" t="n">
        <v>5.92096533048958</v>
      </c>
    </row>
    <row r="325" customFormat="false" ht="12.8" hidden="false" customHeight="false" outlineLevel="0" collapsed="false">
      <c r="A325" s="0" t="n">
        <v>1.73586854761529</v>
      </c>
      <c r="B325" s="0" t="n">
        <v>5.37594709049198</v>
      </c>
    </row>
    <row r="326" customFormat="false" ht="12.8" hidden="false" customHeight="false" outlineLevel="0" collapsed="false">
      <c r="A326" s="0" t="n">
        <v>1.54260498533153</v>
      </c>
      <c r="B326" s="0" t="n">
        <v>8.24344741680633</v>
      </c>
    </row>
    <row r="327" customFormat="false" ht="12.8" hidden="false" customHeight="false" outlineLevel="0" collapsed="false">
      <c r="A327" s="0" t="n">
        <v>7.86816169891432</v>
      </c>
      <c r="B327" s="0" t="n">
        <v>5.60280019629982</v>
      </c>
    </row>
    <row r="328" customFormat="false" ht="12.8" hidden="false" customHeight="false" outlineLevel="0" collapsed="false">
      <c r="A328" s="0" t="n">
        <v>9.00815870464226</v>
      </c>
      <c r="B328" s="0" t="n">
        <v>7.11510998103727</v>
      </c>
    </row>
    <row r="329" customFormat="false" ht="12.8" hidden="false" customHeight="false" outlineLevel="0" collapsed="false">
      <c r="A329" s="0" t="n">
        <v>9.80125290511107</v>
      </c>
      <c r="B329" s="0" t="n">
        <v>4.22159427420362</v>
      </c>
    </row>
    <row r="330" customFormat="false" ht="12.8" hidden="false" customHeight="false" outlineLevel="0" collapsed="false">
      <c r="A330" s="0" t="n">
        <v>11.3864172768553</v>
      </c>
      <c r="B330" s="0" t="n">
        <v>5.2350101541116</v>
      </c>
    </row>
    <row r="331" customFormat="false" ht="12.8" hidden="false" customHeight="false" outlineLevel="0" collapsed="false">
      <c r="A331" s="0" t="n">
        <v>2.17206476694919</v>
      </c>
      <c r="B331" s="0" t="n">
        <v>5.40949301932774</v>
      </c>
    </row>
    <row r="332" customFormat="false" ht="12.8" hidden="false" customHeight="false" outlineLevel="0" collapsed="false">
      <c r="A332" s="0" t="n">
        <v>-0.180915952854274</v>
      </c>
      <c r="B332" s="0" t="n">
        <v>8.82285454592769</v>
      </c>
    </row>
    <row r="333" customFormat="false" ht="12.8" hidden="false" customHeight="false" outlineLevel="0" collapsed="false">
      <c r="A333" s="0" t="n">
        <v>8.33731348812948</v>
      </c>
      <c r="B333" s="0" t="n">
        <v>5.48102344788582</v>
      </c>
    </row>
    <row r="334" customFormat="false" ht="12.8" hidden="false" customHeight="false" outlineLevel="0" collapsed="false">
      <c r="A334" s="0" t="n">
        <v>0.58859813799555</v>
      </c>
      <c r="B334" s="0" t="n">
        <v>9.54759243045855</v>
      </c>
    </row>
    <row r="335" customFormat="false" ht="12.8" hidden="false" customHeight="false" outlineLevel="0" collapsed="false">
      <c r="A335" s="0" t="n">
        <v>11.3669517631063</v>
      </c>
      <c r="B335" s="0" t="n">
        <v>5.50307372539173</v>
      </c>
    </row>
    <row r="336" customFormat="false" ht="12.8" hidden="false" customHeight="false" outlineLevel="0" collapsed="false">
      <c r="A336" s="0" t="n">
        <v>0.809967748365717</v>
      </c>
      <c r="B336" s="0" t="n">
        <v>6.64100477024458</v>
      </c>
    </row>
    <row r="337" customFormat="false" ht="12.8" hidden="false" customHeight="false" outlineLevel="0" collapsed="false">
      <c r="A337" s="0" t="n">
        <v>0.25104840975224</v>
      </c>
      <c r="B337" s="0" t="n">
        <v>9.12162643353654</v>
      </c>
    </row>
    <row r="338" customFormat="false" ht="12.8" hidden="false" customHeight="false" outlineLevel="0" collapsed="false">
      <c r="A338" s="0" t="n">
        <v>12.0663248372985</v>
      </c>
      <c r="B338" s="0" t="n">
        <v>5.74630038525553</v>
      </c>
    </row>
    <row r="339" customFormat="false" ht="12.8" hidden="false" customHeight="false" outlineLevel="0" collapsed="false">
      <c r="A339" s="0" t="n">
        <v>8.33464107947521</v>
      </c>
      <c r="B339" s="0" t="n">
        <v>6.32681258600725</v>
      </c>
    </row>
    <row r="340" customFormat="false" ht="12.8" hidden="false" customHeight="false" outlineLevel="0" collapsed="false">
      <c r="A340" s="0" t="n">
        <v>12.2295731342462</v>
      </c>
      <c r="B340" s="0" t="n">
        <v>5.22539447743709</v>
      </c>
    </row>
    <row r="341" customFormat="false" ht="12.8" hidden="false" customHeight="false" outlineLevel="0" collapsed="false">
      <c r="A341" s="0" t="n">
        <v>9.85752200986558</v>
      </c>
      <c r="B341" s="0" t="n">
        <v>5.57256690224441</v>
      </c>
    </row>
    <row r="342" customFormat="false" ht="12.8" hidden="false" customHeight="false" outlineLevel="0" collapsed="false">
      <c r="A342" s="0" t="n">
        <v>10.7679703930427</v>
      </c>
      <c r="B342" s="0" t="n">
        <v>4.21326287726019</v>
      </c>
    </row>
    <row r="343" customFormat="false" ht="12.8" hidden="false" customHeight="false" outlineLevel="0" collapsed="false">
      <c r="A343" s="0" t="n">
        <v>0.527598404366326</v>
      </c>
      <c r="B343" s="0" t="n">
        <v>6.96014424520083</v>
      </c>
    </row>
    <row r="344" customFormat="false" ht="12.8" hidden="false" customHeight="false" outlineLevel="0" collapsed="false">
      <c r="A344" s="0" t="n">
        <v>2.61139158271275</v>
      </c>
      <c r="B344" s="0" t="n">
        <v>6.65768331980026</v>
      </c>
    </row>
    <row r="345" customFormat="false" ht="12.8" hidden="false" customHeight="false" outlineLevel="0" collapsed="false">
      <c r="A345" s="0" t="n">
        <v>2.48615951995816</v>
      </c>
      <c r="B345" s="0" t="n">
        <v>7.11031973779306</v>
      </c>
    </row>
    <row r="346" customFormat="false" ht="12.8" hidden="false" customHeight="false" outlineLevel="0" collapsed="false">
      <c r="A346" s="0" t="n">
        <v>8.72360500755799</v>
      </c>
      <c r="B346" s="0" t="n">
        <v>5.28208534061458</v>
      </c>
    </row>
    <row r="347" customFormat="false" ht="12.8" hidden="false" customHeight="false" outlineLevel="0" collapsed="false">
      <c r="A347" s="0" t="n">
        <v>10.7800436370933</v>
      </c>
      <c r="B347" s="0" t="n">
        <v>6.26213671076022</v>
      </c>
    </row>
    <row r="348" customFormat="false" ht="12.8" hidden="false" customHeight="false" outlineLevel="0" collapsed="false">
      <c r="A348" s="0" t="n">
        <v>1.9930021791962</v>
      </c>
      <c r="B348" s="0" t="n">
        <v>7.00849729201224</v>
      </c>
    </row>
    <row r="349" customFormat="false" ht="12.8" hidden="false" customHeight="false" outlineLevel="0" collapsed="false">
      <c r="A349" s="0" t="n">
        <v>12.3510319315279</v>
      </c>
      <c r="B349" s="0" t="n">
        <v>5.11991346041424</v>
      </c>
    </row>
    <row r="350" customFormat="false" ht="12.8" hidden="false" customHeight="false" outlineLevel="0" collapsed="false">
      <c r="A350" s="0" t="n">
        <v>2.14843509934122</v>
      </c>
      <c r="B350" s="0" t="n">
        <v>7.10848877478178</v>
      </c>
    </row>
    <row r="351" customFormat="false" ht="12.8" hidden="false" customHeight="false" outlineLevel="0" collapsed="false">
      <c r="A351" s="0" t="n">
        <v>0.689190639629494</v>
      </c>
      <c r="B351" s="0" t="n">
        <v>9.31912149338859</v>
      </c>
    </row>
    <row r="352" customFormat="false" ht="12.8" hidden="false" customHeight="false" outlineLevel="0" collapsed="false">
      <c r="A352" s="0" t="n">
        <v>8.7314143907115</v>
      </c>
      <c r="B352" s="0" t="n">
        <v>3.57433178404169</v>
      </c>
    </row>
    <row r="353" customFormat="false" ht="12.8" hidden="false" customHeight="false" outlineLevel="0" collapsed="false">
      <c r="A353" s="0" t="n">
        <v>7.87772410248745</v>
      </c>
      <c r="B353" s="0" t="n">
        <v>4.21749223349837</v>
      </c>
    </row>
    <row r="354" customFormat="false" ht="12.8" hidden="false" customHeight="false" outlineLevel="0" collapsed="false">
      <c r="A354" s="0" t="n">
        <v>3.28108670824738</v>
      </c>
      <c r="B354" s="0" t="n">
        <v>3.60108690728596</v>
      </c>
    </row>
    <row r="355" customFormat="false" ht="12.8" hidden="false" customHeight="false" outlineLevel="0" collapsed="false">
      <c r="A355" s="0" t="n">
        <v>2.88475186394041</v>
      </c>
      <c r="B355" s="0" t="n">
        <v>6.4641536022039</v>
      </c>
    </row>
    <row r="356" customFormat="false" ht="12.8" hidden="false" customHeight="false" outlineLevel="0" collapsed="false">
      <c r="A356" s="0" t="n">
        <v>8.87736459741</v>
      </c>
      <c r="B356" s="0" t="n">
        <v>5.88099360347793</v>
      </c>
    </row>
    <row r="357" customFormat="false" ht="12.8" hidden="false" customHeight="false" outlineLevel="0" collapsed="false">
      <c r="A357" s="0" t="n">
        <v>9.13990466058662</v>
      </c>
      <c r="B357" s="0" t="n">
        <v>4.67087209919058</v>
      </c>
    </row>
    <row r="358" customFormat="false" ht="12.8" hidden="false" customHeight="false" outlineLevel="0" collapsed="false">
      <c r="A358" s="0" t="n">
        <v>1.57355053451511</v>
      </c>
      <c r="B358" s="0" t="n">
        <v>8.86577049927412</v>
      </c>
    </row>
    <row r="359" customFormat="false" ht="12.8" hidden="false" customHeight="false" outlineLevel="0" collapsed="false">
      <c r="A359" s="0" t="n">
        <v>0.893022530027149</v>
      </c>
      <c r="B359" s="0" t="n">
        <v>9.5756985256169</v>
      </c>
    </row>
    <row r="360" customFormat="false" ht="12.8" hidden="false" customHeight="false" outlineLevel="0" collapsed="false">
      <c r="A360" s="0" t="n">
        <v>8.3619783066825</v>
      </c>
      <c r="B360" s="0" t="n">
        <v>4.34679401661826</v>
      </c>
    </row>
    <row r="361" customFormat="false" ht="12.8" hidden="false" customHeight="false" outlineLevel="0" collapsed="false">
      <c r="A361" s="0" t="n">
        <v>0.561973631664497</v>
      </c>
      <c r="B361" s="0" t="n">
        <v>7.32350914156657</v>
      </c>
    </row>
    <row r="362" customFormat="false" ht="12.8" hidden="false" customHeight="false" outlineLevel="0" collapsed="false">
      <c r="A362" s="0" t="n">
        <v>6.16959195304208</v>
      </c>
      <c r="B362" s="0" t="n">
        <v>-0.345720073046895</v>
      </c>
    </row>
    <row r="363" customFormat="false" ht="12.8" hidden="false" customHeight="false" outlineLevel="0" collapsed="false">
      <c r="A363" s="0" t="n">
        <v>0.926244261732461</v>
      </c>
      <c r="B363" s="0" t="n">
        <v>8.78211551052763</v>
      </c>
    </row>
    <row r="364" customFormat="false" ht="12.8" hidden="false" customHeight="false" outlineLevel="0" collapsed="false">
      <c r="A364" s="0" t="n">
        <v>9.61917233846016</v>
      </c>
      <c r="B364" s="0" t="n">
        <v>4.12224497874124</v>
      </c>
    </row>
    <row r="365" customFormat="false" ht="12.8" hidden="false" customHeight="false" outlineLevel="0" collapsed="false">
      <c r="A365" s="0" t="n">
        <v>2.41985418613532</v>
      </c>
      <c r="B365" s="0" t="n">
        <v>6.57393649606416</v>
      </c>
    </row>
    <row r="366" customFormat="false" ht="12.8" hidden="false" customHeight="false" outlineLevel="0" collapsed="false">
      <c r="A366" s="0" t="n">
        <v>11.4525416654653</v>
      </c>
      <c r="B366" s="0" t="n">
        <v>5.92450496001589</v>
      </c>
    </row>
    <row r="367" customFormat="false" ht="12.8" hidden="false" customHeight="false" outlineLevel="0" collapsed="false">
      <c r="A367" s="0" t="n">
        <v>9.98057592976342</v>
      </c>
      <c r="B367" s="0" t="n">
        <v>6.88624848242482</v>
      </c>
    </row>
    <row r="368" customFormat="false" ht="12.8" hidden="false" customHeight="false" outlineLevel="0" collapsed="false">
      <c r="A368" s="0" t="n">
        <v>0.245813498830893</v>
      </c>
      <c r="B368" s="0" t="n">
        <v>7.47807404782973</v>
      </c>
    </row>
    <row r="369" customFormat="false" ht="12.8" hidden="false" customHeight="false" outlineLevel="0" collapsed="false">
      <c r="A369" s="0" t="n">
        <v>2.41919181995463</v>
      </c>
      <c r="B369" s="0" t="n">
        <v>7.26058033277431</v>
      </c>
    </row>
    <row r="370" customFormat="false" ht="12.8" hidden="false" customHeight="false" outlineLevel="0" collapsed="false">
      <c r="A370" s="0" t="n">
        <v>9.69321728965566</v>
      </c>
      <c r="B370" s="0" t="n">
        <v>4.56483965164723</v>
      </c>
    </row>
    <row r="371" customFormat="false" ht="12.8" hidden="false" customHeight="false" outlineLevel="0" collapsed="false">
      <c r="A371" s="0" t="n">
        <v>-0.217855043624954</v>
      </c>
      <c r="B371" s="0" t="n">
        <v>7.99514734489496</v>
      </c>
    </row>
    <row r="372" customFormat="false" ht="12.8" hidden="false" customHeight="false" outlineLevel="0" collapsed="false">
      <c r="A372" s="0" t="n">
        <v>1.87244267984396</v>
      </c>
      <c r="B372" s="0" t="n">
        <v>5.63398004052416</v>
      </c>
    </row>
    <row r="373" customFormat="false" ht="12.8" hidden="false" customHeight="false" outlineLevel="0" collapsed="false">
      <c r="A373" s="0" t="n">
        <v>1.17258242212868</v>
      </c>
      <c r="B373" s="0" t="n">
        <v>8.76795660863996</v>
      </c>
    </row>
    <row r="374" customFormat="false" ht="12.8" hidden="false" customHeight="false" outlineLevel="0" collapsed="false">
      <c r="A374" s="0" t="n">
        <v>9.89719531163625</v>
      </c>
      <c r="B374" s="0" t="n">
        <v>5.54719855827471</v>
      </c>
    </row>
    <row r="375" customFormat="false" ht="12.8" hidden="false" customHeight="false" outlineLevel="0" collapsed="false">
      <c r="A375" s="0" t="n">
        <v>0.533188690645955</v>
      </c>
      <c r="B375" s="0" t="n">
        <v>6.80113821838801</v>
      </c>
    </row>
    <row r="376" customFormat="false" ht="12.8" hidden="false" customHeight="false" outlineLevel="0" collapsed="false">
      <c r="A376" s="0" t="n">
        <v>2.42776523868533</v>
      </c>
      <c r="B376" s="0" t="n">
        <v>4.09428002351226</v>
      </c>
    </row>
    <row r="377" customFormat="false" ht="12.8" hidden="false" customHeight="false" outlineLevel="0" collapsed="false">
      <c r="A377" s="0" t="n">
        <v>10.8301345764508</v>
      </c>
      <c r="B377" s="0" t="n">
        <v>6.18143962935673</v>
      </c>
    </row>
    <row r="378" customFormat="false" ht="12.8" hidden="false" customHeight="false" outlineLevel="0" collapsed="false">
      <c r="A378" s="0" t="n">
        <v>2.45388410304875</v>
      </c>
      <c r="B378" s="0" t="n">
        <v>8.39086594110338</v>
      </c>
    </row>
    <row r="379" customFormat="false" ht="12.8" hidden="false" customHeight="false" outlineLevel="0" collapsed="false">
      <c r="A379" s="0" t="n">
        <v>1.74213322004637</v>
      </c>
      <c r="B379" s="0" t="n">
        <v>5.95712535406337</v>
      </c>
    </row>
    <row r="380" customFormat="false" ht="12.8" hidden="false" customHeight="false" outlineLevel="0" collapsed="false">
      <c r="A380" s="0" t="n">
        <v>1.50234698098414</v>
      </c>
      <c r="B380" s="0" t="n">
        <v>8.84502848555462</v>
      </c>
    </row>
    <row r="381" customFormat="false" ht="12.8" hidden="false" customHeight="false" outlineLevel="0" collapsed="false">
      <c r="A381" s="0" t="n">
        <v>1.28458843550866</v>
      </c>
      <c r="B381" s="0" t="n">
        <v>7.36911849125249</v>
      </c>
    </row>
    <row r="382" customFormat="false" ht="12.8" hidden="false" customHeight="false" outlineLevel="0" collapsed="false">
      <c r="A382" s="0" t="n">
        <v>10.7679046023106</v>
      </c>
      <c r="B382" s="0" t="n">
        <v>5.68087907356224</v>
      </c>
    </row>
    <row r="383" customFormat="false" ht="12.8" hidden="false" customHeight="false" outlineLevel="0" collapsed="false">
      <c r="A383" s="0" t="n">
        <v>11.4581780261323</v>
      </c>
      <c r="B383" s="0" t="n">
        <v>4.73770344963718</v>
      </c>
    </row>
    <row r="384" customFormat="false" ht="12.8" hidden="false" customHeight="false" outlineLevel="0" collapsed="false">
      <c r="A384" s="0" t="n">
        <v>9.50256853678199</v>
      </c>
      <c r="B384" s="0" t="n">
        <v>4.97406423271523</v>
      </c>
    </row>
    <row r="385" customFormat="false" ht="12.8" hidden="false" customHeight="false" outlineLevel="0" collapsed="false">
      <c r="A385" s="0" t="n">
        <v>2.82369185615128</v>
      </c>
      <c r="B385" s="0" t="n">
        <v>5.24536571810685</v>
      </c>
    </row>
    <row r="386" customFormat="false" ht="12.8" hidden="false" customHeight="false" outlineLevel="0" collapsed="false">
      <c r="A386" s="0" t="n">
        <v>1.79894985996168</v>
      </c>
      <c r="B386" s="0" t="n">
        <v>5.12631392250992</v>
      </c>
    </row>
    <row r="387" customFormat="false" ht="12.8" hidden="false" customHeight="false" outlineLevel="0" collapsed="false">
      <c r="A387" s="0" t="n">
        <v>10.2379826975814</v>
      </c>
      <c r="B387" s="0" t="n">
        <v>5.64322327680335</v>
      </c>
    </row>
    <row r="388" customFormat="false" ht="12.8" hidden="false" customHeight="false" outlineLevel="0" collapsed="false">
      <c r="A388" s="0" t="n">
        <v>2.40338719418991</v>
      </c>
      <c r="B388" s="0" t="n">
        <v>8.44285041009288</v>
      </c>
    </row>
    <row r="389" customFormat="false" ht="12.8" hidden="false" customHeight="false" outlineLevel="0" collapsed="false">
      <c r="A389" s="0" t="n">
        <v>1.36960224500474</v>
      </c>
      <c r="B389" s="0" t="n">
        <v>6.69015485320418</v>
      </c>
    </row>
    <row r="390" customFormat="false" ht="12.8" hidden="false" customHeight="false" outlineLevel="0" collapsed="false">
      <c r="A390" s="0" t="n">
        <v>1.12803810208789</v>
      </c>
      <c r="B390" s="0" t="n">
        <v>5.90970603998037</v>
      </c>
    </row>
    <row r="391" customFormat="false" ht="12.8" hidden="false" customHeight="false" outlineLevel="0" collapsed="false">
      <c r="A391" s="0" t="n">
        <v>7.99951418297971</v>
      </c>
      <c r="B391" s="0" t="n">
        <v>3.54797495189389</v>
      </c>
    </row>
    <row r="392" customFormat="false" ht="12.8" hidden="false" customHeight="false" outlineLevel="0" collapsed="false">
      <c r="A392" s="0" t="n">
        <v>1.75667894637372</v>
      </c>
      <c r="B392" s="0" t="n">
        <v>7.81001391700746</v>
      </c>
    </row>
    <row r="393" customFormat="false" ht="12.8" hidden="false" customHeight="false" outlineLevel="0" collapsed="false">
      <c r="A393" s="0" t="n">
        <v>8.51456805460265</v>
      </c>
      <c r="B393" s="0" t="n">
        <v>5.96778709845045</v>
      </c>
    </row>
    <row r="394" customFormat="false" ht="12.8" hidden="false" customHeight="false" outlineLevel="0" collapsed="false">
      <c r="A394" s="0" t="n">
        <v>11.6186082463801</v>
      </c>
      <c r="B394" s="0" t="n">
        <v>5.952005230658</v>
      </c>
    </row>
    <row r="395" customFormat="false" ht="12.8" hidden="false" customHeight="false" outlineLevel="0" collapsed="false">
      <c r="A395" s="0" t="n">
        <v>8.62723705279268</v>
      </c>
      <c r="B395" s="0" t="n">
        <v>5.99363627785254</v>
      </c>
    </row>
    <row r="396" customFormat="false" ht="12.8" hidden="false" customHeight="false" outlineLevel="0" collapsed="false">
      <c r="A396" s="0" t="n">
        <v>8.17875715411877</v>
      </c>
      <c r="B396" s="0" t="n">
        <v>6.71790678478273</v>
      </c>
    </row>
    <row r="397" customFormat="false" ht="12.8" hidden="false" customHeight="false" outlineLevel="0" collapsed="false">
      <c r="A397" s="0" t="n">
        <v>1.71323653405411</v>
      </c>
      <c r="B397" s="0" t="n">
        <v>8.38118354944576</v>
      </c>
    </row>
    <row r="398" customFormat="false" ht="12.8" hidden="false" customHeight="false" outlineLevel="0" collapsed="false">
      <c r="A398" s="0" t="n">
        <v>9.71881392514039</v>
      </c>
      <c r="B398" s="0" t="n">
        <v>4.55556016019804</v>
      </c>
    </row>
    <row r="399" customFormat="false" ht="12.8" hidden="false" customHeight="false" outlineLevel="0" collapsed="false">
      <c r="A399" s="0" t="n">
        <v>1.31622791874724</v>
      </c>
      <c r="B399" s="0" t="n">
        <v>7.65934287128314</v>
      </c>
    </row>
    <row r="400" customFormat="false" ht="12.8" hidden="false" customHeight="false" outlineLevel="0" collapsed="false">
      <c r="A400" s="0" t="n">
        <v>1.00324372545744</v>
      </c>
      <c r="B400" s="0" t="n">
        <v>8.42712964293641</v>
      </c>
    </row>
    <row r="401" customFormat="false" ht="12.8" hidden="false" customHeight="false" outlineLevel="0" collapsed="false">
      <c r="A401" s="0" t="n">
        <v>9.73713601728029</v>
      </c>
      <c r="B401" s="0" t="n">
        <v>3.55032735282</v>
      </c>
    </row>
    <row r="402" customFormat="false" ht="12.8" hidden="false" customHeight="false" outlineLevel="0" collapsed="false">
      <c r="A402" s="0" t="n">
        <v>-0.26499771825126</v>
      </c>
      <c r="B402" s="0" t="n">
        <v>9.02036251533406</v>
      </c>
    </row>
    <row r="403" customFormat="false" ht="12.8" hidden="false" customHeight="false" outlineLevel="0" collapsed="false">
      <c r="A403" s="0" t="n">
        <v>10.1801619697274</v>
      </c>
      <c r="B403" s="0" t="n">
        <v>6.23984922172723</v>
      </c>
    </row>
    <row r="404" customFormat="false" ht="12.8" hidden="false" customHeight="false" outlineLevel="0" collapsed="false">
      <c r="A404" s="0" t="n">
        <v>1.80781075254891</v>
      </c>
      <c r="B404" s="0" t="n">
        <v>5.1102608816707</v>
      </c>
    </row>
    <row r="405" customFormat="false" ht="12.8" hidden="false" customHeight="false" outlineLevel="0" collapsed="false">
      <c r="A405" s="0" t="n">
        <v>2.30728066793475</v>
      </c>
      <c r="B405" s="0" t="n">
        <v>4.84111263412667</v>
      </c>
    </row>
    <row r="406" customFormat="false" ht="12.8" hidden="false" customHeight="false" outlineLevel="0" collapsed="false">
      <c r="A406" s="0" t="n">
        <v>9.91159356078633</v>
      </c>
      <c r="B406" s="0" t="n">
        <v>6.4414416347335</v>
      </c>
    </row>
    <row r="407" customFormat="false" ht="12.8" hidden="false" customHeight="false" outlineLevel="0" collapsed="false">
      <c r="A407" s="0" t="n">
        <v>8.85346761292904</v>
      </c>
      <c r="B407" s="0" t="n">
        <v>4.9218640531793</v>
      </c>
    </row>
    <row r="408" customFormat="false" ht="12.8" hidden="false" customHeight="false" outlineLevel="0" collapsed="false">
      <c r="A408" s="0" t="n">
        <v>10.4164536757595</v>
      </c>
      <c r="B408" s="0" t="n">
        <v>6.19817544523602</v>
      </c>
    </row>
    <row r="409" customFormat="false" ht="12.8" hidden="false" customHeight="false" outlineLevel="0" collapsed="false">
      <c r="A409" s="0" t="n">
        <v>12.4566174412903</v>
      </c>
      <c r="B409" s="0" t="n">
        <v>5.67330762940951</v>
      </c>
    </row>
    <row r="410" customFormat="false" ht="12.8" hidden="false" customHeight="false" outlineLevel="0" collapsed="false">
      <c r="A410" s="0" t="n">
        <v>9.42025433747858</v>
      </c>
      <c r="B410" s="0" t="n">
        <v>5.51772838103098</v>
      </c>
    </row>
    <row r="411" customFormat="false" ht="12.8" hidden="false" customHeight="false" outlineLevel="0" collapsed="false">
      <c r="A411" s="0" t="n">
        <v>2.49330970067671</v>
      </c>
      <c r="B411" s="0" t="n">
        <v>7.44681251305487</v>
      </c>
    </row>
    <row r="412" customFormat="false" ht="12.8" hidden="false" customHeight="false" outlineLevel="0" collapsed="false">
      <c r="A412" s="0" t="n">
        <v>10.5633734220413</v>
      </c>
      <c r="B412" s="0" t="n">
        <v>6.46017568561044</v>
      </c>
    </row>
    <row r="413" customFormat="false" ht="12.8" hidden="false" customHeight="false" outlineLevel="0" collapsed="false">
      <c r="A413" s="0" t="n">
        <v>1.85916385377097</v>
      </c>
      <c r="B413" s="0" t="n">
        <v>6.89711708086335</v>
      </c>
    </row>
    <row r="414" customFormat="false" ht="12.8" hidden="false" customHeight="false" outlineLevel="0" collapsed="false">
      <c r="A414" s="0" t="n">
        <v>0.66802696468431</v>
      </c>
      <c r="B414" s="0" t="n">
        <v>7.65115048277853</v>
      </c>
    </row>
    <row r="415" customFormat="false" ht="12.8" hidden="false" customHeight="false" outlineLevel="0" collapsed="false">
      <c r="A415" s="0" t="n">
        <v>8.32074267931776</v>
      </c>
      <c r="B415" s="0" t="n">
        <v>6.74136868742146</v>
      </c>
    </row>
    <row r="416" customFormat="false" ht="12.8" hidden="false" customHeight="false" outlineLevel="0" collapsed="false">
      <c r="A416" s="0" t="n">
        <v>9.95614126127278</v>
      </c>
      <c r="B416" s="0" t="n">
        <v>3.91248877970923</v>
      </c>
    </row>
    <row r="417" customFormat="false" ht="12.8" hidden="false" customHeight="false" outlineLevel="0" collapsed="false">
      <c r="A417" s="0" t="n">
        <v>9.81367709590203</v>
      </c>
      <c r="B417" s="0" t="n">
        <v>6.68968947577172</v>
      </c>
    </row>
    <row r="418" customFormat="false" ht="12.8" hidden="false" customHeight="false" outlineLevel="0" collapsed="false">
      <c r="A418" s="0" t="n">
        <v>1.54438498056708</v>
      </c>
      <c r="B418" s="0" t="n">
        <v>7.30300611427072</v>
      </c>
    </row>
    <row r="419" customFormat="false" ht="12.8" hidden="false" customHeight="false" outlineLevel="0" collapsed="false">
      <c r="A419" s="0" t="n">
        <v>9.90537141030558</v>
      </c>
      <c r="B419" s="0" t="n">
        <v>3.96231439103561</v>
      </c>
    </row>
    <row r="420" customFormat="false" ht="12.8" hidden="false" customHeight="false" outlineLevel="0" collapsed="false">
      <c r="A420" s="0" t="n">
        <v>9.31978273800336</v>
      </c>
      <c r="B420" s="0" t="n">
        <v>4.39934589819498</v>
      </c>
    </row>
    <row r="421" customFormat="false" ht="12.8" hidden="false" customHeight="false" outlineLevel="0" collapsed="false">
      <c r="A421" s="0" t="n">
        <v>8.61454897728551</v>
      </c>
      <c r="B421" s="0" t="n">
        <v>5.74555501529957</v>
      </c>
    </row>
    <row r="422" customFormat="false" ht="12.8" hidden="false" customHeight="false" outlineLevel="0" collapsed="false">
      <c r="A422" s="0" t="n">
        <v>1.90834901020106</v>
      </c>
      <c r="B422" s="0" t="n">
        <v>9.72782527081923</v>
      </c>
    </row>
    <row r="423" customFormat="false" ht="12.8" hidden="false" customHeight="false" outlineLevel="0" collapsed="false">
      <c r="A423" s="0" t="n">
        <v>10.0726820557707</v>
      </c>
      <c r="B423" s="0" t="n">
        <v>6.68718277556852</v>
      </c>
    </row>
    <row r="424" customFormat="false" ht="12.8" hidden="false" customHeight="false" outlineLevel="0" collapsed="false">
      <c r="A424" s="0" t="n">
        <v>1.51118347803968</v>
      </c>
      <c r="B424" s="0" t="n">
        <v>6.95112587330315</v>
      </c>
    </row>
    <row r="425" customFormat="false" ht="12.8" hidden="false" customHeight="false" outlineLevel="0" collapsed="false">
      <c r="A425" s="0" t="n">
        <v>9.84801217762482</v>
      </c>
      <c r="B425" s="0" t="n">
        <v>5.24430006987954</v>
      </c>
    </row>
    <row r="426" customFormat="false" ht="12.8" hidden="false" customHeight="false" outlineLevel="0" collapsed="false">
      <c r="A426" s="0" t="n">
        <v>8.05962808660936</v>
      </c>
      <c r="B426" s="0" t="n">
        <v>6.23907904392935</v>
      </c>
    </row>
    <row r="427" customFormat="false" ht="12.8" hidden="false" customHeight="false" outlineLevel="0" collapsed="false">
      <c r="A427" s="0" t="n">
        <v>11.1729536082897</v>
      </c>
      <c r="B427" s="0" t="n">
        <v>4.81653589833743</v>
      </c>
    </row>
    <row r="428" customFormat="false" ht="12.8" hidden="false" customHeight="false" outlineLevel="0" collapsed="false">
      <c r="A428" s="0" t="n">
        <v>10.2972709241315</v>
      </c>
      <c r="B428" s="0" t="n">
        <v>5.49210663730928</v>
      </c>
    </row>
    <row r="429" customFormat="false" ht="12.8" hidden="false" customHeight="false" outlineLevel="0" collapsed="false">
      <c r="A429" s="0" t="n">
        <v>2.61202328004516</v>
      </c>
      <c r="B429" s="0" t="n">
        <v>9.37545403201225</v>
      </c>
    </row>
    <row r="430" customFormat="false" ht="12.8" hidden="false" customHeight="false" outlineLevel="0" collapsed="false">
      <c r="A430" s="0" t="n">
        <v>9.83749511471443</v>
      </c>
      <c r="B430" s="0" t="n">
        <v>4.41041555782548</v>
      </c>
    </row>
    <row r="431" customFormat="false" ht="12.8" hidden="false" customHeight="false" outlineLevel="0" collapsed="false">
      <c r="A431" s="0" t="n">
        <v>0.811776302701055</v>
      </c>
      <c r="B431" s="0" t="n">
        <v>8.30476590346635</v>
      </c>
    </row>
    <row r="432" customFormat="false" ht="12.8" hidden="false" customHeight="false" outlineLevel="0" collapsed="false">
      <c r="A432" s="0" t="n">
        <v>9.90001077567857</v>
      </c>
      <c r="B432" s="0" t="n">
        <v>4.8629833578084</v>
      </c>
    </row>
    <row r="433" customFormat="false" ht="12.8" hidden="false" customHeight="false" outlineLevel="0" collapsed="false">
      <c r="A433" s="0" t="n">
        <v>9.55755169572393</v>
      </c>
      <c r="B433" s="0" t="n">
        <v>4.49143072891214</v>
      </c>
    </row>
    <row r="434" customFormat="false" ht="12.8" hidden="false" customHeight="false" outlineLevel="0" collapsed="false">
      <c r="A434" s="0" t="n">
        <v>7.66583617371886</v>
      </c>
      <c r="B434" s="0" t="n">
        <v>5.25829290950747</v>
      </c>
    </row>
    <row r="435" customFormat="false" ht="12.8" hidden="false" customHeight="false" outlineLevel="0" collapsed="false">
      <c r="A435" s="0" t="n">
        <v>10.1078758407987</v>
      </c>
      <c r="B435" s="0" t="n">
        <v>5.23243602830744</v>
      </c>
    </row>
    <row r="436" customFormat="false" ht="12.8" hidden="false" customHeight="false" outlineLevel="0" collapsed="false">
      <c r="A436" s="0" t="n">
        <v>10.434126372083</v>
      </c>
      <c r="B436" s="0" t="n">
        <v>4.41131698726779</v>
      </c>
    </row>
    <row r="437" customFormat="false" ht="12.8" hidden="false" customHeight="false" outlineLevel="0" collapsed="false">
      <c r="A437" s="0" t="n">
        <v>10.1337883786586</v>
      </c>
      <c r="B437" s="0" t="n">
        <v>4.92375898784071</v>
      </c>
    </row>
    <row r="438" customFormat="false" ht="12.8" hidden="false" customHeight="false" outlineLevel="0" collapsed="false">
      <c r="A438" s="0" t="n">
        <v>1.79800275865322</v>
      </c>
      <c r="B438" s="0" t="n">
        <v>9.22970603941363</v>
      </c>
    </row>
    <row r="439" customFormat="false" ht="12.8" hidden="false" customHeight="false" outlineLevel="0" collapsed="false">
      <c r="A439" s="0" t="n">
        <v>2.23881758221708</v>
      </c>
      <c r="B439" s="0" t="n">
        <v>8.79674674090958</v>
      </c>
    </row>
    <row r="440" customFormat="false" ht="12.8" hidden="false" customHeight="false" outlineLevel="0" collapsed="false">
      <c r="A440" s="0" t="n">
        <v>6.15871285331721</v>
      </c>
      <c r="B440" s="0" t="n">
        <v>10.0903697628372</v>
      </c>
    </row>
    <row r="441" customFormat="false" ht="12.8" hidden="false" customHeight="false" outlineLevel="0" collapsed="false">
      <c r="A441" s="0" t="n">
        <v>2.12901883476213</v>
      </c>
      <c r="B441" s="0" t="n">
        <v>8.08235294180332</v>
      </c>
    </row>
    <row r="442" customFormat="false" ht="12.8" hidden="false" customHeight="false" outlineLevel="0" collapsed="false">
      <c r="A442" s="0" t="n">
        <v>8.15861501672585</v>
      </c>
      <c r="B442" s="0" t="n">
        <v>6.49410062146931</v>
      </c>
    </row>
    <row r="443" customFormat="false" ht="12.8" hidden="false" customHeight="false" outlineLevel="0" collapsed="false">
      <c r="A443" s="0" t="n">
        <v>9.8590757819659</v>
      </c>
      <c r="B443" s="0" t="n">
        <v>5.55598838669248</v>
      </c>
    </row>
    <row r="444" customFormat="false" ht="12.8" hidden="false" customHeight="false" outlineLevel="0" collapsed="false">
      <c r="A444" s="0" t="n">
        <v>9.99931433017584</v>
      </c>
      <c r="B444" s="0" t="n">
        <v>5.24295561507857</v>
      </c>
    </row>
    <row r="445" customFormat="false" ht="12.8" hidden="false" customHeight="false" outlineLevel="0" collapsed="false">
      <c r="A445" s="0" t="n">
        <v>11.1632476552092</v>
      </c>
      <c r="B445" s="0" t="n">
        <v>4.16796603790526</v>
      </c>
    </row>
    <row r="446" customFormat="false" ht="12.8" hidden="false" customHeight="false" outlineLevel="0" collapsed="false">
      <c r="A446" s="0" t="n">
        <v>1.34875415161435</v>
      </c>
      <c r="B446" s="0" t="n">
        <v>8.46010490570808</v>
      </c>
    </row>
    <row r="447" customFormat="false" ht="12.8" hidden="false" customHeight="false" outlineLevel="0" collapsed="false">
      <c r="A447" s="0" t="n">
        <v>5.69721188401112</v>
      </c>
      <c r="B447" s="0" t="n">
        <v>10.0726749907114</v>
      </c>
    </row>
    <row r="448" customFormat="false" ht="12.8" hidden="false" customHeight="false" outlineLevel="0" collapsed="false">
      <c r="A448" s="0" t="n">
        <v>2.37177920267571</v>
      </c>
      <c r="B448" s="0" t="n">
        <v>5.86372294147955</v>
      </c>
    </row>
    <row r="449" customFormat="false" ht="12.8" hidden="false" customHeight="false" outlineLevel="0" collapsed="false">
      <c r="A449" s="0" t="n">
        <v>10.9802233179934</v>
      </c>
      <c r="B449" s="0" t="n">
        <v>4.62256201747774</v>
      </c>
    </row>
    <row r="450" customFormat="false" ht="12.8" hidden="false" customHeight="false" outlineLevel="0" collapsed="false">
      <c r="A450" s="0" t="n">
        <v>11.3058878855669</v>
      </c>
      <c r="B450" s="0" t="n">
        <v>6.43487991899181</v>
      </c>
    </row>
    <row r="451" customFormat="false" ht="12.8" hidden="false" customHeight="false" outlineLevel="0" collapsed="false">
      <c r="A451" s="0" t="n">
        <v>1.79108262533499</v>
      </c>
      <c r="B451" s="0" t="n">
        <v>5.24583893253169</v>
      </c>
    </row>
    <row r="452" customFormat="false" ht="12.8" hidden="false" customHeight="false" outlineLevel="0" collapsed="false">
      <c r="A452" s="0" t="n">
        <v>9.52125076876091</v>
      </c>
      <c r="B452" s="0" t="n">
        <v>4.48036728993801</v>
      </c>
    </row>
    <row r="453" customFormat="false" ht="12.8" hidden="false" customHeight="false" outlineLevel="0" collapsed="false">
      <c r="A453" s="0" t="n">
        <v>1.04061817630635</v>
      </c>
      <c r="B453" s="0" t="n">
        <v>9.71701271023899</v>
      </c>
    </row>
    <row r="454" customFormat="false" ht="12.8" hidden="false" customHeight="false" outlineLevel="0" collapsed="false">
      <c r="A454" s="0" t="n">
        <v>10.6927109128954</v>
      </c>
      <c r="B454" s="0" t="n">
        <v>4.65404405478848</v>
      </c>
    </row>
    <row r="455" customFormat="false" ht="12.8" hidden="false" customHeight="false" outlineLevel="0" collapsed="false">
      <c r="A455" s="0" t="n">
        <v>1.19439932445482</v>
      </c>
      <c r="B455" s="0" t="n">
        <v>9.44931253479122</v>
      </c>
    </row>
    <row r="456" customFormat="false" ht="12.8" hidden="false" customHeight="false" outlineLevel="0" collapsed="false">
      <c r="A456" s="0" t="n">
        <v>8.94496885424528</v>
      </c>
      <c r="B456" s="0" t="n">
        <v>3.85522493208529</v>
      </c>
    </row>
    <row r="457" customFormat="false" ht="12.8" hidden="false" customHeight="false" outlineLevel="0" collapsed="false">
      <c r="A457" s="0" t="n">
        <v>1.96909987315122</v>
      </c>
      <c r="B457" s="0" t="n">
        <v>9.47360447900104</v>
      </c>
    </row>
    <row r="458" customFormat="false" ht="12.8" hidden="false" customHeight="false" outlineLevel="0" collapsed="false">
      <c r="A458" s="0" t="n">
        <v>8.76020950092051</v>
      </c>
      <c r="B458" s="0" t="n">
        <v>4.32217123958736</v>
      </c>
    </row>
    <row r="459" customFormat="false" ht="12.8" hidden="false" customHeight="false" outlineLevel="0" collapsed="false">
      <c r="A459" s="0" t="n">
        <v>3.03575382803473</v>
      </c>
      <c r="B459" s="0" t="n">
        <v>7.57765637259629</v>
      </c>
    </row>
    <row r="460" customFormat="false" ht="12.8" hidden="false" customHeight="false" outlineLevel="0" collapsed="false">
      <c r="A460" s="0" t="n">
        <v>9.50892871847731</v>
      </c>
      <c r="B460" s="0" t="n">
        <v>5.97122089539902</v>
      </c>
    </row>
    <row r="461" customFormat="false" ht="12.8" hidden="false" customHeight="false" outlineLevel="0" collapsed="false">
      <c r="A461" s="0" t="n">
        <v>2.12968259428489</v>
      </c>
      <c r="B461" s="0" t="n">
        <v>8.24643549097043</v>
      </c>
    </row>
    <row r="462" customFormat="false" ht="12.8" hidden="false" customHeight="false" outlineLevel="0" collapsed="false">
      <c r="A462" s="0" t="n">
        <v>8.13437459771463</v>
      </c>
      <c r="B462" s="0" t="n">
        <v>3.04883859839605</v>
      </c>
    </row>
    <row r="463" customFormat="false" ht="12.8" hidden="false" customHeight="false" outlineLevel="0" collapsed="false">
      <c r="A463" s="0" t="n">
        <v>0.608054700224977</v>
      </c>
      <c r="B463" s="0" t="n">
        <v>7.37745667673709</v>
      </c>
    </row>
    <row r="464" customFormat="false" ht="12.8" hidden="false" customHeight="false" outlineLevel="0" collapsed="false">
      <c r="A464" s="0" t="n">
        <v>2.70260941610304</v>
      </c>
      <c r="B464" s="0" t="n">
        <v>9.54108767448822</v>
      </c>
    </row>
    <row r="465" customFormat="false" ht="12.8" hidden="false" customHeight="false" outlineLevel="0" collapsed="false">
      <c r="A465" s="0" t="n">
        <v>2.55390725285382</v>
      </c>
      <c r="B465" s="0" t="n">
        <v>9.22048134603072</v>
      </c>
    </row>
    <row r="466" customFormat="false" ht="12.8" hidden="false" customHeight="false" outlineLevel="0" collapsed="false">
      <c r="A466" s="0" t="n">
        <v>1.04063023149091</v>
      </c>
      <c r="B466" s="0" t="n">
        <v>6.47920904144035</v>
      </c>
    </row>
    <row r="467" customFormat="false" ht="12.8" hidden="false" customHeight="false" outlineLevel="0" collapsed="false">
      <c r="A467" s="0" t="n">
        <v>0.707296364178347</v>
      </c>
      <c r="B467" s="0" t="n">
        <v>6.95351371958054</v>
      </c>
    </row>
    <row r="468" customFormat="false" ht="12.8" hidden="false" customHeight="false" outlineLevel="0" collapsed="false">
      <c r="A468" s="0" t="n">
        <v>3.08228405612636</v>
      </c>
      <c r="B468" s="0" t="n">
        <v>5.57259287505358</v>
      </c>
    </row>
    <row r="469" customFormat="false" ht="12.8" hidden="false" customHeight="false" outlineLevel="0" collapsed="false">
      <c r="A469" s="0" t="n">
        <v>9.95947600363008</v>
      </c>
      <c r="B469" s="0" t="n">
        <v>6.69417233640509</v>
      </c>
    </row>
    <row r="470" customFormat="false" ht="12.8" hidden="false" customHeight="false" outlineLevel="0" collapsed="false">
      <c r="A470" s="0" t="n">
        <v>1.5518800047989</v>
      </c>
      <c r="B470" s="0" t="n">
        <v>10.2084006808173</v>
      </c>
    </row>
    <row r="471" customFormat="false" ht="12.8" hidden="false" customHeight="false" outlineLevel="0" collapsed="false">
      <c r="A471" s="0" t="n">
        <v>8.98166459024297</v>
      </c>
      <c r="B471" s="0" t="n">
        <v>3.60601725115072</v>
      </c>
    </row>
    <row r="472" customFormat="false" ht="12.8" hidden="false" customHeight="false" outlineLevel="0" collapsed="false">
      <c r="A472" s="0" t="n">
        <v>11.2209625083325</v>
      </c>
      <c r="B472" s="0" t="n">
        <v>5.87481383842389</v>
      </c>
    </row>
    <row r="473" customFormat="false" ht="12.8" hidden="false" customHeight="false" outlineLevel="0" collapsed="false">
      <c r="A473" s="0" t="n">
        <v>2.48253219029228</v>
      </c>
      <c r="B473" s="0" t="n">
        <v>7.43992245400671</v>
      </c>
    </row>
    <row r="474" customFormat="false" ht="12.8" hidden="false" customHeight="false" outlineLevel="0" collapsed="false">
      <c r="A474" s="0" t="n">
        <v>1.67971621568395</v>
      </c>
      <c r="B474" s="0" t="n">
        <v>8.80106149854824</v>
      </c>
    </row>
    <row r="475" customFormat="false" ht="12.8" hidden="false" customHeight="false" outlineLevel="0" collapsed="false">
      <c r="A475" s="0" t="n">
        <v>2.64023080562968</v>
      </c>
      <c r="B475" s="0" t="n">
        <v>5.99691555419789</v>
      </c>
    </row>
    <row r="476" customFormat="false" ht="12.8" hidden="false" customHeight="false" outlineLevel="0" collapsed="false">
      <c r="A476" s="0" t="n">
        <v>8.76135809365433</v>
      </c>
      <c r="B476" s="0" t="n">
        <v>6.85153359296749</v>
      </c>
    </row>
    <row r="477" customFormat="false" ht="12.8" hidden="false" customHeight="false" outlineLevel="0" collapsed="false">
      <c r="A477" s="0" t="n">
        <v>0.819199100137654</v>
      </c>
      <c r="B477" s="0" t="n">
        <v>9.25419576191548</v>
      </c>
    </row>
    <row r="478" customFormat="false" ht="12.8" hidden="false" customHeight="false" outlineLevel="0" collapsed="false">
      <c r="A478" s="0" t="n">
        <v>2.97055052374658</v>
      </c>
      <c r="B478" s="0" t="n">
        <v>7.9520005411889</v>
      </c>
    </row>
    <row r="479" customFormat="false" ht="12.8" hidden="false" customHeight="false" outlineLevel="0" collapsed="false">
      <c r="A479" s="0" t="n">
        <v>9.92906343946645</v>
      </c>
      <c r="B479" s="0" t="n">
        <v>5.34829356816358</v>
      </c>
    </row>
    <row r="480" customFormat="false" ht="12.8" hidden="false" customHeight="false" outlineLevel="0" collapsed="false">
      <c r="A480" s="0" t="n">
        <v>8.6741629885375</v>
      </c>
      <c r="B480" s="0" t="n">
        <v>6.53977636301257</v>
      </c>
    </row>
    <row r="481" customFormat="false" ht="12.8" hidden="false" customHeight="false" outlineLevel="0" collapsed="false">
      <c r="A481" s="0" t="n">
        <v>7.4579174063823</v>
      </c>
      <c r="B481" s="0" t="n">
        <v>3.1722583474849</v>
      </c>
    </row>
    <row r="482" customFormat="false" ht="12.8" hidden="false" customHeight="false" outlineLevel="0" collapsed="false">
      <c r="A482" s="0" t="n">
        <v>2.12497448925095</v>
      </c>
      <c r="B482" s="0" t="n">
        <v>7.82622868383982</v>
      </c>
    </row>
    <row r="483" customFormat="false" ht="12.8" hidden="false" customHeight="false" outlineLevel="0" collapsed="false">
      <c r="A483" s="0" t="n">
        <v>2.07749606809803</v>
      </c>
      <c r="B483" s="0" t="n">
        <v>6.69108083501388</v>
      </c>
    </row>
    <row r="484" customFormat="false" ht="12.8" hidden="false" customHeight="false" outlineLevel="0" collapsed="false">
      <c r="A484" s="0" t="n">
        <v>1.51500067537717</v>
      </c>
      <c r="B484" s="0" t="n">
        <v>5.39195415102991</v>
      </c>
    </row>
    <row r="485" customFormat="false" ht="12.8" hidden="false" customHeight="false" outlineLevel="0" collapsed="false">
      <c r="A485" s="0" t="n">
        <v>2.39528784176611</v>
      </c>
      <c r="B485" s="0" t="n">
        <v>7.91848296832996</v>
      </c>
    </row>
    <row r="486" customFormat="false" ht="12.8" hidden="false" customHeight="false" outlineLevel="0" collapsed="false">
      <c r="A486" s="0" t="n">
        <v>-0.235836018339491</v>
      </c>
      <c r="B486" s="0" t="n">
        <v>9.14133985092185</v>
      </c>
    </row>
    <row r="487" customFormat="false" ht="12.8" hidden="false" customHeight="false" outlineLevel="0" collapsed="false">
      <c r="A487" s="0" t="n">
        <v>9.24025720591858</v>
      </c>
      <c r="B487" s="0" t="n">
        <v>4.73915422833757</v>
      </c>
    </row>
    <row r="488" customFormat="false" ht="12.8" hidden="false" customHeight="false" outlineLevel="0" collapsed="false">
      <c r="A488" s="0" t="n">
        <v>10.8447412065337</v>
      </c>
      <c r="B488" s="0" t="n">
        <v>5.10568791910586</v>
      </c>
    </row>
    <row r="489" customFormat="false" ht="12.8" hidden="false" customHeight="false" outlineLevel="0" collapsed="false">
      <c r="A489" s="0" t="n">
        <v>8.77376928150661</v>
      </c>
      <c r="B489" s="0" t="n">
        <v>3.80570844933516</v>
      </c>
    </row>
    <row r="490" customFormat="false" ht="12.8" hidden="false" customHeight="false" outlineLevel="0" collapsed="false">
      <c r="A490" s="0" t="n">
        <v>2.02476915125569</v>
      </c>
      <c r="B490" s="0" t="n">
        <v>6.1430978196656</v>
      </c>
    </row>
    <row r="491" customFormat="false" ht="12.8" hidden="false" customHeight="false" outlineLevel="0" collapsed="false">
      <c r="A491" s="0" t="n">
        <v>7.97285724492834</v>
      </c>
      <c r="B491" s="0" t="n">
        <v>5.01037395560117</v>
      </c>
    </row>
    <row r="492" customFormat="false" ht="12.8" hidden="false" customHeight="false" outlineLevel="0" collapsed="false">
      <c r="A492" s="0" t="n">
        <v>2.91798588741243</v>
      </c>
      <c r="B492" s="0" t="n">
        <v>5.33967319361871</v>
      </c>
    </row>
    <row r="493" customFormat="false" ht="12.8" hidden="false" customHeight="false" outlineLevel="0" collapsed="false">
      <c r="A493" s="0" t="n">
        <v>9.04405282845724</v>
      </c>
      <c r="B493" s="0" t="n">
        <v>4.61248748848628</v>
      </c>
    </row>
    <row r="494" customFormat="false" ht="12.8" hidden="false" customHeight="false" outlineLevel="0" collapsed="false">
      <c r="A494" s="0" t="n">
        <v>1.60178321684066</v>
      </c>
      <c r="B494" s="0" t="n">
        <v>5.94435374590771</v>
      </c>
    </row>
    <row r="495" customFormat="false" ht="12.8" hidden="false" customHeight="false" outlineLevel="0" collapsed="false">
      <c r="A495" s="0" t="n">
        <v>6.03793761485021</v>
      </c>
      <c r="B495" s="0" t="n">
        <v>0.548684509163913</v>
      </c>
    </row>
    <row r="496" customFormat="false" ht="12.8" hidden="false" customHeight="false" outlineLevel="0" collapsed="false">
      <c r="A496" s="0" t="n">
        <v>8.74685431618527</v>
      </c>
      <c r="B496" s="0" t="n">
        <v>4.19918468774515</v>
      </c>
    </row>
    <row r="497" customFormat="false" ht="12.8" hidden="false" customHeight="false" outlineLevel="0" collapsed="false">
      <c r="A497" s="0" t="n">
        <v>0.736684922305803</v>
      </c>
      <c r="B497" s="0" t="n">
        <v>9.66310355289899</v>
      </c>
    </row>
    <row r="498" customFormat="false" ht="12.8" hidden="false" customHeight="false" outlineLevel="0" collapsed="false">
      <c r="A498" s="0" t="n">
        <v>1.25466919970976</v>
      </c>
      <c r="B498" s="0" t="n">
        <v>8.48314457482005</v>
      </c>
    </row>
    <row r="499" customFormat="false" ht="12.8" hidden="false" customHeight="false" outlineLevel="0" collapsed="false">
      <c r="A499" s="0" t="n">
        <v>9.82902647676167</v>
      </c>
      <c r="B499" s="0" t="n">
        <v>6.11688602708839</v>
      </c>
    </row>
    <row r="500" customFormat="false" ht="12.8" hidden="false" customHeight="false" outlineLevel="0" collapsed="false">
      <c r="A500" s="0" t="n">
        <v>11.5101409138348</v>
      </c>
      <c r="B500" s="0" t="n">
        <v>4.48405888393191</v>
      </c>
    </row>
    <row r="501" customFormat="false" ht="12.8" hidden="false" customHeight="false" outlineLevel="0" collapsed="false">
      <c r="A501" s="0" t="n">
        <v>0.382000671017371</v>
      </c>
      <c r="B501" s="0" t="n">
        <v>8.8332230795836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2025-10-04T00:24:47Z</dcterms:modified>
  <cp:revision>2</cp:revision>
  <dc:subject/>
  <dc:title/>
</cp:coreProperties>
</file>